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4-62\2-62\"/>
    </mc:Choice>
  </mc:AlternateContent>
  <xr:revisionPtr revIDLastSave="0" documentId="13_ncr:1_{F08F70F7-E08F-4F85-9521-4E8F33B9BD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<sst xmlns="http://schemas.openxmlformats.org/spreadsheetml/2006/main" count="40" uniqueCount="25">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</sst>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190" fontId="11" fillId="0" borderId="3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C32" sqref="C32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1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705950</v>
      </c>
      <c r="C5" s="54">
        <v>369422</v>
      </c>
      <c r="D5" s="54">
        <v>336528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59372</v>
      </c>
      <c r="C6" s="55">
        <v>30252</v>
      </c>
      <c r="D6" s="55">
        <v>29120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45605</v>
      </c>
      <c r="C7" s="55">
        <v>23401</v>
      </c>
      <c r="D7" s="55">
        <v>22204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132639</v>
      </c>
      <c r="C8" s="55">
        <v>74572</v>
      </c>
      <c r="D8" s="55">
        <v>58067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134757</v>
      </c>
      <c r="C9" s="55">
        <v>78616</v>
      </c>
      <c r="D9" s="55">
        <v>56141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5">
        <v>78379</v>
      </c>
      <c r="C10" s="55">
        <v>39818</v>
      </c>
      <c r="D10" s="55">
        <v>38561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53072</v>
      </c>
      <c r="C11" s="55">
        <v>21865</v>
      </c>
      <c r="D11" s="55">
        <v>31207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24790</v>
      </c>
      <c r="C12" s="55">
        <v>17436</v>
      </c>
      <c r="D12" s="55">
        <v>7354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5">
        <v>517</v>
      </c>
      <c r="C13" s="55">
        <v>517</v>
      </c>
      <c r="D13" s="55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103862</v>
      </c>
      <c r="C14" s="55">
        <v>40509</v>
      </c>
      <c r="D14" s="55">
        <v>63353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61772</v>
      </c>
      <c r="C15" s="55">
        <v>21028</v>
      </c>
      <c r="D15" s="55">
        <v>40744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36558</v>
      </c>
      <c r="C16" s="55">
        <v>17980</v>
      </c>
      <c r="D16" s="55">
        <v>18578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5532</v>
      </c>
      <c r="C17" s="55">
        <v>1501</v>
      </c>
      <c r="D17" s="55">
        <v>4031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144155</v>
      </c>
      <c r="C18" s="55">
        <v>78908</v>
      </c>
      <c r="D18" s="55">
        <v>65247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7181</v>
      </c>
      <c r="C19" s="55">
        <v>3346</v>
      </c>
      <c r="D19" s="55">
        <v>3835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8.4102273532119831</v>
      </c>
      <c r="C22" s="51">
        <v>8.1890087758714962</v>
      </c>
      <c r="D22" s="50">
        <v>8.6530689868302186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6.4600892414476947</v>
      </c>
      <c r="C23" s="51">
        <v>6.3344900953381229</v>
      </c>
      <c r="D23" s="50">
        <v>6.5979651024580424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18.788724413910334</v>
      </c>
      <c r="C24" s="51">
        <v>20.186128600895454</v>
      </c>
      <c r="D24" s="50">
        <v>17.254730661341704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19.088745661874071</v>
      </c>
      <c r="C25" s="51">
        <v>21.280811646301519</v>
      </c>
      <c r="D25" s="50">
        <v>16.682415727666047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11.102627664848786</v>
      </c>
      <c r="C26" s="51">
        <v>10.7</v>
      </c>
      <c r="D26" s="50">
        <v>11.458481909380497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7.5178128762660252</v>
      </c>
      <c r="C27" s="51">
        <v>5.9187054371423464</v>
      </c>
      <c r="D27" s="50">
        <v>9.2732254076926726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3.511580140236561</v>
      </c>
      <c r="C28" s="51">
        <v>4.7198055340504901</v>
      </c>
      <c r="D28" s="50">
        <v>2.185256501687824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0">
        <v>7.3234648346200165E-2</v>
      </c>
      <c r="C29" s="51">
        <v>0.13994835174948975</v>
      </c>
      <c r="D29" s="50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14.712373397549403</v>
      </c>
      <c r="C30" s="51">
        <v>10.965508280503055</v>
      </c>
      <c r="D30" s="50">
        <v>18.825476631959301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8.7501947730009206</v>
      </c>
      <c r="C31" s="51">
        <v>5.6921352816020701</v>
      </c>
      <c r="D31" s="50">
        <v>12.107164931298437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5.178553721934982</v>
      </c>
      <c r="C32" s="51">
        <v>4.867062600494827</v>
      </c>
      <c r="D32" s="50">
        <v>5.5204916084248561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0.7</v>
      </c>
      <c r="C33" s="51">
        <v>0.40631039840615885</v>
      </c>
      <c r="D33" s="50">
        <v>1.19782009223601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20.420001416530916</v>
      </c>
      <c r="C34" s="51">
        <v>21.359854042260611</v>
      </c>
      <c r="D34" s="50">
        <v>19.3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1.0172108506268149</v>
      </c>
      <c r="C35" s="53">
        <v>0.90573923588741323</v>
      </c>
      <c r="D35" s="52">
        <v>1.1395782817477298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2020-01-08T04:22:50Z</dcterms:modified>
</cp:coreProperties>
</file>