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3.3" sheetId="1" r:id="rId1"/>
  </sheets>
  <definedNames>
    <definedName name="_xlnm.Print_Area" localSheetId="0">'T-3.3'!$A$1:$O$28</definedName>
  </definedNames>
  <calcPr calcId="124519"/>
</workbook>
</file>

<file path=xl/calcChain.xml><?xml version="1.0" encoding="utf-8"?>
<calcChain xmlns="http://schemas.openxmlformats.org/spreadsheetml/2006/main">
  <c r="P2" i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3"/>
  <c r="P24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P2001"/>
  <c r="P2002"/>
  <c r="P2003"/>
  <c r="P2004"/>
  <c r="P2005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7"/>
  <c r="P2048"/>
  <c r="P2049"/>
  <c r="P2050"/>
  <c r="P2051"/>
  <c r="P2052"/>
  <c r="P2053"/>
  <c r="P2054"/>
  <c r="P2055"/>
  <c r="P2056"/>
  <c r="P2057"/>
  <c r="P2058"/>
  <c r="P2059"/>
  <c r="P2060"/>
  <c r="P2061"/>
  <c r="P2062"/>
  <c r="P2063"/>
  <c r="P2064"/>
  <c r="P2065"/>
  <c r="P2066"/>
  <c r="P2067"/>
  <c r="P2068"/>
  <c r="P2069"/>
  <c r="P2070"/>
  <c r="P2071"/>
  <c r="P2072"/>
  <c r="P2073"/>
  <c r="P2074"/>
  <c r="P2075"/>
  <c r="P2076"/>
  <c r="P2077"/>
  <c r="P2078"/>
  <c r="P2079"/>
  <c r="P2080"/>
  <c r="P2081"/>
  <c r="P2082"/>
  <c r="P2083"/>
  <c r="P2084"/>
  <c r="P2085"/>
  <c r="P2086"/>
  <c r="P2087"/>
  <c r="P2088"/>
  <c r="P2089"/>
  <c r="P2090"/>
  <c r="P2091"/>
  <c r="P2092"/>
  <c r="P2093"/>
  <c r="P2094"/>
  <c r="P2095"/>
  <c r="P2096"/>
  <c r="P2097"/>
  <c r="P2098"/>
  <c r="P2099"/>
  <c r="P2100"/>
  <c r="P2101"/>
  <c r="P2102"/>
  <c r="P2103"/>
  <c r="P2104"/>
  <c r="P2105"/>
  <c r="P2106"/>
  <c r="P2107"/>
  <c r="P2108"/>
  <c r="P2109"/>
  <c r="P2110"/>
  <c r="P2111"/>
  <c r="P2112"/>
  <c r="P2113"/>
  <c r="P2114"/>
  <c r="P2115"/>
  <c r="P2116"/>
  <c r="P2117"/>
  <c r="P2118"/>
  <c r="P2119"/>
  <c r="P2120"/>
  <c r="P2121"/>
  <c r="P2122"/>
  <c r="P2123"/>
  <c r="P2124"/>
  <c r="P2125"/>
  <c r="P2126"/>
  <c r="P2127"/>
  <c r="P2128"/>
  <c r="P2129"/>
  <c r="P2130"/>
  <c r="P2131"/>
  <c r="P2132"/>
  <c r="P2133"/>
  <c r="P2134"/>
  <c r="P2135"/>
  <c r="P2136"/>
  <c r="P2137"/>
  <c r="P2138"/>
  <c r="P2139"/>
  <c r="P2140"/>
  <c r="P2141"/>
  <c r="P2142"/>
  <c r="P2143"/>
  <c r="P2144"/>
  <c r="P2145"/>
  <c r="P2146"/>
  <c r="P2147"/>
  <c r="P2148"/>
  <c r="P2149"/>
  <c r="P2150"/>
  <c r="P2151"/>
  <c r="P2152"/>
  <c r="P2153"/>
  <c r="P2154"/>
  <c r="P2155"/>
  <c r="P2156"/>
  <c r="P2157"/>
  <c r="P2158"/>
  <c r="P2159"/>
  <c r="P2160"/>
  <c r="P2161"/>
  <c r="P2162"/>
  <c r="P2163"/>
  <c r="P2164"/>
  <c r="P2165"/>
  <c r="P2166"/>
  <c r="P2167"/>
  <c r="P2168"/>
  <c r="P2169"/>
  <c r="P2170"/>
  <c r="P2171"/>
  <c r="P2172"/>
  <c r="P2173"/>
  <c r="P2174"/>
  <c r="P2175"/>
  <c r="P2176"/>
  <c r="P2177"/>
  <c r="P2178"/>
  <c r="P2179"/>
  <c r="P2180"/>
  <c r="P2181"/>
  <c r="P2182"/>
  <c r="P2183"/>
  <c r="P2184"/>
  <c r="P2185"/>
  <c r="P2186"/>
  <c r="P2187"/>
  <c r="P2188"/>
  <c r="P2189"/>
  <c r="P2190"/>
  <c r="P2191"/>
  <c r="P2192"/>
  <c r="P2193"/>
  <c r="P2194"/>
  <c r="P2195"/>
  <c r="P2196"/>
  <c r="P2197"/>
  <c r="P2198"/>
  <c r="P2199"/>
  <c r="P2200"/>
  <c r="P2201"/>
  <c r="P2202"/>
  <c r="P2203"/>
  <c r="P2204"/>
  <c r="P2205"/>
  <c r="P2206"/>
  <c r="P2207"/>
  <c r="P2208"/>
  <c r="P2209"/>
  <c r="P2210"/>
  <c r="P2211"/>
  <c r="P2212"/>
  <c r="P2213"/>
  <c r="P2214"/>
  <c r="P2215"/>
  <c r="P2216"/>
  <c r="P2217"/>
  <c r="P2218"/>
  <c r="P2219"/>
  <c r="P2220"/>
  <c r="P2221"/>
  <c r="P2222"/>
  <c r="P2223"/>
  <c r="P2224"/>
  <c r="P2225"/>
  <c r="P2226"/>
  <c r="P2227"/>
  <c r="P2228"/>
  <c r="P2229"/>
  <c r="P2230"/>
  <c r="P2231"/>
  <c r="P2232"/>
  <c r="P2233"/>
  <c r="P2234"/>
  <c r="P2235"/>
  <c r="P2236"/>
  <c r="P2237"/>
  <c r="P2238"/>
  <c r="P2239"/>
  <c r="P2240"/>
  <c r="P2241"/>
  <c r="P2242"/>
  <c r="P2243"/>
  <c r="P2244"/>
  <c r="P2245"/>
  <c r="P2246"/>
  <c r="P2247"/>
  <c r="P2248"/>
  <c r="P2249"/>
  <c r="P2250"/>
  <c r="P2251"/>
  <c r="P2252"/>
  <c r="P2253"/>
  <c r="P2254"/>
  <c r="P2255"/>
  <c r="P2256"/>
  <c r="P2257"/>
  <c r="P2258"/>
  <c r="P2259"/>
  <c r="P2260"/>
  <c r="P2261"/>
  <c r="P2262"/>
  <c r="P2263"/>
  <c r="P2264"/>
  <c r="P2265"/>
  <c r="P2266"/>
  <c r="P2267"/>
  <c r="P2268"/>
  <c r="P2269"/>
  <c r="P2270"/>
  <c r="P2271"/>
  <c r="P2272"/>
  <c r="P2273"/>
  <c r="P2274"/>
  <c r="P2275"/>
  <c r="P2276"/>
  <c r="P2277"/>
  <c r="P2278"/>
  <c r="P2279"/>
  <c r="P2280"/>
  <c r="P2281"/>
  <c r="P2282"/>
  <c r="P2283"/>
  <c r="P2284"/>
  <c r="P2285"/>
  <c r="P2286"/>
  <c r="P2287"/>
  <c r="P2288"/>
  <c r="P2289"/>
  <c r="P2290"/>
  <c r="P2291"/>
  <c r="P2292"/>
  <c r="P2293"/>
  <c r="P2294"/>
  <c r="P2295"/>
  <c r="P2296"/>
  <c r="P2297"/>
  <c r="P2298"/>
  <c r="P2299"/>
  <c r="P2300"/>
  <c r="P2301"/>
  <c r="P2302"/>
  <c r="P2303"/>
  <c r="P2304"/>
  <c r="P2305"/>
  <c r="P2306"/>
  <c r="P2307"/>
  <c r="P2308"/>
  <c r="P2309"/>
  <c r="P2310"/>
  <c r="P2311"/>
  <c r="P2312"/>
  <c r="P2313"/>
  <c r="P2314"/>
  <c r="P2315"/>
  <c r="P2316"/>
  <c r="P2317"/>
  <c r="P2318"/>
  <c r="P2319"/>
  <c r="P2320"/>
  <c r="P2321"/>
  <c r="P2322"/>
  <c r="P2323"/>
  <c r="P2324"/>
  <c r="P2325"/>
  <c r="P2326"/>
  <c r="P2327"/>
  <c r="P2328"/>
  <c r="P2329"/>
  <c r="P2330"/>
  <c r="P2331"/>
  <c r="P2332"/>
  <c r="P2333"/>
  <c r="P2334"/>
  <c r="P2335"/>
  <c r="P2336"/>
  <c r="P2337"/>
  <c r="P2338"/>
  <c r="P2339"/>
  <c r="P2340"/>
  <c r="P2341"/>
  <c r="P2342"/>
  <c r="P2343"/>
  <c r="P2344"/>
  <c r="P2345"/>
  <c r="P2346"/>
  <c r="P2347"/>
  <c r="P2348"/>
  <c r="P2349"/>
  <c r="P2350"/>
  <c r="P2351"/>
  <c r="P2352"/>
  <c r="P2353"/>
  <c r="P2354"/>
  <c r="P2355"/>
  <c r="P2356"/>
  <c r="P2357"/>
  <c r="P2358"/>
  <c r="P2359"/>
  <c r="P2360"/>
  <c r="P2361"/>
  <c r="P2362"/>
  <c r="P2363"/>
  <c r="P2364"/>
  <c r="P2365"/>
  <c r="P2366"/>
  <c r="P2367"/>
  <c r="P2368"/>
  <c r="P2369"/>
  <c r="P2370"/>
  <c r="P2371"/>
  <c r="P2372"/>
  <c r="P2373"/>
  <c r="P2374"/>
  <c r="P2375"/>
  <c r="P2376"/>
  <c r="P2377"/>
  <c r="P2378"/>
  <c r="P2379"/>
  <c r="P2380"/>
  <c r="P2381"/>
  <c r="P2382"/>
  <c r="P2383"/>
  <c r="P2384"/>
  <c r="P2385"/>
  <c r="P2386"/>
  <c r="P2387"/>
  <c r="P2388"/>
  <c r="P2389"/>
  <c r="P2390"/>
  <c r="P2391"/>
  <c r="P2392"/>
  <c r="P2393"/>
  <c r="P2394"/>
  <c r="P2395"/>
  <c r="P2396"/>
  <c r="P2397"/>
  <c r="P2398"/>
  <c r="P2399"/>
  <c r="P2400"/>
  <c r="P2401"/>
  <c r="P2402"/>
  <c r="P2403"/>
  <c r="P2404"/>
  <c r="P2405"/>
  <c r="P2406"/>
  <c r="P2407"/>
  <c r="P2408"/>
  <c r="P2409"/>
  <c r="P2410"/>
  <c r="P2411"/>
  <c r="P2412"/>
  <c r="P2413"/>
  <c r="P2414"/>
  <c r="P2415"/>
  <c r="P2416"/>
  <c r="P2417"/>
  <c r="P2418"/>
  <c r="P2419"/>
  <c r="P2420"/>
  <c r="P2421"/>
  <c r="P2422"/>
  <c r="P2423"/>
  <c r="P2424"/>
  <c r="P2425"/>
  <c r="P2426"/>
  <c r="P2427"/>
  <c r="P2428"/>
  <c r="P2429"/>
  <c r="P2430"/>
  <c r="P2431"/>
  <c r="P2432"/>
  <c r="P2433"/>
  <c r="P2434"/>
  <c r="P2435"/>
  <c r="P2436"/>
  <c r="P2437"/>
  <c r="P2438"/>
  <c r="P2439"/>
  <c r="P2440"/>
  <c r="P2441"/>
  <c r="P2442"/>
  <c r="P2443"/>
  <c r="P2444"/>
  <c r="P2445"/>
  <c r="P2446"/>
  <c r="P2447"/>
  <c r="P2448"/>
  <c r="P2449"/>
  <c r="P2450"/>
  <c r="P2451"/>
  <c r="P2452"/>
  <c r="P2453"/>
  <c r="P2454"/>
  <c r="P2455"/>
  <c r="P2456"/>
  <c r="P2457"/>
  <c r="P2458"/>
  <c r="P2459"/>
  <c r="P2460"/>
  <c r="P2461"/>
  <c r="P2462"/>
  <c r="P2463"/>
  <c r="P2464"/>
  <c r="P2465"/>
  <c r="P2466"/>
  <c r="P2467"/>
  <c r="P2468"/>
  <c r="P2469"/>
  <c r="P2470"/>
  <c r="P2471"/>
  <c r="P2472"/>
  <c r="P2473"/>
  <c r="P2474"/>
  <c r="P2475"/>
  <c r="P2476"/>
  <c r="P2477"/>
  <c r="P2478"/>
  <c r="P2479"/>
  <c r="P2480"/>
  <c r="P2481"/>
  <c r="P2482"/>
  <c r="P2483"/>
  <c r="P2484"/>
  <c r="P2485"/>
  <c r="P2486"/>
  <c r="P2487"/>
  <c r="P2488"/>
  <c r="P2489"/>
  <c r="P2490"/>
  <c r="P2491"/>
  <c r="P2492"/>
  <c r="P2493"/>
  <c r="P2494"/>
  <c r="P2495"/>
  <c r="P2496"/>
  <c r="P2497"/>
  <c r="P2498"/>
  <c r="P2499"/>
  <c r="P2500"/>
  <c r="P2501"/>
  <c r="P2502"/>
  <c r="P2503"/>
  <c r="P2504"/>
  <c r="P2505"/>
  <c r="P2506"/>
  <c r="P2507"/>
  <c r="P2508"/>
  <c r="P2509"/>
  <c r="P2510"/>
  <c r="P2511"/>
  <c r="P2512"/>
  <c r="P2513"/>
  <c r="P2514"/>
  <c r="P2515"/>
  <c r="P2516"/>
  <c r="P2517"/>
  <c r="P2518"/>
  <c r="P2519"/>
  <c r="P2520"/>
  <c r="P2521"/>
  <c r="P2522"/>
  <c r="P2523"/>
  <c r="P2524"/>
  <c r="P2525"/>
  <c r="P2526"/>
  <c r="P2527"/>
  <c r="P2528"/>
  <c r="P2529"/>
  <c r="P2530"/>
  <c r="P2531"/>
  <c r="P2532"/>
  <c r="P2533"/>
  <c r="P2534"/>
  <c r="P2535"/>
  <c r="P2536"/>
  <c r="P2537"/>
  <c r="P2538"/>
  <c r="P2539"/>
  <c r="P2540"/>
  <c r="P2541"/>
  <c r="P2542"/>
  <c r="P2543"/>
  <c r="P2544"/>
  <c r="P2545"/>
  <c r="P2546"/>
  <c r="P2547"/>
  <c r="P2548"/>
  <c r="P2549"/>
  <c r="P2550"/>
  <c r="P2551"/>
  <c r="P2552"/>
  <c r="P2553"/>
  <c r="P2554"/>
  <c r="P2555"/>
  <c r="P2556"/>
  <c r="P2557"/>
  <c r="P2558"/>
  <c r="P2559"/>
  <c r="P2560"/>
  <c r="P2561"/>
  <c r="P2562"/>
  <c r="P2563"/>
  <c r="P2564"/>
  <c r="P2565"/>
  <c r="P2566"/>
  <c r="P2567"/>
  <c r="P2568"/>
  <c r="P2569"/>
  <c r="P2570"/>
  <c r="P2571"/>
  <c r="P2572"/>
  <c r="P2573"/>
  <c r="P2574"/>
  <c r="P2575"/>
  <c r="P2576"/>
  <c r="P2577"/>
  <c r="P2578"/>
  <c r="P2579"/>
  <c r="P2580"/>
  <c r="P2581"/>
  <c r="P2582"/>
  <c r="P2583"/>
  <c r="P2584"/>
  <c r="P2585"/>
  <c r="P2586"/>
  <c r="P2587"/>
  <c r="P2588"/>
  <c r="P2589"/>
  <c r="P2590"/>
  <c r="P2591"/>
  <c r="P2592"/>
  <c r="P2593"/>
  <c r="P2594"/>
  <c r="P2595"/>
  <c r="P2596"/>
  <c r="P2597"/>
  <c r="P2598"/>
  <c r="P2599"/>
  <c r="P2600"/>
  <c r="P2601"/>
  <c r="P2602"/>
  <c r="P2603"/>
  <c r="P2604"/>
  <c r="P2605"/>
  <c r="P2606"/>
  <c r="P2607"/>
  <c r="P2608"/>
  <c r="P2609"/>
  <c r="P2610"/>
  <c r="P2611"/>
  <c r="P2612"/>
  <c r="P2613"/>
  <c r="P2614"/>
  <c r="P2615"/>
  <c r="P2616"/>
  <c r="P2617"/>
  <c r="P2618"/>
  <c r="P2619"/>
  <c r="P2620"/>
  <c r="P2621"/>
  <c r="P2622"/>
  <c r="P2623"/>
  <c r="P2624"/>
  <c r="P2625"/>
  <c r="P2626"/>
  <c r="P2627"/>
  <c r="P2628"/>
  <c r="P2629"/>
  <c r="P2630"/>
  <c r="P2631"/>
  <c r="P2632"/>
  <c r="P2633"/>
  <c r="P2634"/>
  <c r="P2635"/>
  <c r="P2636"/>
  <c r="P2637"/>
  <c r="P2638"/>
  <c r="P2639"/>
  <c r="P2640"/>
  <c r="P2641"/>
  <c r="P2642"/>
  <c r="P2643"/>
  <c r="P2644"/>
  <c r="P2645"/>
  <c r="P2646"/>
  <c r="P2647"/>
  <c r="P2648"/>
  <c r="P2649"/>
  <c r="P2650"/>
  <c r="P2651"/>
  <c r="P2652"/>
  <c r="P2653"/>
  <c r="P2654"/>
  <c r="P2655"/>
  <c r="P2656"/>
  <c r="P2657"/>
  <c r="P2658"/>
  <c r="P2659"/>
  <c r="P2660"/>
  <c r="P2661"/>
  <c r="P2662"/>
  <c r="P2663"/>
  <c r="P2664"/>
  <c r="P2665"/>
  <c r="P2666"/>
  <c r="P2667"/>
  <c r="P2668"/>
  <c r="P2669"/>
  <c r="P2670"/>
  <c r="P2671"/>
  <c r="P2672"/>
  <c r="P2673"/>
  <c r="P2674"/>
  <c r="P2675"/>
  <c r="P2676"/>
  <c r="P2677"/>
  <c r="P2678"/>
  <c r="P2679"/>
  <c r="P2680"/>
  <c r="P2681"/>
  <c r="P2682"/>
  <c r="P2683"/>
  <c r="P2684"/>
  <c r="P2685"/>
  <c r="P2686"/>
  <c r="P2687"/>
  <c r="P2688"/>
  <c r="P2689"/>
  <c r="P2690"/>
  <c r="P2691"/>
  <c r="P2692"/>
  <c r="P2693"/>
  <c r="P2694"/>
  <c r="P2695"/>
  <c r="P2696"/>
  <c r="P2697"/>
  <c r="P2698"/>
  <c r="P2699"/>
  <c r="P2700"/>
  <c r="P2701"/>
  <c r="P2702"/>
  <c r="P2703"/>
  <c r="P2704"/>
  <c r="P2705"/>
  <c r="P2706"/>
  <c r="P2707"/>
  <c r="P2708"/>
  <c r="P2709"/>
  <c r="P2710"/>
  <c r="P2711"/>
  <c r="P2712"/>
  <c r="P2713"/>
  <c r="P2714"/>
  <c r="P2715"/>
  <c r="P2716"/>
  <c r="P2717"/>
  <c r="P2718"/>
  <c r="P2719"/>
  <c r="P2720"/>
  <c r="P2721"/>
  <c r="P2722"/>
  <c r="P2723"/>
  <c r="P2724"/>
  <c r="P2725"/>
  <c r="P2726"/>
  <c r="P2727"/>
  <c r="P2728"/>
  <c r="P2729"/>
  <c r="P2730"/>
  <c r="P2731"/>
  <c r="P2732"/>
  <c r="P2733"/>
  <c r="P2734"/>
  <c r="P2735"/>
  <c r="P2736"/>
  <c r="P2737"/>
  <c r="P2738"/>
  <c r="P2739"/>
  <c r="P2740"/>
  <c r="P2741"/>
  <c r="P2742"/>
  <c r="P2743"/>
  <c r="P2744"/>
  <c r="P2745"/>
  <c r="P2746"/>
  <c r="P2747"/>
  <c r="P2748"/>
  <c r="P2749"/>
  <c r="P2750"/>
  <c r="P2751"/>
  <c r="P2752"/>
  <c r="P2753"/>
  <c r="P2754"/>
  <c r="P2755"/>
  <c r="P2756"/>
  <c r="P2757"/>
  <c r="P2758"/>
  <c r="P2759"/>
  <c r="P2760"/>
  <c r="P2761"/>
  <c r="P2762"/>
  <c r="P2763"/>
  <c r="P2764"/>
  <c r="P2765"/>
  <c r="P2766"/>
  <c r="P2767"/>
  <c r="P2768"/>
  <c r="P2769"/>
  <c r="P2770"/>
  <c r="P2771"/>
  <c r="P2772"/>
  <c r="P2773"/>
  <c r="P2774"/>
  <c r="P2775"/>
  <c r="P2776"/>
  <c r="P2777"/>
  <c r="P2778"/>
  <c r="P2779"/>
  <c r="P2780"/>
  <c r="P2781"/>
  <c r="P2782"/>
  <c r="P2783"/>
  <c r="P2784"/>
  <c r="P2785"/>
  <c r="P2786"/>
  <c r="P2787"/>
  <c r="P2788"/>
  <c r="P2789"/>
  <c r="P2790"/>
  <c r="P2791"/>
  <c r="P2792"/>
  <c r="P2793"/>
  <c r="P2794"/>
  <c r="P2795"/>
  <c r="P2796"/>
  <c r="P2797"/>
  <c r="P2798"/>
  <c r="P2799"/>
  <c r="P2800"/>
  <c r="P2801"/>
  <c r="P2802"/>
  <c r="P2803"/>
  <c r="P2804"/>
  <c r="P2805"/>
  <c r="P2806"/>
  <c r="P2807"/>
  <c r="P2808"/>
  <c r="P2809"/>
  <c r="P2810"/>
  <c r="P2811"/>
  <c r="P2812"/>
  <c r="P2813"/>
  <c r="P2814"/>
  <c r="P2815"/>
  <c r="P2816"/>
  <c r="P2817"/>
  <c r="P2818"/>
  <c r="P2819"/>
  <c r="P2820"/>
  <c r="P2821"/>
  <c r="P2822"/>
  <c r="P2823"/>
  <c r="P2824"/>
  <c r="P2825"/>
  <c r="P2826"/>
  <c r="P2827"/>
  <c r="P2828"/>
  <c r="P2829"/>
  <c r="P2830"/>
  <c r="P2831"/>
  <c r="P2832"/>
  <c r="P2833"/>
  <c r="P2834"/>
  <c r="P2835"/>
  <c r="P2836"/>
  <c r="P2837"/>
  <c r="P2838"/>
  <c r="P2839"/>
  <c r="P2840"/>
  <c r="P2841"/>
  <c r="P2842"/>
  <c r="P2843"/>
  <c r="P2844"/>
  <c r="P2845"/>
  <c r="P2846"/>
  <c r="P2847"/>
  <c r="P2848"/>
  <c r="P2849"/>
  <c r="P2850"/>
  <c r="P2851"/>
  <c r="P2852"/>
  <c r="P2853"/>
  <c r="P2854"/>
  <c r="P2855"/>
  <c r="P2856"/>
  <c r="P2857"/>
  <c r="P2858"/>
  <c r="P2859"/>
  <c r="P2860"/>
  <c r="P2861"/>
  <c r="P2862"/>
  <c r="P2863"/>
  <c r="P2864"/>
  <c r="P2865"/>
  <c r="P2866"/>
  <c r="P2867"/>
  <c r="P2868"/>
  <c r="P2869"/>
  <c r="P2870"/>
  <c r="P2871"/>
  <c r="P2872"/>
  <c r="P2873"/>
  <c r="P2874"/>
  <c r="P2875"/>
  <c r="P2876"/>
  <c r="P2877"/>
  <c r="P2878"/>
  <c r="P2879"/>
  <c r="P2880"/>
  <c r="P2881"/>
  <c r="P2882"/>
  <c r="P2883"/>
  <c r="P2884"/>
  <c r="P2885"/>
  <c r="P2886"/>
  <c r="P2887"/>
  <c r="P2888"/>
  <c r="P2889"/>
  <c r="P2890"/>
  <c r="P2891"/>
  <c r="P2892"/>
  <c r="P2893"/>
  <c r="P2894"/>
  <c r="P2895"/>
  <c r="P2896"/>
  <c r="P2897"/>
  <c r="P2898"/>
  <c r="P2899"/>
  <c r="P2900"/>
  <c r="P2901"/>
  <c r="P2902"/>
  <c r="P2903"/>
  <c r="P2904"/>
  <c r="P2905"/>
  <c r="P2906"/>
  <c r="P2907"/>
  <c r="P2908"/>
  <c r="P2909"/>
  <c r="P2910"/>
  <c r="P2911"/>
  <c r="P2912"/>
  <c r="P2913"/>
  <c r="P2914"/>
  <c r="P2915"/>
  <c r="P2916"/>
  <c r="P2917"/>
  <c r="P2918"/>
  <c r="P2919"/>
  <c r="P2920"/>
  <c r="P2921"/>
  <c r="P2922"/>
  <c r="P2923"/>
  <c r="P2924"/>
  <c r="P2925"/>
  <c r="P2926"/>
  <c r="P2927"/>
  <c r="P2928"/>
  <c r="P2929"/>
  <c r="P2930"/>
  <c r="P2931"/>
  <c r="P2932"/>
  <c r="P2933"/>
  <c r="P2934"/>
  <c r="P2935"/>
  <c r="P2936"/>
  <c r="P2937"/>
  <c r="P2938"/>
  <c r="P2939"/>
  <c r="P2940"/>
  <c r="P2941"/>
  <c r="P2942"/>
  <c r="P2943"/>
  <c r="P2944"/>
  <c r="P2945"/>
  <c r="P2946"/>
  <c r="P2947"/>
  <c r="P2948"/>
  <c r="P2949"/>
  <c r="P2950"/>
  <c r="P2951"/>
  <c r="P2952"/>
  <c r="P2953"/>
  <c r="P2954"/>
  <c r="P2955"/>
  <c r="P2956"/>
  <c r="P2957"/>
  <c r="P2958"/>
  <c r="P2959"/>
  <c r="P2960"/>
  <c r="P2961"/>
  <c r="P2962"/>
  <c r="P2963"/>
  <c r="P2964"/>
  <c r="P2965"/>
  <c r="P2966"/>
  <c r="P2967"/>
  <c r="P2968"/>
  <c r="P2969"/>
  <c r="P2970"/>
  <c r="P2971"/>
  <c r="P2972"/>
  <c r="P2973"/>
  <c r="P2974"/>
  <c r="P2975"/>
  <c r="P2976"/>
  <c r="P2977"/>
  <c r="P2978"/>
  <c r="P2979"/>
  <c r="P2980"/>
  <c r="P2981"/>
  <c r="P2982"/>
  <c r="P2983"/>
  <c r="P2984"/>
  <c r="P2985"/>
  <c r="P2986"/>
  <c r="P2987"/>
  <c r="P2988"/>
  <c r="P2989"/>
  <c r="P2990"/>
  <c r="P2991"/>
  <c r="P2992"/>
  <c r="P2993"/>
  <c r="P2994"/>
  <c r="P2995"/>
  <c r="P2996"/>
  <c r="P2997"/>
  <c r="P2998"/>
  <c r="P2999"/>
  <c r="P3000"/>
  <c r="P3001"/>
  <c r="P3002"/>
  <c r="P3003"/>
  <c r="P3004"/>
  <c r="P3005"/>
  <c r="P3006"/>
  <c r="P3007"/>
  <c r="P3008"/>
  <c r="P3009"/>
  <c r="P3010"/>
  <c r="P3011"/>
  <c r="P3012"/>
  <c r="P3013"/>
  <c r="P3014"/>
  <c r="P3015"/>
  <c r="P3016"/>
  <c r="P3017"/>
  <c r="P3018"/>
  <c r="P3019"/>
  <c r="P3020"/>
  <c r="P3021"/>
  <c r="P3022"/>
  <c r="P3023"/>
  <c r="P3024"/>
  <c r="P3025"/>
  <c r="P3026"/>
  <c r="P3027"/>
  <c r="P3028"/>
  <c r="P3029"/>
  <c r="P3030"/>
  <c r="P3031"/>
  <c r="P3032"/>
  <c r="P3033"/>
  <c r="P3034"/>
  <c r="P3035"/>
  <c r="P3036"/>
  <c r="P3037"/>
  <c r="P3038"/>
  <c r="P3039"/>
  <c r="P3040"/>
  <c r="P3041"/>
  <c r="P3042"/>
  <c r="P3043"/>
  <c r="P3044"/>
  <c r="P3045"/>
  <c r="P3046"/>
  <c r="P3047"/>
  <c r="P3048"/>
  <c r="P3049"/>
  <c r="P3050"/>
  <c r="P3051"/>
  <c r="P3052"/>
  <c r="P3053"/>
  <c r="P3054"/>
  <c r="P3055"/>
  <c r="P3056"/>
  <c r="P3057"/>
  <c r="P3058"/>
  <c r="P3059"/>
  <c r="P3060"/>
  <c r="P3061"/>
  <c r="P3062"/>
  <c r="P3063"/>
  <c r="P3064"/>
  <c r="P3065"/>
  <c r="P3066"/>
  <c r="P3067"/>
  <c r="P3068"/>
  <c r="P3069"/>
  <c r="P3070"/>
  <c r="P3071"/>
  <c r="P3072"/>
  <c r="P3073"/>
  <c r="P3074"/>
  <c r="P3075"/>
  <c r="P3076"/>
  <c r="P3077"/>
  <c r="P3078"/>
  <c r="P3079"/>
  <c r="P3080"/>
  <c r="P3081"/>
  <c r="P3082"/>
  <c r="P3083"/>
  <c r="P3084"/>
  <c r="P3085"/>
  <c r="P3086"/>
  <c r="P3087"/>
  <c r="P3088"/>
  <c r="P3089"/>
  <c r="P3090"/>
  <c r="P3091"/>
  <c r="P3092"/>
  <c r="P3093"/>
  <c r="P3094"/>
  <c r="P3095"/>
  <c r="P3096"/>
  <c r="P3097"/>
  <c r="P3098"/>
  <c r="P3099"/>
  <c r="P3100"/>
  <c r="P3101"/>
  <c r="P3102"/>
  <c r="P3103"/>
  <c r="P3104"/>
  <c r="P3105"/>
  <c r="P3106"/>
  <c r="P3107"/>
  <c r="P3108"/>
  <c r="P3109"/>
  <c r="P3110"/>
  <c r="P3111"/>
  <c r="P3112"/>
  <c r="P3113"/>
  <c r="P3114"/>
  <c r="P3115"/>
  <c r="P3116"/>
  <c r="P3117"/>
  <c r="P3118"/>
  <c r="P3119"/>
  <c r="P3120"/>
  <c r="P3121"/>
  <c r="P3122"/>
  <c r="P3123"/>
  <c r="P3124"/>
  <c r="P3125"/>
  <c r="P3126"/>
  <c r="P3127"/>
  <c r="P3128"/>
  <c r="P3129"/>
  <c r="P3130"/>
  <c r="P3131"/>
  <c r="P3132"/>
  <c r="P3133"/>
  <c r="P3134"/>
  <c r="P3135"/>
  <c r="P3136"/>
  <c r="P3137"/>
  <c r="P3138"/>
  <c r="P3139"/>
  <c r="P3140"/>
  <c r="P3141"/>
  <c r="P3142"/>
  <c r="P3143"/>
  <c r="P3144"/>
  <c r="P3145"/>
  <c r="P3146"/>
  <c r="P3147"/>
  <c r="P3148"/>
  <c r="P3149"/>
  <c r="P3150"/>
  <c r="P3151"/>
  <c r="P3152"/>
  <c r="P3153"/>
  <c r="P3154"/>
  <c r="P3155"/>
  <c r="P3156"/>
  <c r="P3157"/>
  <c r="P3158"/>
  <c r="P3159"/>
  <c r="P3160"/>
  <c r="P3161"/>
  <c r="P3162"/>
  <c r="P3163"/>
  <c r="P3164"/>
  <c r="P3165"/>
  <c r="P3166"/>
  <c r="P3167"/>
  <c r="P3168"/>
  <c r="P3169"/>
  <c r="P3170"/>
  <c r="P3171"/>
  <c r="P3172"/>
  <c r="P3173"/>
  <c r="P3174"/>
  <c r="P3175"/>
  <c r="P3176"/>
  <c r="P3177"/>
  <c r="P3178"/>
  <c r="P3179"/>
  <c r="P3180"/>
  <c r="P3181"/>
  <c r="P3182"/>
  <c r="P3183"/>
  <c r="P3184"/>
  <c r="P3185"/>
  <c r="P3186"/>
  <c r="P3187"/>
  <c r="P3188"/>
  <c r="P3189"/>
  <c r="P3190"/>
  <c r="P3191"/>
  <c r="P3192"/>
  <c r="P3193"/>
  <c r="P3194"/>
  <c r="P3195"/>
  <c r="P3196"/>
  <c r="P3197"/>
  <c r="P3198"/>
  <c r="P3199"/>
  <c r="P3200"/>
  <c r="P3201"/>
  <c r="P3202"/>
  <c r="P3203"/>
  <c r="P3204"/>
  <c r="P3205"/>
  <c r="P3206"/>
  <c r="P3207"/>
  <c r="P3208"/>
  <c r="P3209"/>
  <c r="P3210"/>
  <c r="P3211"/>
  <c r="P3212"/>
  <c r="P3213"/>
  <c r="P3214"/>
  <c r="P3215"/>
  <c r="P3216"/>
  <c r="P3217"/>
  <c r="P3218"/>
  <c r="P3219"/>
  <c r="P3220"/>
  <c r="P3221"/>
  <c r="P3222"/>
  <c r="P3223"/>
  <c r="P3224"/>
  <c r="P3225"/>
  <c r="P3226"/>
  <c r="P3227"/>
  <c r="P3228"/>
  <c r="P3229"/>
  <c r="P3230"/>
  <c r="P3231"/>
  <c r="P3232"/>
  <c r="P3233"/>
  <c r="P3234"/>
  <c r="P3235"/>
  <c r="P3236"/>
  <c r="P3237"/>
  <c r="P3238"/>
  <c r="P3239"/>
  <c r="P3240"/>
  <c r="P3241"/>
  <c r="P3242"/>
  <c r="P3243"/>
  <c r="P3244"/>
  <c r="P3245"/>
  <c r="P3246"/>
  <c r="P3247"/>
  <c r="P3248"/>
  <c r="P3249"/>
  <c r="P3250"/>
  <c r="P3251"/>
  <c r="P3252"/>
  <c r="P3253"/>
  <c r="P3254"/>
  <c r="P3255"/>
  <c r="P3256"/>
  <c r="P3257"/>
  <c r="P3258"/>
  <c r="P3259"/>
  <c r="P3260"/>
  <c r="P3261"/>
  <c r="P3262"/>
  <c r="P3263"/>
  <c r="P3264"/>
  <c r="P3265"/>
  <c r="P3266"/>
  <c r="P3267"/>
  <c r="P3268"/>
  <c r="P3269"/>
  <c r="P3270"/>
  <c r="P3271"/>
  <c r="P3272"/>
  <c r="P3273"/>
  <c r="P3274"/>
  <c r="P3275"/>
  <c r="P3276"/>
  <c r="P3277"/>
  <c r="P3278"/>
  <c r="P3279"/>
  <c r="P3280"/>
  <c r="P3281"/>
  <c r="P3282"/>
  <c r="P3283"/>
  <c r="P3284"/>
  <c r="P3285"/>
  <c r="P3286"/>
  <c r="P3287"/>
  <c r="P3288"/>
  <c r="P3289"/>
  <c r="P3290"/>
  <c r="P3291"/>
  <c r="P3292"/>
  <c r="P3293"/>
  <c r="P3294"/>
  <c r="P3295"/>
  <c r="P3296"/>
  <c r="P3297"/>
  <c r="P3298"/>
  <c r="P3299"/>
  <c r="P3300"/>
  <c r="P3301"/>
  <c r="P3302"/>
  <c r="P3303"/>
  <c r="P3304"/>
  <c r="P3305"/>
  <c r="P3306"/>
  <c r="P3307"/>
  <c r="P3308"/>
  <c r="P3309"/>
  <c r="P3310"/>
  <c r="P3311"/>
  <c r="P3312"/>
  <c r="P3313"/>
  <c r="P3314"/>
  <c r="P3315"/>
  <c r="P3316"/>
  <c r="P3317"/>
  <c r="P3318"/>
  <c r="P3319"/>
  <c r="P3320"/>
  <c r="P3321"/>
  <c r="P3322"/>
  <c r="P3323"/>
  <c r="P3324"/>
  <c r="P3325"/>
  <c r="P3326"/>
  <c r="P3327"/>
  <c r="P3328"/>
  <c r="P3329"/>
  <c r="P3330"/>
  <c r="P3331"/>
  <c r="P3332"/>
  <c r="P3333"/>
  <c r="P3334"/>
  <c r="P3335"/>
  <c r="P3336"/>
  <c r="P3337"/>
  <c r="P3338"/>
  <c r="P3339"/>
  <c r="P3340"/>
  <c r="P3341"/>
  <c r="P3342"/>
  <c r="P3343"/>
  <c r="P3344"/>
  <c r="P3345"/>
  <c r="P3346"/>
  <c r="P3347"/>
  <c r="P3348"/>
  <c r="P3349"/>
  <c r="P3350"/>
  <c r="P3351"/>
  <c r="P3352"/>
  <c r="P3353"/>
  <c r="P3354"/>
  <c r="P3355"/>
  <c r="P3356"/>
  <c r="P3357"/>
  <c r="P3358"/>
  <c r="P3359"/>
  <c r="P3360"/>
  <c r="P3361"/>
  <c r="P3362"/>
  <c r="P3363"/>
  <c r="P3364"/>
  <c r="P3365"/>
  <c r="P3366"/>
  <c r="P3367"/>
  <c r="P3368"/>
  <c r="P3369"/>
  <c r="P3370"/>
  <c r="P3371"/>
  <c r="P3372"/>
  <c r="P3373"/>
  <c r="P3374"/>
  <c r="P3375"/>
  <c r="P3376"/>
  <c r="P3377"/>
  <c r="P3378"/>
  <c r="P3379"/>
  <c r="P3380"/>
  <c r="P3381"/>
  <c r="P3382"/>
  <c r="P3383"/>
  <c r="P3384"/>
  <c r="P3385"/>
  <c r="P3386"/>
  <c r="P3387"/>
  <c r="P3388"/>
  <c r="P3389"/>
  <c r="P3390"/>
  <c r="P3391"/>
  <c r="P3392"/>
  <c r="P3393"/>
  <c r="P3394"/>
  <c r="P3395"/>
  <c r="P3396"/>
  <c r="P3397"/>
  <c r="P3398"/>
  <c r="P3399"/>
  <c r="P3400"/>
  <c r="P3401"/>
  <c r="P3402"/>
  <c r="P3403"/>
  <c r="P3404"/>
  <c r="P3405"/>
  <c r="P3406"/>
  <c r="P3407"/>
  <c r="P3408"/>
  <c r="P3409"/>
  <c r="P3410"/>
  <c r="P3411"/>
  <c r="P3412"/>
  <c r="P3413"/>
  <c r="P3414"/>
  <c r="P3415"/>
  <c r="P3416"/>
  <c r="P3417"/>
  <c r="P3418"/>
  <c r="P3419"/>
  <c r="P3420"/>
  <c r="P3421"/>
  <c r="P3422"/>
  <c r="P3423"/>
  <c r="P3424"/>
  <c r="P3425"/>
  <c r="P3426"/>
  <c r="P3427"/>
  <c r="P3428"/>
  <c r="P3429"/>
  <c r="P3430"/>
  <c r="P3431"/>
  <c r="P3432"/>
  <c r="P3433"/>
  <c r="P3434"/>
  <c r="P3435"/>
  <c r="P3436"/>
  <c r="P3437"/>
  <c r="P3438"/>
  <c r="P3439"/>
  <c r="P3440"/>
  <c r="P3441"/>
  <c r="P3442"/>
  <c r="P3443"/>
  <c r="P3444"/>
  <c r="P3445"/>
  <c r="P3446"/>
  <c r="P3447"/>
  <c r="P3448"/>
  <c r="P3449"/>
  <c r="P3450"/>
  <c r="P3451"/>
  <c r="P3452"/>
  <c r="P3453"/>
  <c r="P3454"/>
  <c r="P3455"/>
  <c r="P3456"/>
  <c r="P3457"/>
  <c r="P3458"/>
  <c r="P3459"/>
  <c r="P3460"/>
  <c r="P3461"/>
  <c r="P3462"/>
  <c r="P3463"/>
  <c r="P3464"/>
  <c r="P3465"/>
  <c r="P3466"/>
  <c r="P3467"/>
  <c r="P3468"/>
  <c r="P3469"/>
  <c r="P3470"/>
  <c r="P3471"/>
  <c r="P3472"/>
  <c r="P3473"/>
  <c r="P3474"/>
  <c r="P3475"/>
  <c r="P3476"/>
  <c r="P3477"/>
  <c r="P3478"/>
  <c r="P3479"/>
  <c r="P3480"/>
  <c r="P3481"/>
  <c r="P3482"/>
  <c r="P3483"/>
  <c r="P3484"/>
  <c r="P3485"/>
  <c r="P3486"/>
  <c r="P3487"/>
  <c r="P3488"/>
  <c r="P3489"/>
  <c r="P3490"/>
  <c r="P3491"/>
  <c r="P3492"/>
  <c r="P3493"/>
  <c r="P3494"/>
  <c r="P3495"/>
  <c r="P3496"/>
  <c r="P3497"/>
  <c r="P3498"/>
  <c r="P3499"/>
  <c r="P3500"/>
  <c r="P3501"/>
  <c r="P3502"/>
  <c r="P3503"/>
  <c r="P3504"/>
  <c r="P3505"/>
  <c r="P3506"/>
  <c r="P3507"/>
  <c r="P3508"/>
  <c r="P3509"/>
  <c r="P3510"/>
  <c r="P3511"/>
  <c r="P3512"/>
  <c r="P3513"/>
  <c r="P3514"/>
  <c r="P3515"/>
  <c r="P3516"/>
  <c r="P3517"/>
  <c r="P3518"/>
  <c r="P3519"/>
  <c r="P3520"/>
  <c r="P3521"/>
  <c r="P3522"/>
  <c r="P3523"/>
  <c r="P3524"/>
  <c r="P3525"/>
  <c r="P3526"/>
  <c r="P3527"/>
  <c r="P3528"/>
  <c r="P3529"/>
  <c r="P3530"/>
  <c r="P3531"/>
  <c r="P3532"/>
  <c r="P3533"/>
  <c r="P3534"/>
  <c r="P3535"/>
  <c r="P3536"/>
  <c r="P3537"/>
  <c r="P3538"/>
  <c r="P3539"/>
  <c r="P3540"/>
  <c r="P3541"/>
  <c r="P3542"/>
  <c r="P3543"/>
  <c r="P3544"/>
  <c r="P3545"/>
  <c r="P3546"/>
  <c r="P3547"/>
  <c r="P3548"/>
  <c r="P3549"/>
  <c r="P3550"/>
  <c r="P3551"/>
  <c r="P3552"/>
  <c r="P3553"/>
  <c r="P3554"/>
  <c r="P3555"/>
  <c r="P3556"/>
  <c r="P3557"/>
  <c r="P3558"/>
  <c r="P3559"/>
  <c r="P3560"/>
  <c r="P3561"/>
  <c r="P3562"/>
  <c r="P3563"/>
  <c r="P3564"/>
  <c r="P3565"/>
  <c r="P3566"/>
  <c r="P3567"/>
  <c r="P3568"/>
  <c r="P3569"/>
  <c r="P3570"/>
  <c r="P3571"/>
  <c r="P3572"/>
  <c r="P3573"/>
  <c r="P3574"/>
  <c r="P3575"/>
  <c r="P3576"/>
  <c r="P3577"/>
  <c r="P3578"/>
  <c r="P3579"/>
  <c r="P3580"/>
  <c r="P3581"/>
  <c r="P3582"/>
  <c r="P3583"/>
  <c r="P3584"/>
  <c r="P3585"/>
  <c r="P3586"/>
  <c r="P3587"/>
  <c r="P3588"/>
  <c r="P3589"/>
  <c r="P3590"/>
  <c r="P3591"/>
  <c r="P3592"/>
  <c r="P3593"/>
  <c r="P3594"/>
  <c r="P3595"/>
  <c r="P3596"/>
  <c r="P3597"/>
  <c r="P3598"/>
  <c r="P3599"/>
  <c r="P3600"/>
  <c r="P3601"/>
  <c r="P3602"/>
  <c r="P3603"/>
  <c r="P3604"/>
  <c r="P3605"/>
  <c r="P3606"/>
  <c r="P3607"/>
  <c r="P3608"/>
  <c r="P3609"/>
  <c r="P3610"/>
  <c r="P3611"/>
  <c r="P3612"/>
  <c r="P3613"/>
  <c r="P3614"/>
  <c r="P3615"/>
  <c r="P3616"/>
  <c r="P3617"/>
  <c r="P3618"/>
  <c r="P3619"/>
  <c r="P3620"/>
  <c r="P3621"/>
  <c r="P3622"/>
  <c r="P3623"/>
  <c r="P3624"/>
  <c r="P3625"/>
  <c r="P3626"/>
  <c r="P3627"/>
  <c r="P3628"/>
  <c r="P3629"/>
  <c r="P3630"/>
  <c r="P3631"/>
  <c r="P3632"/>
  <c r="P3633"/>
  <c r="P3634"/>
  <c r="P3635"/>
  <c r="P3636"/>
  <c r="P3637"/>
  <c r="P3638"/>
  <c r="P3639"/>
  <c r="P3640"/>
  <c r="P3641"/>
  <c r="P3642"/>
  <c r="P3643"/>
  <c r="P3644"/>
  <c r="P3645"/>
  <c r="P3646"/>
  <c r="P3647"/>
  <c r="P3648"/>
  <c r="P3649"/>
  <c r="P3650"/>
  <c r="P3651"/>
  <c r="P3652"/>
  <c r="P3653"/>
  <c r="P3654"/>
  <c r="P3655"/>
  <c r="P3656"/>
  <c r="P3657"/>
  <c r="P3658"/>
  <c r="P3659"/>
  <c r="P3660"/>
  <c r="P3661"/>
  <c r="P3662"/>
  <c r="P3663"/>
  <c r="P3664"/>
  <c r="P3665"/>
  <c r="P3666"/>
  <c r="P3667"/>
  <c r="P3668"/>
  <c r="P3669"/>
  <c r="P3670"/>
  <c r="P3671"/>
  <c r="P3672"/>
  <c r="P3673"/>
  <c r="P3674"/>
  <c r="P3675"/>
  <c r="P3676"/>
  <c r="P3677"/>
  <c r="P3678"/>
  <c r="P3679"/>
  <c r="P3680"/>
  <c r="P3681"/>
  <c r="P3682"/>
  <c r="P3683"/>
  <c r="P3684"/>
  <c r="P3685"/>
  <c r="P3686"/>
  <c r="P3687"/>
  <c r="P3688"/>
  <c r="P3689"/>
  <c r="P3690"/>
  <c r="P3691"/>
  <c r="P3692"/>
  <c r="P3693"/>
  <c r="P3694"/>
  <c r="P3695"/>
  <c r="P3696"/>
  <c r="P3697"/>
  <c r="P3698"/>
  <c r="P3699"/>
  <c r="P3700"/>
  <c r="P3701"/>
  <c r="P3702"/>
  <c r="P3703"/>
  <c r="P3704"/>
  <c r="P3705"/>
  <c r="P3706"/>
  <c r="P3707"/>
  <c r="P3708"/>
  <c r="P3709"/>
  <c r="P3710"/>
  <c r="P3711"/>
  <c r="P3712"/>
  <c r="P3713"/>
  <c r="P3714"/>
  <c r="P3715"/>
  <c r="P3716"/>
  <c r="P3717"/>
  <c r="P3718"/>
  <c r="P3719"/>
  <c r="P3720"/>
  <c r="P3721"/>
  <c r="P3722"/>
  <c r="P3723"/>
  <c r="P3724"/>
  <c r="P3725"/>
  <c r="P3726"/>
  <c r="P3727"/>
  <c r="P3728"/>
  <c r="P3729"/>
  <c r="P3730"/>
  <c r="P3731"/>
  <c r="P3732"/>
  <c r="P3733"/>
  <c r="P3734"/>
  <c r="P3735"/>
  <c r="P3736"/>
  <c r="P3737"/>
  <c r="P3738"/>
  <c r="P3739"/>
  <c r="P3740"/>
  <c r="P3741"/>
  <c r="P3742"/>
  <c r="P3743"/>
  <c r="P3744"/>
  <c r="P3745"/>
  <c r="P3746"/>
  <c r="P3747"/>
  <c r="P3748"/>
  <c r="P3749"/>
  <c r="P3750"/>
  <c r="P3751"/>
  <c r="P3752"/>
  <c r="P3753"/>
  <c r="P3754"/>
  <c r="P3755"/>
  <c r="P3756"/>
  <c r="P3757"/>
  <c r="P3758"/>
  <c r="P3759"/>
  <c r="P3760"/>
  <c r="P3761"/>
  <c r="P3762"/>
  <c r="P3763"/>
  <c r="P3764"/>
  <c r="P3765"/>
  <c r="P3766"/>
  <c r="P3767"/>
  <c r="P3768"/>
  <c r="P3769"/>
  <c r="P3770"/>
  <c r="P3771"/>
  <c r="P3772"/>
  <c r="P3773"/>
  <c r="P3774"/>
  <c r="P3775"/>
  <c r="P3776"/>
  <c r="P3777"/>
  <c r="P3778"/>
  <c r="P3779"/>
  <c r="P3780"/>
  <c r="P3781"/>
  <c r="P3782"/>
  <c r="P3783"/>
  <c r="P3784"/>
  <c r="P3785"/>
  <c r="P3786"/>
  <c r="P3787"/>
  <c r="P3788"/>
  <c r="P3789"/>
  <c r="P3790"/>
  <c r="P3791"/>
  <c r="P3792"/>
  <c r="P3793"/>
  <c r="P3794"/>
  <c r="P3795"/>
  <c r="P3796"/>
  <c r="P3797"/>
  <c r="P3798"/>
  <c r="P3799"/>
  <c r="P3800"/>
  <c r="P3801"/>
  <c r="P3802"/>
  <c r="P3803"/>
  <c r="P3804"/>
  <c r="P3805"/>
  <c r="P3806"/>
  <c r="P3807"/>
  <c r="P3808"/>
  <c r="P3809"/>
  <c r="P3810"/>
  <c r="P3811"/>
  <c r="P3812"/>
  <c r="P3813"/>
  <c r="P3814"/>
  <c r="P3815"/>
  <c r="P3816"/>
  <c r="P3817"/>
  <c r="P3818"/>
  <c r="P3819"/>
  <c r="P3820"/>
  <c r="P3821"/>
  <c r="P3822"/>
  <c r="P3823"/>
  <c r="P3824"/>
  <c r="P3825"/>
  <c r="P3826"/>
  <c r="P3827"/>
  <c r="P3828"/>
  <c r="P3829"/>
  <c r="P3830"/>
  <c r="P3831"/>
  <c r="P3832"/>
  <c r="P3833"/>
  <c r="P3834"/>
  <c r="P3835"/>
  <c r="P3836"/>
  <c r="P3837"/>
  <c r="P3838"/>
  <c r="P3839"/>
  <c r="P3840"/>
  <c r="P3841"/>
  <c r="P3842"/>
  <c r="P3843"/>
  <c r="P3844"/>
  <c r="P3845"/>
  <c r="P3846"/>
  <c r="P3847"/>
  <c r="P3848"/>
  <c r="P3849"/>
  <c r="P3850"/>
  <c r="P3851"/>
  <c r="P3852"/>
  <c r="P3853"/>
  <c r="P3854"/>
  <c r="P3855"/>
  <c r="P3856"/>
  <c r="P3857"/>
  <c r="P3858"/>
  <c r="P3859"/>
  <c r="P3860"/>
  <c r="P3861"/>
  <c r="P3862"/>
  <c r="P3863"/>
  <c r="P3864"/>
  <c r="P3865"/>
  <c r="P3866"/>
  <c r="P3867"/>
  <c r="P3868"/>
  <c r="P3869"/>
  <c r="P3870"/>
  <c r="P3871"/>
  <c r="P3872"/>
  <c r="P3873"/>
  <c r="P3874"/>
  <c r="P3875"/>
  <c r="P3876"/>
  <c r="P3877"/>
  <c r="P3878"/>
  <c r="P3879"/>
  <c r="P3880"/>
  <c r="P3881"/>
  <c r="P3882"/>
  <c r="P3883"/>
  <c r="P3884"/>
  <c r="P3885"/>
  <c r="P3886"/>
  <c r="P3887"/>
  <c r="P3888"/>
  <c r="P3889"/>
  <c r="P3890"/>
  <c r="P3891"/>
  <c r="P3892"/>
  <c r="P3893"/>
  <c r="P3894"/>
  <c r="P3895"/>
  <c r="P3896"/>
  <c r="P3897"/>
  <c r="P3898"/>
  <c r="P3899"/>
  <c r="P3900"/>
  <c r="P3901"/>
  <c r="P3902"/>
  <c r="P3903"/>
  <c r="P3904"/>
  <c r="P3905"/>
  <c r="P3906"/>
  <c r="P3907"/>
  <c r="P3908"/>
  <c r="P3909"/>
  <c r="P3910"/>
  <c r="P3911"/>
  <c r="P3912"/>
  <c r="P3913"/>
  <c r="P3914"/>
  <c r="P3915"/>
  <c r="P3916"/>
  <c r="P3917"/>
  <c r="P3918"/>
  <c r="P3919"/>
  <c r="P3920"/>
  <c r="P3921"/>
  <c r="P3922"/>
  <c r="P3923"/>
  <c r="P3924"/>
  <c r="P3925"/>
  <c r="P3926"/>
  <c r="P3927"/>
  <c r="P3928"/>
  <c r="P3929"/>
  <c r="P3930"/>
  <c r="P3931"/>
  <c r="P3932"/>
  <c r="P3933"/>
  <c r="P3934"/>
  <c r="P3935"/>
  <c r="P3936"/>
  <c r="P3937"/>
  <c r="P3938"/>
  <c r="P3939"/>
  <c r="P3940"/>
  <c r="P3941"/>
  <c r="P3942"/>
  <c r="P3943"/>
  <c r="P3944"/>
  <c r="P3945"/>
  <c r="P3946"/>
  <c r="P3947"/>
  <c r="P3948"/>
  <c r="P3949"/>
  <c r="P3950"/>
  <c r="P3951"/>
  <c r="P3952"/>
  <c r="P3953"/>
  <c r="P3954"/>
  <c r="P3955"/>
  <c r="P3956"/>
  <c r="P3957"/>
  <c r="P3958"/>
  <c r="P3959"/>
  <c r="P3960"/>
  <c r="P3961"/>
  <c r="P3962"/>
  <c r="P3963"/>
  <c r="P3964"/>
  <c r="P3965"/>
  <c r="P3966"/>
  <c r="P3967"/>
  <c r="P3968"/>
  <c r="P3969"/>
  <c r="P3970"/>
  <c r="P3971"/>
  <c r="P3972"/>
  <c r="P3973"/>
  <c r="P3974"/>
  <c r="P3975"/>
  <c r="P3976"/>
  <c r="P3977"/>
  <c r="P3978"/>
  <c r="P3979"/>
  <c r="P3980"/>
  <c r="P3981"/>
  <c r="P3982"/>
  <c r="P3983"/>
  <c r="P3984"/>
  <c r="P3985"/>
  <c r="P3986"/>
  <c r="P3987"/>
  <c r="P3988"/>
  <c r="P3989"/>
  <c r="P3990"/>
  <c r="P3991"/>
  <c r="P3992"/>
  <c r="P3993"/>
  <c r="P3994"/>
  <c r="P3995"/>
  <c r="P3996"/>
  <c r="P3997"/>
  <c r="P3998"/>
  <c r="P3999"/>
  <c r="P4000"/>
  <c r="P4001"/>
  <c r="P4002"/>
  <c r="P4003"/>
  <c r="P4004"/>
  <c r="P4005"/>
  <c r="P4006"/>
  <c r="P4007"/>
  <c r="P4008"/>
  <c r="P4009"/>
  <c r="P4010"/>
  <c r="P4011"/>
  <c r="P4012"/>
  <c r="P4013"/>
  <c r="P4014"/>
  <c r="P4015"/>
  <c r="P4016"/>
  <c r="P4017"/>
  <c r="P4018"/>
  <c r="P4019"/>
  <c r="P4020"/>
  <c r="P4021"/>
  <c r="P4022"/>
  <c r="P4023"/>
  <c r="P4024"/>
  <c r="P4025"/>
  <c r="P4026"/>
  <c r="P4027"/>
  <c r="P4028"/>
  <c r="P4029"/>
  <c r="P4030"/>
  <c r="P4031"/>
  <c r="P4032"/>
  <c r="P4033"/>
  <c r="P4034"/>
  <c r="P4035"/>
  <c r="P4036"/>
  <c r="P4037"/>
  <c r="P4038"/>
  <c r="P4039"/>
  <c r="P4040"/>
  <c r="P4041"/>
  <c r="P4042"/>
  <c r="P4043"/>
  <c r="P4044"/>
  <c r="P4045"/>
  <c r="P4046"/>
  <c r="P4047"/>
  <c r="P4048"/>
  <c r="P4049"/>
  <c r="P4050"/>
  <c r="P4051"/>
  <c r="P4052"/>
  <c r="P4053"/>
  <c r="P4054"/>
  <c r="P4055"/>
  <c r="P4056"/>
  <c r="P4057"/>
  <c r="P4058"/>
  <c r="P4059"/>
  <c r="P4060"/>
  <c r="P4061"/>
  <c r="P4062"/>
  <c r="P4063"/>
  <c r="P4064"/>
  <c r="P4065"/>
  <c r="P4066"/>
  <c r="P4067"/>
  <c r="P4068"/>
  <c r="P4069"/>
  <c r="P4070"/>
  <c r="P4071"/>
  <c r="P4072"/>
  <c r="P4073"/>
  <c r="P4074"/>
  <c r="P4075"/>
  <c r="P4076"/>
  <c r="P4077"/>
  <c r="P4078"/>
  <c r="P4079"/>
  <c r="P4080"/>
  <c r="P4081"/>
  <c r="P4082"/>
  <c r="P4083"/>
  <c r="P4084"/>
  <c r="P4085"/>
  <c r="P4086"/>
  <c r="P4087"/>
  <c r="P4088"/>
  <c r="P4089"/>
  <c r="P4090"/>
  <c r="P4091"/>
  <c r="P4092"/>
  <c r="P4093"/>
  <c r="P4094"/>
  <c r="P4095"/>
  <c r="P4096"/>
  <c r="P4097"/>
  <c r="P4098"/>
  <c r="P4099"/>
  <c r="P4100"/>
  <c r="P4101"/>
  <c r="P4102"/>
  <c r="P4103"/>
  <c r="P4104"/>
  <c r="P4105"/>
  <c r="P4106"/>
  <c r="P4107"/>
  <c r="P4108"/>
  <c r="P4109"/>
  <c r="P4110"/>
  <c r="P4111"/>
  <c r="P4112"/>
  <c r="P4113"/>
  <c r="P4114"/>
  <c r="P4115"/>
  <c r="P4116"/>
  <c r="P4117"/>
  <c r="P4118"/>
  <c r="P4119"/>
  <c r="P4120"/>
  <c r="P4121"/>
  <c r="P4122"/>
  <c r="P4123"/>
  <c r="P4124"/>
  <c r="P4125"/>
  <c r="P4126"/>
  <c r="P4127"/>
  <c r="P4128"/>
  <c r="P4129"/>
  <c r="P4130"/>
  <c r="P4131"/>
  <c r="P4132"/>
  <c r="P4133"/>
  <c r="P4134"/>
  <c r="P4135"/>
  <c r="P4136"/>
  <c r="P4137"/>
  <c r="P4138"/>
  <c r="P4139"/>
  <c r="P4140"/>
  <c r="P4141"/>
  <c r="P4142"/>
  <c r="P4143"/>
  <c r="P4144"/>
  <c r="P4145"/>
  <c r="P4146"/>
  <c r="P4147"/>
  <c r="P4148"/>
  <c r="P4149"/>
  <c r="P4150"/>
  <c r="P4151"/>
  <c r="P4152"/>
  <c r="P4153"/>
  <c r="P4154"/>
  <c r="P4155"/>
  <c r="P4156"/>
  <c r="P4157"/>
  <c r="P4158"/>
  <c r="P4159"/>
  <c r="P4160"/>
  <c r="P4161"/>
  <c r="P4162"/>
  <c r="P4163"/>
  <c r="P4164"/>
  <c r="P4165"/>
  <c r="P4166"/>
  <c r="P4167"/>
  <c r="P4168"/>
  <c r="P4169"/>
  <c r="P4170"/>
  <c r="P4171"/>
  <c r="P4172"/>
  <c r="P4173"/>
  <c r="P4174"/>
  <c r="P4175"/>
  <c r="P4176"/>
  <c r="P4177"/>
  <c r="P4178"/>
  <c r="P4179"/>
  <c r="P4180"/>
  <c r="P4181"/>
  <c r="P4182"/>
  <c r="P4183"/>
  <c r="P4184"/>
  <c r="P4185"/>
  <c r="P4186"/>
  <c r="P4187"/>
  <c r="P4188"/>
  <c r="P4189"/>
  <c r="P4190"/>
  <c r="P4191"/>
  <c r="P4192"/>
  <c r="P4193"/>
  <c r="P4194"/>
  <c r="P4195"/>
  <c r="P4196"/>
  <c r="P4197"/>
  <c r="P4198"/>
  <c r="P4199"/>
  <c r="P4200"/>
  <c r="P4201"/>
  <c r="P4202"/>
  <c r="P4203"/>
  <c r="P4204"/>
  <c r="P4205"/>
  <c r="P4206"/>
  <c r="P4207"/>
  <c r="P4208"/>
  <c r="P4209"/>
  <c r="P4210"/>
  <c r="P4211"/>
  <c r="P4212"/>
  <c r="P4213"/>
  <c r="P4214"/>
  <c r="P4215"/>
  <c r="P4216"/>
  <c r="P4217"/>
  <c r="P4218"/>
  <c r="P4219"/>
  <c r="P4220"/>
  <c r="P4221"/>
  <c r="P4222"/>
  <c r="P4223"/>
  <c r="P4224"/>
  <c r="P4225"/>
  <c r="P4226"/>
  <c r="P4227"/>
  <c r="P4228"/>
  <c r="P4229"/>
  <c r="P4230"/>
  <c r="P4231"/>
  <c r="P4232"/>
  <c r="P4233"/>
  <c r="P4234"/>
  <c r="P4235"/>
  <c r="P4236"/>
  <c r="P4237"/>
  <c r="P4238"/>
  <c r="P4239"/>
  <c r="P4240"/>
  <c r="P4241"/>
  <c r="P4242"/>
  <c r="P4243"/>
  <c r="P4244"/>
  <c r="P4245"/>
  <c r="P4246"/>
  <c r="P4247"/>
  <c r="P4248"/>
  <c r="P4249"/>
  <c r="P4250"/>
  <c r="P4251"/>
  <c r="P4252"/>
  <c r="P4253"/>
  <c r="P4254"/>
  <c r="P4255"/>
  <c r="P4256"/>
  <c r="P4257"/>
  <c r="P4258"/>
  <c r="P4259"/>
  <c r="P4260"/>
  <c r="P4261"/>
  <c r="P4262"/>
  <c r="P4263"/>
  <c r="P4264"/>
  <c r="P4265"/>
  <c r="P4266"/>
  <c r="P4267"/>
  <c r="P4268"/>
  <c r="P4269"/>
  <c r="P4270"/>
  <c r="P4271"/>
  <c r="P4272"/>
  <c r="P4273"/>
  <c r="P4274"/>
  <c r="P4275"/>
  <c r="P4276"/>
  <c r="P4277"/>
  <c r="P4278"/>
  <c r="P4279"/>
  <c r="P4280"/>
  <c r="P4281"/>
  <c r="P4282"/>
  <c r="P4283"/>
  <c r="P4284"/>
  <c r="P4285"/>
  <c r="P4286"/>
  <c r="P4287"/>
  <c r="P4288"/>
  <c r="P4289"/>
  <c r="P4290"/>
  <c r="P4291"/>
  <c r="P4292"/>
  <c r="P4293"/>
  <c r="P4294"/>
  <c r="P4295"/>
  <c r="P4296"/>
  <c r="P4297"/>
  <c r="P4298"/>
  <c r="P4299"/>
  <c r="P4300"/>
  <c r="P4301"/>
  <c r="P4302"/>
  <c r="P4303"/>
  <c r="P4304"/>
  <c r="P4305"/>
  <c r="P4306"/>
  <c r="P4307"/>
  <c r="P4308"/>
  <c r="P4309"/>
  <c r="P4310"/>
  <c r="P4311"/>
  <c r="P4312"/>
  <c r="P4313"/>
  <c r="P4314"/>
  <c r="P4315"/>
  <c r="P4316"/>
  <c r="P4317"/>
  <c r="P4318"/>
  <c r="P4319"/>
  <c r="P4320"/>
  <c r="P4321"/>
  <c r="P4322"/>
  <c r="P4323"/>
  <c r="P4324"/>
  <c r="P4325"/>
  <c r="P4326"/>
  <c r="P4327"/>
  <c r="P4328"/>
  <c r="P4329"/>
  <c r="P4330"/>
  <c r="P4331"/>
  <c r="P4332"/>
  <c r="P4333"/>
  <c r="P4334"/>
  <c r="P4335"/>
  <c r="P4336"/>
  <c r="P4337"/>
  <c r="P4338"/>
  <c r="P4339"/>
  <c r="P4340"/>
  <c r="P4341"/>
  <c r="P4342"/>
  <c r="P4343"/>
  <c r="P4344"/>
  <c r="P4345"/>
  <c r="P4346"/>
  <c r="P4347"/>
  <c r="P4348"/>
  <c r="P4349"/>
  <c r="P4350"/>
  <c r="P4351"/>
  <c r="P4352"/>
  <c r="P4353"/>
  <c r="P4354"/>
  <c r="P4355"/>
  <c r="P4356"/>
  <c r="P4357"/>
  <c r="P4358"/>
  <c r="P4359"/>
  <c r="P4360"/>
  <c r="P4361"/>
  <c r="P4362"/>
  <c r="P4363"/>
  <c r="P4364"/>
  <c r="P4365"/>
  <c r="P4366"/>
  <c r="P4367"/>
  <c r="P4368"/>
  <c r="P4369"/>
  <c r="P4370"/>
  <c r="P4371"/>
  <c r="P4372"/>
  <c r="P4373"/>
  <c r="P4374"/>
  <c r="P4375"/>
  <c r="P4376"/>
  <c r="P4377"/>
  <c r="P4378"/>
  <c r="P4379"/>
  <c r="P4380"/>
  <c r="P4381"/>
  <c r="P4382"/>
  <c r="P4383"/>
  <c r="P4384"/>
  <c r="P4385"/>
  <c r="P4386"/>
  <c r="P4387"/>
  <c r="P4388"/>
  <c r="P4389"/>
  <c r="P4390"/>
  <c r="P4391"/>
  <c r="P4392"/>
  <c r="P4393"/>
  <c r="P4394"/>
  <c r="P4395"/>
  <c r="P4396"/>
  <c r="P4397"/>
  <c r="P4398"/>
  <c r="P4399"/>
  <c r="P4400"/>
  <c r="P4401"/>
  <c r="P4402"/>
  <c r="P4403"/>
  <c r="P4404"/>
  <c r="P4405"/>
  <c r="P4406"/>
  <c r="P4407"/>
  <c r="P4408"/>
  <c r="P4409"/>
  <c r="P4410"/>
  <c r="P4411"/>
  <c r="P4412"/>
  <c r="P4413"/>
  <c r="P4414"/>
  <c r="P4415"/>
  <c r="P4416"/>
  <c r="P4417"/>
  <c r="P4418"/>
  <c r="P4419"/>
  <c r="P4420"/>
  <c r="P4421"/>
  <c r="P4422"/>
  <c r="P4423"/>
  <c r="P4424"/>
  <c r="P4425"/>
  <c r="P4426"/>
  <c r="P4427"/>
  <c r="P4428"/>
  <c r="P4429"/>
  <c r="P4430"/>
  <c r="P4431"/>
  <c r="P4432"/>
  <c r="P4433"/>
  <c r="P4434"/>
  <c r="P4435"/>
  <c r="P4436"/>
  <c r="P4437"/>
  <c r="P4438"/>
  <c r="P4439"/>
  <c r="P4440"/>
  <c r="P4441"/>
  <c r="P4442"/>
  <c r="P4443"/>
  <c r="P4444"/>
  <c r="P4445"/>
  <c r="P4446"/>
  <c r="P4447"/>
  <c r="P4448"/>
  <c r="P4449"/>
  <c r="P4450"/>
  <c r="P4451"/>
  <c r="P4452"/>
  <c r="P4453"/>
  <c r="P4454"/>
  <c r="P4455"/>
  <c r="P4456"/>
  <c r="P4457"/>
  <c r="P4458"/>
  <c r="P4459"/>
  <c r="P4460"/>
  <c r="P4461"/>
  <c r="P4462"/>
  <c r="P4463"/>
  <c r="P4464"/>
  <c r="P4465"/>
  <c r="P4466"/>
  <c r="P4467"/>
  <c r="P4468"/>
  <c r="P4469"/>
  <c r="P4470"/>
  <c r="P4471"/>
  <c r="P4472"/>
  <c r="P4473"/>
  <c r="P4474"/>
  <c r="P4475"/>
  <c r="P4476"/>
  <c r="P4477"/>
  <c r="P4478"/>
  <c r="P4479"/>
  <c r="P4480"/>
  <c r="P4481"/>
  <c r="P4482"/>
  <c r="P4483"/>
  <c r="P4484"/>
  <c r="P4485"/>
  <c r="P4486"/>
  <c r="P4487"/>
  <c r="P4488"/>
  <c r="P4489"/>
  <c r="P4490"/>
  <c r="P4491"/>
  <c r="P4492"/>
  <c r="P4493"/>
  <c r="P4494"/>
  <c r="P4495"/>
  <c r="P4496"/>
  <c r="P4497"/>
  <c r="P4498"/>
  <c r="P4499"/>
  <c r="P4500"/>
  <c r="P4501"/>
  <c r="P4502"/>
  <c r="P4503"/>
  <c r="P4504"/>
  <c r="P4505"/>
  <c r="P4506"/>
  <c r="P4507"/>
  <c r="P4508"/>
  <c r="P4509"/>
  <c r="P4510"/>
  <c r="P4511"/>
  <c r="P4512"/>
  <c r="P4513"/>
  <c r="P4514"/>
  <c r="P4515"/>
  <c r="P4516"/>
  <c r="P4517"/>
  <c r="P4518"/>
  <c r="P4519"/>
  <c r="P4520"/>
  <c r="P4521"/>
  <c r="P4522"/>
  <c r="P4523"/>
  <c r="P4524"/>
  <c r="P4525"/>
  <c r="P4526"/>
  <c r="P4527"/>
  <c r="P4528"/>
  <c r="P4529"/>
  <c r="P4530"/>
  <c r="P4531"/>
  <c r="P4532"/>
  <c r="P4533"/>
  <c r="P4534"/>
  <c r="P4535"/>
  <c r="P4536"/>
  <c r="P4537"/>
  <c r="P4538"/>
  <c r="P4539"/>
  <c r="P4540"/>
  <c r="P4541"/>
  <c r="P4542"/>
  <c r="P4543"/>
  <c r="P4544"/>
  <c r="P4545"/>
  <c r="P4546"/>
  <c r="P4547"/>
  <c r="P4548"/>
  <c r="P4549"/>
  <c r="P4550"/>
  <c r="P4551"/>
  <c r="P4552"/>
  <c r="P4553"/>
  <c r="P4554"/>
  <c r="P4555"/>
  <c r="P4556"/>
  <c r="P4557"/>
  <c r="P4558"/>
  <c r="P4559"/>
  <c r="P4560"/>
  <c r="P4561"/>
  <c r="P4562"/>
  <c r="P4563"/>
  <c r="P4564"/>
  <c r="P4565"/>
  <c r="P4566"/>
  <c r="P4567"/>
  <c r="P4568"/>
  <c r="P4569"/>
  <c r="P4570"/>
  <c r="P4571"/>
  <c r="P4572"/>
  <c r="P4573"/>
  <c r="P4574"/>
  <c r="P4575"/>
  <c r="P4576"/>
  <c r="P4577"/>
  <c r="P4578"/>
  <c r="P4579"/>
  <c r="P4580"/>
  <c r="P4581"/>
  <c r="P4582"/>
  <c r="P4583"/>
  <c r="P4584"/>
  <c r="P4585"/>
  <c r="P4586"/>
  <c r="P4587"/>
  <c r="P4588"/>
  <c r="P4589"/>
  <c r="P4590"/>
  <c r="P4591"/>
  <c r="P4592"/>
  <c r="P4593"/>
  <c r="P4594"/>
  <c r="P4595"/>
  <c r="P4596"/>
  <c r="P4597"/>
  <c r="P4598"/>
  <c r="P4599"/>
  <c r="P4600"/>
  <c r="P4601"/>
  <c r="P4602"/>
  <c r="P4603"/>
  <c r="P4604"/>
  <c r="P4605"/>
  <c r="P4606"/>
  <c r="P4607"/>
  <c r="P4608"/>
  <c r="P4609"/>
  <c r="P4610"/>
  <c r="P4611"/>
  <c r="P4612"/>
  <c r="P4613"/>
  <c r="P4614"/>
  <c r="P4615"/>
  <c r="P4616"/>
  <c r="P4617"/>
  <c r="P4618"/>
  <c r="P4619"/>
  <c r="P4620"/>
  <c r="P4621"/>
  <c r="P4622"/>
  <c r="P4623"/>
  <c r="P4624"/>
  <c r="P4625"/>
  <c r="P4626"/>
  <c r="P4627"/>
  <c r="P4628"/>
  <c r="P4629"/>
  <c r="P4630"/>
  <c r="P4631"/>
  <c r="P4632"/>
  <c r="P4633"/>
  <c r="P4634"/>
  <c r="P4635"/>
  <c r="P4636"/>
  <c r="P4637"/>
  <c r="P4638"/>
  <c r="P4639"/>
  <c r="P4640"/>
  <c r="P4641"/>
  <c r="P4642"/>
  <c r="P4643"/>
  <c r="P4644"/>
  <c r="P4645"/>
  <c r="P4646"/>
  <c r="P4647"/>
  <c r="P4648"/>
  <c r="P4649"/>
  <c r="P4650"/>
  <c r="P4651"/>
  <c r="P4652"/>
  <c r="P4653"/>
  <c r="P4654"/>
  <c r="P4655"/>
  <c r="P4656"/>
  <c r="P4657"/>
  <c r="P4658"/>
  <c r="P4659"/>
  <c r="P4660"/>
  <c r="P4661"/>
  <c r="P4662"/>
  <c r="P4663"/>
  <c r="P4664"/>
  <c r="P4665"/>
  <c r="P4666"/>
  <c r="P4667"/>
  <c r="P4668"/>
  <c r="P4669"/>
  <c r="P4670"/>
  <c r="P4671"/>
  <c r="P4672"/>
  <c r="P4673"/>
  <c r="P4674"/>
  <c r="P4675"/>
  <c r="P4676"/>
  <c r="P4677"/>
  <c r="P4678"/>
  <c r="P4679"/>
  <c r="P4680"/>
  <c r="P4681"/>
  <c r="P4682"/>
  <c r="P4683"/>
  <c r="P4684"/>
  <c r="P4685"/>
  <c r="P4686"/>
  <c r="P4687"/>
  <c r="P4688"/>
  <c r="P4689"/>
  <c r="P4690"/>
  <c r="P4691"/>
  <c r="P4692"/>
  <c r="P4693"/>
  <c r="P4694"/>
  <c r="P4695"/>
  <c r="P4696"/>
  <c r="P4697"/>
  <c r="P4698"/>
  <c r="P4699"/>
  <c r="P4700"/>
  <c r="P4701"/>
  <c r="P4702"/>
  <c r="P4703"/>
  <c r="P4704"/>
  <c r="P4705"/>
  <c r="P4706"/>
  <c r="P4707"/>
  <c r="P4708"/>
  <c r="P4709"/>
  <c r="P4710"/>
  <c r="P4711"/>
  <c r="P4712"/>
  <c r="P4713"/>
  <c r="P4714"/>
  <c r="P4715"/>
  <c r="P4716"/>
  <c r="P4717"/>
  <c r="P4718"/>
  <c r="P4719"/>
  <c r="P4720"/>
  <c r="P4721"/>
  <c r="P4722"/>
  <c r="P4723"/>
  <c r="P4724"/>
  <c r="P4725"/>
  <c r="P4726"/>
  <c r="P4727"/>
  <c r="P4728"/>
  <c r="P4729"/>
  <c r="P4730"/>
  <c r="P4731"/>
  <c r="P4732"/>
  <c r="P4733"/>
  <c r="P4734"/>
  <c r="P4735"/>
  <c r="P4736"/>
  <c r="P4737"/>
  <c r="P4738"/>
  <c r="P4739"/>
  <c r="P4740"/>
  <c r="P4741"/>
  <c r="P4742"/>
  <c r="P4743"/>
  <c r="P4744"/>
  <c r="P4745"/>
  <c r="P4746"/>
  <c r="P4747"/>
  <c r="P4748"/>
  <c r="P4749"/>
  <c r="P4750"/>
  <c r="P4751"/>
  <c r="P4752"/>
  <c r="P4753"/>
  <c r="P4754"/>
  <c r="P4755"/>
  <c r="P4756"/>
  <c r="P4757"/>
  <c r="P4758"/>
  <c r="P4759"/>
  <c r="P4760"/>
  <c r="P4761"/>
  <c r="P4762"/>
  <c r="P4763"/>
  <c r="P4764"/>
  <c r="P4765"/>
  <c r="P4766"/>
  <c r="P4767"/>
  <c r="P4768"/>
  <c r="P4769"/>
  <c r="P4770"/>
  <c r="P4771"/>
  <c r="P4772"/>
  <c r="P4773"/>
  <c r="P4774"/>
  <c r="P4775"/>
  <c r="P4776"/>
  <c r="P4777"/>
  <c r="P4778"/>
  <c r="P4779"/>
  <c r="P4780"/>
  <c r="P4781"/>
  <c r="P4782"/>
  <c r="P4783"/>
  <c r="P4784"/>
  <c r="P4785"/>
  <c r="P4786"/>
  <c r="P4787"/>
  <c r="P4788"/>
  <c r="P4789"/>
  <c r="P4790"/>
  <c r="P4791"/>
  <c r="P4792"/>
  <c r="P4793"/>
  <c r="P4794"/>
  <c r="P4795"/>
  <c r="P4796"/>
  <c r="P4797"/>
  <c r="P4798"/>
  <c r="P4799"/>
  <c r="P4800"/>
  <c r="P4801"/>
  <c r="P4802"/>
  <c r="P4803"/>
  <c r="P4804"/>
  <c r="P4805"/>
  <c r="P4806"/>
  <c r="P4807"/>
  <c r="P4808"/>
  <c r="P4809"/>
  <c r="P4810"/>
  <c r="P4811"/>
  <c r="P4812"/>
  <c r="P4813"/>
  <c r="P4814"/>
  <c r="P4815"/>
  <c r="P4816"/>
  <c r="P4817"/>
  <c r="P4818"/>
  <c r="P4819"/>
  <c r="P4820"/>
  <c r="P4821"/>
  <c r="P4822"/>
  <c r="P4823"/>
  <c r="P4824"/>
  <c r="P4825"/>
  <c r="P4826"/>
  <c r="P4827"/>
  <c r="P4828"/>
  <c r="P4829"/>
  <c r="P4830"/>
  <c r="P4831"/>
  <c r="P4832"/>
  <c r="P4833"/>
  <c r="P4834"/>
  <c r="P4835"/>
  <c r="P4836"/>
  <c r="P4837"/>
  <c r="P4838"/>
  <c r="P4839"/>
  <c r="P4840"/>
  <c r="P4841"/>
  <c r="P4842"/>
  <c r="P4843"/>
  <c r="P4844"/>
  <c r="P4845"/>
  <c r="P4846"/>
  <c r="P4847"/>
  <c r="P4848"/>
  <c r="P4849"/>
  <c r="P4850"/>
  <c r="P4851"/>
  <c r="P4852"/>
  <c r="P4853"/>
  <c r="P4854"/>
  <c r="P4855"/>
  <c r="P4856"/>
  <c r="P4857"/>
  <c r="P4858"/>
  <c r="P4859"/>
  <c r="P4860"/>
  <c r="P4861"/>
  <c r="P4862"/>
  <c r="P4863"/>
  <c r="P4864"/>
  <c r="P4865"/>
  <c r="P4866"/>
  <c r="P4867"/>
  <c r="P4868"/>
  <c r="P4869"/>
  <c r="P4870"/>
  <c r="P4871"/>
  <c r="P4872"/>
  <c r="P4873"/>
  <c r="P4874"/>
  <c r="P4875"/>
  <c r="P4876"/>
  <c r="P4877"/>
  <c r="P4878"/>
  <c r="P4879"/>
  <c r="P4880"/>
  <c r="P4881"/>
  <c r="P4882"/>
  <c r="P4883"/>
  <c r="P4884"/>
  <c r="P4885"/>
  <c r="P4886"/>
  <c r="P4887"/>
  <c r="P4888"/>
  <c r="P4889"/>
  <c r="P4890"/>
  <c r="P4891"/>
  <c r="P4892"/>
  <c r="P4893"/>
  <c r="P4894"/>
  <c r="P4895"/>
  <c r="P4896"/>
  <c r="P4897"/>
  <c r="P4898"/>
  <c r="P4899"/>
  <c r="P4900"/>
  <c r="P4901"/>
  <c r="P4902"/>
  <c r="P4903"/>
  <c r="P4904"/>
  <c r="P4905"/>
  <c r="P4906"/>
  <c r="P4907"/>
  <c r="P4908"/>
  <c r="P4909"/>
  <c r="P4910"/>
  <c r="P4911"/>
  <c r="P4912"/>
  <c r="P4913"/>
  <c r="P4914"/>
  <c r="P4915"/>
  <c r="P4916"/>
  <c r="P4917"/>
  <c r="P4918"/>
  <c r="P4919"/>
  <c r="P4920"/>
  <c r="P4921"/>
  <c r="P4922"/>
  <c r="P4923"/>
  <c r="P4924"/>
  <c r="P4925"/>
  <c r="P4926"/>
  <c r="P4927"/>
  <c r="P4928"/>
  <c r="P4929"/>
  <c r="P4930"/>
  <c r="P4931"/>
  <c r="P4932"/>
  <c r="P4933"/>
  <c r="P4934"/>
  <c r="P4935"/>
  <c r="P4936"/>
  <c r="P4937"/>
  <c r="P4938"/>
  <c r="P4939"/>
  <c r="P4940"/>
  <c r="P4941"/>
  <c r="P4942"/>
  <c r="P4943"/>
  <c r="P4944"/>
  <c r="P4945"/>
  <c r="P4946"/>
  <c r="P4947"/>
  <c r="P4948"/>
  <c r="P4949"/>
  <c r="P4950"/>
  <c r="P4951"/>
  <c r="P4952"/>
  <c r="P4953"/>
  <c r="P4954"/>
  <c r="P4955"/>
  <c r="P4956"/>
  <c r="P4957"/>
  <c r="P4958"/>
  <c r="P4959"/>
  <c r="P4960"/>
  <c r="P4961"/>
  <c r="P4962"/>
  <c r="P4963"/>
  <c r="P4964"/>
  <c r="P4965"/>
  <c r="P4966"/>
  <c r="P4967"/>
  <c r="P4968"/>
  <c r="P4969"/>
  <c r="P4970"/>
  <c r="P4971"/>
  <c r="P4972"/>
  <c r="P4973"/>
  <c r="P4974"/>
  <c r="P4975"/>
  <c r="P4976"/>
  <c r="P4977"/>
  <c r="P4978"/>
  <c r="P4979"/>
  <c r="P4980"/>
  <c r="P4981"/>
  <c r="P4982"/>
  <c r="P4983"/>
  <c r="P4984"/>
  <c r="P4985"/>
  <c r="P4986"/>
  <c r="P4987"/>
  <c r="P4988"/>
  <c r="P4989"/>
  <c r="P4990"/>
  <c r="P4991"/>
  <c r="P4992"/>
  <c r="P4993"/>
  <c r="P4994"/>
  <c r="P4995"/>
  <c r="P4996"/>
  <c r="P4997"/>
  <c r="P4998"/>
  <c r="P4999"/>
  <c r="P5000"/>
  <c r="P5001"/>
  <c r="P5002"/>
  <c r="P5003"/>
  <c r="P5004"/>
  <c r="P5005"/>
  <c r="P5006"/>
  <c r="P5007"/>
  <c r="P5008"/>
  <c r="P5009"/>
  <c r="P5010"/>
  <c r="P5011"/>
  <c r="P5012"/>
  <c r="P5013"/>
  <c r="P5014"/>
  <c r="P5015"/>
  <c r="P5016"/>
  <c r="P5017"/>
  <c r="P5018"/>
  <c r="P5019"/>
  <c r="P5020"/>
  <c r="P5021"/>
  <c r="P5022"/>
  <c r="P5023"/>
  <c r="P5024"/>
  <c r="P5025"/>
  <c r="P5026"/>
  <c r="P5027"/>
  <c r="P5028"/>
  <c r="P5029"/>
  <c r="P5030"/>
  <c r="P5031"/>
  <c r="P5032"/>
  <c r="P5033"/>
  <c r="P5034"/>
  <c r="P5035"/>
  <c r="P5036"/>
  <c r="P5037"/>
  <c r="P5038"/>
  <c r="P5039"/>
  <c r="P5040"/>
  <c r="P5041"/>
  <c r="P5042"/>
  <c r="P5043"/>
  <c r="P5044"/>
  <c r="P5045"/>
  <c r="P5046"/>
  <c r="P5047"/>
  <c r="P5048"/>
  <c r="P5049"/>
  <c r="P5050"/>
  <c r="P5051"/>
  <c r="P5052"/>
  <c r="P5053"/>
  <c r="P5054"/>
  <c r="P5055"/>
  <c r="P5056"/>
  <c r="P5057"/>
  <c r="P5058"/>
  <c r="P5059"/>
  <c r="P5060"/>
  <c r="P5061"/>
  <c r="P5062"/>
  <c r="P5063"/>
  <c r="P5064"/>
  <c r="P5065"/>
  <c r="P5066"/>
  <c r="P5067"/>
  <c r="P5068"/>
  <c r="P5069"/>
  <c r="P5070"/>
  <c r="P5071"/>
  <c r="P5072"/>
  <c r="P5073"/>
  <c r="P5074"/>
  <c r="P5075"/>
  <c r="P5076"/>
  <c r="P5077"/>
  <c r="P5078"/>
  <c r="P5079"/>
  <c r="P5080"/>
  <c r="P5081"/>
  <c r="P5082"/>
  <c r="P5083"/>
  <c r="P5084"/>
  <c r="P5085"/>
  <c r="P5086"/>
  <c r="P5087"/>
  <c r="P5088"/>
  <c r="P5089"/>
  <c r="P5090"/>
  <c r="P5091"/>
  <c r="P5092"/>
  <c r="P5093"/>
  <c r="P5094"/>
  <c r="P5095"/>
  <c r="P5096"/>
  <c r="P5097"/>
  <c r="P5098"/>
  <c r="P5099"/>
  <c r="P5100"/>
  <c r="P5101"/>
  <c r="P5102"/>
  <c r="P5103"/>
  <c r="P5104"/>
  <c r="P5105"/>
  <c r="P5106"/>
  <c r="P5107"/>
  <c r="P5108"/>
  <c r="P5109"/>
  <c r="P5110"/>
  <c r="P5111"/>
  <c r="P5112"/>
  <c r="P5113"/>
  <c r="P5114"/>
  <c r="P5115"/>
  <c r="P5116"/>
  <c r="P5117"/>
  <c r="P5118"/>
  <c r="P5119"/>
  <c r="P5120"/>
  <c r="P5121"/>
  <c r="P5122"/>
  <c r="P5123"/>
  <c r="P5124"/>
  <c r="P5125"/>
  <c r="P5126"/>
  <c r="P5127"/>
  <c r="P5128"/>
  <c r="P5129"/>
  <c r="P5130"/>
  <c r="P5131"/>
  <c r="P5132"/>
  <c r="P5133"/>
  <c r="P5134"/>
  <c r="P5135"/>
  <c r="P5136"/>
  <c r="P5137"/>
  <c r="P5138"/>
  <c r="P5139"/>
  <c r="P5140"/>
  <c r="P5141"/>
  <c r="P5142"/>
  <c r="P5143"/>
  <c r="P5144"/>
  <c r="P5145"/>
  <c r="P5146"/>
  <c r="P5147"/>
  <c r="P5148"/>
  <c r="P5149"/>
  <c r="P5150"/>
  <c r="P5151"/>
  <c r="P5152"/>
  <c r="P5153"/>
  <c r="P5154"/>
  <c r="P5155"/>
  <c r="P5156"/>
  <c r="P5157"/>
  <c r="P5158"/>
  <c r="P5159"/>
  <c r="P5160"/>
  <c r="P5161"/>
  <c r="P5162"/>
  <c r="P5163"/>
  <c r="P5164"/>
  <c r="P5165"/>
  <c r="P5166"/>
  <c r="P5167"/>
  <c r="P5168"/>
  <c r="P5169"/>
  <c r="P5170"/>
  <c r="P5171"/>
  <c r="P5172"/>
  <c r="P5173"/>
  <c r="P5174"/>
  <c r="P5175"/>
  <c r="P5176"/>
  <c r="P5177"/>
  <c r="P5178"/>
  <c r="P5179"/>
  <c r="P5180"/>
  <c r="P5181"/>
  <c r="P5182"/>
  <c r="P5183"/>
  <c r="P5184"/>
  <c r="P5185"/>
  <c r="P5186"/>
  <c r="P5187"/>
  <c r="P5188"/>
  <c r="P5189"/>
  <c r="P5190"/>
  <c r="P5191"/>
  <c r="P5192"/>
  <c r="P5193"/>
  <c r="P5194"/>
  <c r="P5195"/>
  <c r="P5196"/>
  <c r="P5197"/>
  <c r="P5198"/>
  <c r="P5199"/>
  <c r="P5200"/>
  <c r="P5201"/>
  <c r="P5202"/>
  <c r="P5203"/>
  <c r="P5204"/>
  <c r="P5205"/>
  <c r="P5206"/>
  <c r="P5207"/>
  <c r="P5208"/>
  <c r="P5209"/>
  <c r="P5210"/>
  <c r="P5211"/>
  <c r="P5212"/>
  <c r="P5213"/>
  <c r="P5214"/>
  <c r="P5215"/>
  <c r="P5216"/>
  <c r="P5217"/>
  <c r="P5218"/>
  <c r="P5219"/>
  <c r="P5220"/>
  <c r="P5221"/>
  <c r="P5222"/>
  <c r="P5223"/>
  <c r="P5224"/>
  <c r="P5225"/>
  <c r="P5226"/>
  <c r="P5227"/>
  <c r="P5228"/>
  <c r="P5229"/>
  <c r="P5230"/>
  <c r="P5231"/>
  <c r="P5232"/>
  <c r="P5233"/>
  <c r="P5234"/>
  <c r="P5235"/>
  <c r="P5236"/>
  <c r="P5237"/>
  <c r="P5238"/>
  <c r="P5239"/>
  <c r="P5240"/>
  <c r="P5241"/>
  <c r="P5242"/>
  <c r="P5243"/>
  <c r="P5244"/>
  <c r="P5245"/>
  <c r="P5246"/>
  <c r="P5247"/>
  <c r="P5248"/>
  <c r="P5249"/>
  <c r="P5250"/>
  <c r="P5251"/>
  <c r="P5252"/>
  <c r="P5253"/>
  <c r="P5254"/>
  <c r="P5255"/>
  <c r="P5256"/>
  <c r="P5257"/>
  <c r="P5258"/>
  <c r="P5259"/>
  <c r="P5260"/>
  <c r="P5261"/>
  <c r="P5262"/>
  <c r="P5263"/>
  <c r="P5264"/>
  <c r="P5265"/>
  <c r="P5266"/>
  <c r="P5267"/>
  <c r="P5268"/>
  <c r="P5269"/>
  <c r="P5270"/>
  <c r="P5271"/>
  <c r="P5272"/>
  <c r="P5273"/>
  <c r="P5274"/>
  <c r="P5275"/>
  <c r="P5276"/>
  <c r="P5277"/>
  <c r="P5278"/>
  <c r="P5279"/>
  <c r="P5280"/>
  <c r="P5281"/>
  <c r="P5282"/>
  <c r="P5283"/>
  <c r="P5284"/>
  <c r="P5285"/>
  <c r="P5286"/>
  <c r="P5287"/>
  <c r="P5288"/>
  <c r="P5289"/>
  <c r="P5290"/>
  <c r="P5291"/>
  <c r="P5292"/>
  <c r="P5293"/>
  <c r="P5294"/>
  <c r="P5295"/>
  <c r="P5296"/>
  <c r="P5297"/>
  <c r="P5298"/>
  <c r="P5299"/>
  <c r="P5300"/>
  <c r="P5301"/>
  <c r="P5302"/>
  <c r="P5303"/>
  <c r="P5304"/>
  <c r="P5305"/>
  <c r="P5306"/>
  <c r="P5307"/>
  <c r="P5308"/>
  <c r="P5309"/>
  <c r="P5310"/>
  <c r="P5311"/>
  <c r="P5312"/>
  <c r="P5313"/>
  <c r="P5314"/>
  <c r="P5315"/>
  <c r="P5316"/>
  <c r="P5317"/>
  <c r="P5318"/>
  <c r="P5319"/>
  <c r="P5320"/>
  <c r="P5321"/>
  <c r="P5322"/>
  <c r="P5323"/>
  <c r="P5324"/>
  <c r="P5325"/>
  <c r="P5326"/>
  <c r="P5327"/>
  <c r="P5328"/>
  <c r="P5329"/>
  <c r="P5330"/>
  <c r="P5331"/>
  <c r="P5332"/>
  <c r="P5333"/>
  <c r="P5334"/>
  <c r="P5335"/>
  <c r="P5336"/>
  <c r="P5337"/>
  <c r="P5338"/>
  <c r="P5339"/>
  <c r="P5340"/>
  <c r="P5341"/>
  <c r="P5342"/>
  <c r="P5343"/>
  <c r="P5344"/>
  <c r="P5345"/>
  <c r="P5346"/>
  <c r="P5347"/>
  <c r="P5348"/>
  <c r="P5349"/>
  <c r="P5350"/>
  <c r="P5351"/>
  <c r="P5352"/>
  <c r="P5353"/>
  <c r="P5354"/>
  <c r="P5355"/>
  <c r="P5356"/>
  <c r="P5357"/>
  <c r="P5358"/>
  <c r="P5359"/>
  <c r="P5360"/>
  <c r="P5361"/>
  <c r="P5362"/>
  <c r="P5363"/>
  <c r="P5364"/>
  <c r="P5365"/>
  <c r="P5366"/>
  <c r="P5367"/>
  <c r="P5368"/>
  <c r="P5369"/>
  <c r="P5370"/>
  <c r="P5371"/>
  <c r="P5372"/>
  <c r="P5373"/>
  <c r="P5374"/>
  <c r="P5375"/>
  <c r="P5376"/>
  <c r="P5377"/>
  <c r="P5378"/>
  <c r="P5379"/>
  <c r="P5380"/>
  <c r="P5381"/>
  <c r="P5382"/>
  <c r="P5383"/>
  <c r="P5384"/>
  <c r="P5385"/>
  <c r="P5386"/>
  <c r="P5387"/>
  <c r="P5388"/>
  <c r="P5389"/>
  <c r="P5390"/>
  <c r="P5391"/>
  <c r="P5392"/>
  <c r="P5393"/>
  <c r="P5394"/>
  <c r="P5395"/>
  <c r="P5396"/>
  <c r="P5397"/>
  <c r="P5398"/>
  <c r="P5399"/>
  <c r="P5400"/>
  <c r="P5401"/>
  <c r="P5402"/>
  <c r="P5403"/>
  <c r="P5404"/>
  <c r="P5405"/>
  <c r="P5406"/>
  <c r="P5407"/>
  <c r="P5408"/>
  <c r="P5409"/>
  <c r="P5410"/>
  <c r="P5411"/>
  <c r="P5412"/>
  <c r="P5413"/>
  <c r="P5414"/>
  <c r="P5415"/>
  <c r="P5416"/>
  <c r="P5417"/>
  <c r="P5418"/>
  <c r="P5419"/>
  <c r="P5420"/>
  <c r="P5421"/>
  <c r="P5422"/>
  <c r="P5423"/>
  <c r="P5424"/>
  <c r="P5425"/>
  <c r="P5426"/>
  <c r="P5427"/>
  <c r="P5428"/>
  <c r="P5429"/>
  <c r="P5430"/>
  <c r="P5431"/>
  <c r="P5432"/>
  <c r="P5433"/>
  <c r="P5434"/>
  <c r="P5435"/>
  <c r="P5436"/>
  <c r="P5437"/>
  <c r="P5438"/>
  <c r="P5439"/>
  <c r="P5440"/>
  <c r="P5441"/>
  <c r="P5442"/>
  <c r="P5443"/>
  <c r="P5444"/>
  <c r="P5445"/>
  <c r="P5446"/>
  <c r="P5447"/>
  <c r="P5448"/>
  <c r="P5449"/>
  <c r="P5450"/>
  <c r="P5451"/>
  <c r="P5452"/>
  <c r="P5453"/>
  <c r="P5454"/>
  <c r="P5455"/>
  <c r="P5456"/>
  <c r="P5457"/>
  <c r="P5458"/>
  <c r="P5459"/>
  <c r="P5460"/>
  <c r="P5461"/>
  <c r="P5462"/>
  <c r="P5463"/>
  <c r="P5464"/>
  <c r="P5465"/>
  <c r="P5466"/>
  <c r="P5467"/>
  <c r="P5468"/>
  <c r="P5469"/>
  <c r="P5470"/>
  <c r="P5471"/>
  <c r="P5472"/>
  <c r="P5473"/>
  <c r="P5474"/>
  <c r="P5475"/>
  <c r="P5476"/>
  <c r="P5477"/>
  <c r="P5478"/>
  <c r="P5479"/>
  <c r="P5480"/>
  <c r="P5481"/>
  <c r="P5482"/>
  <c r="P5483"/>
  <c r="P5484"/>
  <c r="P5485"/>
  <c r="P5486"/>
  <c r="P5487"/>
  <c r="P5488"/>
  <c r="P5489"/>
  <c r="P5490"/>
  <c r="P5491"/>
  <c r="P5492"/>
  <c r="P5493"/>
  <c r="P5494"/>
  <c r="P5495"/>
  <c r="P5496"/>
  <c r="P5497"/>
  <c r="P5498"/>
  <c r="P5499"/>
  <c r="P5500"/>
  <c r="P5501"/>
  <c r="P5502"/>
  <c r="P5503"/>
  <c r="P5504"/>
  <c r="P5505"/>
  <c r="P5506"/>
  <c r="P5507"/>
  <c r="P5508"/>
  <c r="P5509"/>
  <c r="P5510"/>
  <c r="P5511"/>
  <c r="P5512"/>
  <c r="P5513"/>
  <c r="P5514"/>
  <c r="P5515"/>
  <c r="P5516"/>
  <c r="P5517"/>
  <c r="P5518"/>
  <c r="P5519"/>
  <c r="P5520"/>
  <c r="P5521"/>
  <c r="P5522"/>
  <c r="P5523"/>
  <c r="P5524"/>
  <c r="P5525"/>
  <c r="P5526"/>
  <c r="P5527"/>
  <c r="P5528"/>
  <c r="P5529"/>
  <c r="P5530"/>
  <c r="P5531"/>
  <c r="P5532"/>
  <c r="P5533"/>
  <c r="P5534"/>
  <c r="P5535"/>
  <c r="P5536"/>
  <c r="P5537"/>
  <c r="P5538"/>
  <c r="P5539"/>
  <c r="P5540"/>
  <c r="P5541"/>
  <c r="P5542"/>
  <c r="P5543"/>
  <c r="P5544"/>
  <c r="P5545"/>
  <c r="P5546"/>
  <c r="P5547"/>
  <c r="P5548"/>
  <c r="P5549"/>
  <c r="P5550"/>
  <c r="P5551"/>
  <c r="P5552"/>
  <c r="P5553"/>
  <c r="P5554"/>
  <c r="P5555"/>
  <c r="P5556"/>
  <c r="P5557"/>
  <c r="P5558"/>
  <c r="P5559"/>
  <c r="P5560"/>
  <c r="P5561"/>
  <c r="P5562"/>
  <c r="P5563"/>
  <c r="P5564"/>
  <c r="P5565"/>
  <c r="P5566"/>
  <c r="P5567"/>
  <c r="P5568"/>
  <c r="P5569"/>
  <c r="P5570"/>
  <c r="P5571"/>
  <c r="P5572"/>
  <c r="P5573"/>
  <c r="P5574"/>
  <c r="P5575"/>
  <c r="P5576"/>
  <c r="P5577"/>
  <c r="P5578"/>
  <c r="P5579"/>
  <c r="P5580"/>
  <c r="P5581"/>
  <c r="P5582"/>
  <c r="P5583"/>
  <c r="P5584"/>
  <c r="P5585"/>
  <c r="P5586"/>
  <c r="P5587"/>
  <c r="P5588"/>
  <c r="P5589"/>
  <c r="P5590"/>
  <c r="P5591"/>
  <c r="P5592"/>
  <c r="P5593"/>
  <c r="P5594"/>
  <c r="P5595"/>
  <c r="P5596"/>
  <c r="P5597"/>
  <c r="P5598"/>
  <c r="P5599"/>
  <c r="P5600"/>
  <c r="P5601"/>
  <c r="P5602"/>
  <c r="P5603"/>
  <c r="P5604"/>
  <c r="P5605"/>
  <c r="P5606"/>
  <c r="P5607"/>
  <c r="P5608"/>
  <c r="P5609"/>
  <c r="P5610"/>
  <c r="P5611"/>
  <c r="P5612"/>
  <c r="P5613"/>
  <c r="P5614"/>
  <c r="P5615"/>
  <c r="P5616"/>
  <c r="P5617"/>
  <c r="P5618"/>
  <c r="P5619"/>
  <c r="P5620"/>
  <c r="P5621"/>
  <c r="P5622"/>
  <c r="P5623"/>
  <c r="P5624"/>
  <c r="P5625"/>
  <c r="P5626"/>
  <c r="P5627"/>
  <c r="P5628"/>
  <c r="P5629"/>
  <c r="P5630"/>
  <c r="P5631"/>
  <c r="P5632"/>
  <c r="P5633"/>
  <c r="P5634"/>
  <c r="P5635"/>
  <c r="P5636"/>
  <c r="P5637"/>
  <c r="P5638"/>
  <c r="P5639"/>
  <c r="P5640"/>
  <c r="P5641"/>
  <c r="P5642"/>
  <c r="P5643"/>
  <c r="P5644"/>
  <c r="P5645"/>
  <c r="P5646"/>
  <c r="P5647"/>
  <c r="P5648"/>
  <c r="P5649"/>
  <c r="P5650"/>
  <c r="P5651"/>
  <c r="P5652"/>
  <c r="P5653"/>
  <c r="P5654"/>
  <c r="P5655"/>
  <c r="P5656"/>
  <c r="P5657"/>
  <c r="P5658"/>
  <c r="P5659"/>
  <c r="P5660"/>
  <c r="P5661"/>
  <c r="P5662"/>
  <c r="P5663"/>
  <c r="P5664"/>
  <c r="P5665"/>
  <c r="P5666"/>
  <c r="P5667"/>
  <c r="P5668"/>
  <c r="P5669"/>
  <c r="P5670"/>
  <c r="P5671"/>
  <c r="P5672"/>
  <c r="P5673"/>
  <c r="P5674"/>
  <c r="P5675"/>
  <c r="P5676"/>
  <c r="P5677"/>
  <c r="P5678"/>
  <c r="P5679"/>
  <c r="P5680"/>
  <c r="P5681"/>
  <c r="P5682"/>
  <c r="P5683"/>
  <c r="P5684"/>
  <c r="P5685"/>
  <c r="P5686"/>
  <c r="P5687"/>
  <c r="P5688"/>
  <c r="P5689"/>
  <c r="P5690"/>
  <c r="P5691"/>
  <c r="P5692"/>
  <c r="P5693"/>
  <c r="P5694"/>
  <c r="P5695"/>
  <c r="P5696"/>
  <c r="P5697"/>
  <c r="P5698"/>
  <c r="P5699"/>
  <c r="P5700"/>
  <c r="P5701"/>
  <c r="P5702"/>
  <c r="P5703"/>
  <c r="P5704"/>
  <c r="P5705"/>
  <c r="P5706"/>
  <c r="P5707"/>
  <c r="P5708"/>
  <c r="P5709"/>
  <c r="P5710"/>
  <c r="P5711"/>
  <c r="P5712"/>
  <c r="P5713"/>
  <c r="P5714"/>
  <c r="P5715"/>
  <c r="P5716"/>
  <c r="P5717"/>
  <c r="P5718"/>
  <c r="P5719"/>
  <c r="P5720"/>
  <c r="P5721"/>
  <c r="P5722"/>
  <c r="P5723"/>
  <c r="P5724"/>
  <c r="P5725"/>
  <c r="P5726"/>
  <c r="P5727"/>
  <c r="P5728"/>
  <c r="P5729"/>
  <c r="P5730"/>
  <c r="P5731"/>
  <c r="P5732"/>
  <c r="P5733"/>
  <c r="P5734"/>
  <c r="P5735"/>
  <c r="P5736"/>
  <c r="P5737"/>
  <c r="P5738"/>
  <c r="P5739"/>
  <c r="P5740"/>
  <c r="P5741"/>
  <c r="P5742"/>
  <c r="P5743"/>
  <c r="P5744"/>
  <c r="P5745"/>
  <c r="P5746"/>
  <c r="P5747"/>
  <c r="P5748"/>
  <c r="P5749"/>
  <c r="P5750"/>
  <c r="P5751"/>
  <c r="P5752"/>
  <c r="P5753"/>
  <c r="P5754"/>
  <c r="P5755"/>
  <c r="P5756"/>
  <c r="P5757"/>
  <c r="P5758"/>
  <c r="P5759"/>
  <c r="P5760"/>
  <c r="P5761"/>
  <c r="P5762"/>
  <c r="P5763"/>
  <c r="P5764"/>
  <c r="P5765"/>
  <c r="P5766"/>
  <c r="P5767"/>
  <c r="P5768"/>
  <c r="P5769"/>
  <c r="P5770"/>
  <c r="P5771"/>
  <c r="P5772"/>
  <c r="P5773"/>
  <c r="P5774"/>
  <c r="P5775"/>
  <c r="P5776"/>
  <c r="P5777"/>
  <c r="P5778"/>
  <c r="P5779"/>
  <c r="P5780"/>
  <c r="P5781"/>
  <c r="P5782"/>
  <c r="P5783"/>
  <c r="P5784"/>
  <c r="P5785"/>
  <c r="P5786"/>
  <c r="P5787"/>
  <c r="P5788"/>
  <c r="P5789"/>
  <c r="P5790"/>
  <c r="P5791"/>
  <c r="P5792"/>
  <c r="P5793"/>
  <c r="P5794"/>
  <c r="P5795"/>
  <c r="P5796"/>
  <c r="P5797"/>
  <c r="P5798"/>
  <c r="P5799"/>
  <c r="P5800"/>
  <c r="P5801"/>
  <c r="P5802"/>
  <c r="P5803"/>
  <c r="P5804"/>
  <c r="P5805"/>
  <c r="P5806"/>
  <c r="P5807"/>
  <c r="P5808"/>
  <c r="P5809"/>
  <c r="P5810"/>
  <c r="P5811"/>
  <c r="P5812"/>
  <c r="P5813"/>
  <c r="P5814"/>
  <c r="P5815"/>
  <c r="P5816"/>
  <c r="P5817"/>
  <c r="P5818"/>
  <c r="P5819"/>
  <c r="P5820"/>
  <c r="P5821"/>
  <c r="P5822"/>
  <c r="P5823"/>
  <c r="P5824"/>
  <c r="P5825"/>
  <c r="P5826"/>
  <c r="P5827"/>
  <c r="P5828"/>
  <c r="P5829"/>
  <c r="P5830"/>
  <c r="P5831"/>
  <c r="P5832"/>
  <c r="P5833"/>
  <c r="P5834"/>
  <c r="P5835"/>
  <c r="P5836"/>
  <c r="P5837"/>
  <c r="P5838"/>
  <c r="P5839"/>
  <c r="P5840"/>
  <c r="P5841"/>
  <c r="P5842"/>
  <c r="P5843"/>
  <c r="P5844"/>
  <c r="P5845"/>
  <c r="P5846"/>
  <c r="P5847"/>
  <c r="P5848"/>
  <c r="P5849"/>
  <c r="P5850"/>
  <c r="P5851"/>
  <c r="P5852"/>
  <c r="P5853"/>
  <c r="P5854"/>
  <c r="P5855"/>
  <c r="P5856"/>
  <c r="P5857"/>
  <c r="P5858"/>
  <c r="P5859"/>
  <c r="P5860"/>
  <c r="P5861"/>
  <c r="P5862"/>
  <c r="P5863"/>
  <c r="P5864"/>
  <c r="P5865"/>
  <c r="P5866"/>
  <c r="P5867"/>
  <c r="P5868"/>
  <c r="P5869"/>
  <c r="P5870"/>
  <c r="P5871"/>
  <c r="P5872"/>
  <c r="P5873"/>
  <c r="P5874"/>
  <c r="P5875"/>
  <c r="P5876"/>
  <c r="P5877"/>
  <c r="P5878"/>
  <c r="P5879"/>
  <c r="P5880"/>
  <c r="P5881"/>
  <c r="P5882"/>
  <c r="P5883"/>
  <c r="P5884"/>
  <c r="P5885"/>
  <c r="P5886"/>
  <c r="P5887"/>
  <c r="P5888"/>
  <c r="P5889"/>
  <c r="P5890"/>
  <c r="P5891"/>
  <c r="P5892"/>
  <c r="P5893"/>
  <c r="P5894"/>
  <c r="P5895"/>
  <c r="P5896"/>
  <c r="P5897"/>
  <c r="P5898"/>
  <c r="P5899"/>
  <c r="P5900"/>
  <c r="P5901"/>
  <c r="P5902"/>
  <c r="P5903"/>
  <c r="P5904"/>
  <c r="P5905"/>
  <c r="P5906"/>
  <c r="P5907"/>
  <c r="P5908"/>
  <c r="P5909"/>
  <c r="P5910"/>
  <c r="P5911"/>
  <c r="P5912"/>
  <c r="P5913"/>
  <c r="P5914"/>
  <c r="P5915"/>
  <c r="P5916"/>
  <c r="P5917"/>
  <c r="P5918"/>
  <c r="P5919"/>
  <c r="P5920"/>
  <c r="P5921"/>
  <c r="P5922"/>
  <c r="P5923"/>
  <c r="P5924"/>
  <c r="P5925"/>
  <c r="P5926"/>
  <c r="P5927"/>
  <c r="P5928"/>
  <c r="P5929"/>
  <c r="P5930"/>
  <c r="P5931"/>
  <c r="P5932"/>
  <c r="P5933"/>
  <c r="P5934"/>
  <c r="P5935"/>
  <c r="P5936"/>
  <c r="P5937"/>
  <c r="P5938"/>
  <c r="P5939"/>
  <c r="P5940"/>
  <c r="P5941"/>
  <c r="P5942"/>
  <c r="P5943"/>
  <c r="P5944"/>
  <c r="P5945"/>
  <c r="P5946"/>
  <c r="P5947"/>
  <c r="P5948"/>
  <c r="P5949"/>
  <c r="P5950"/>
  <c r="P5951"/>
  <c r="P5952"/>
  <c r="P5953"/>
  <c r="P5954"/>
  <c r="P5955"/>
  <c r="P5956"/>
  <c r="P5957"/>
  <c r="P5958"/>
  <c r="P5959"/>
  <c r="P5960"/>
  <c r="P5961"/>
  <c r="P5962"/>
  <c r="P5963"/>
  <c r="P5964"/>
  <c r="P5965"/>
  <c r="P5966"/>
  <c r="P5967"/>
  <c r="P5968"/>
  <c r="P5969"/>
  <c r="P5970"/>
  <c r="P5971"/>
  <c r="P5972"/>
  <c r="P5973"/>
  <c r="P5974"/>
  <c r="P5975"/>
  <c r="P5976"/>
  <c r="P5977"/>
  <c r="P5978"/>
  <c r="P5979"/>
  <c r="P5980"/>
  <c r="P5981"/>
  <c r="P5982"/>
  <c r="P5983"/>
  <c r="P5984"/>
  <c r="P5985"/>
  <c r="P5986"/>
  <c r="P5987"/>
  <c r="P5988"/>
  <c r="P5989"/>
  <c r="P5990"/>
  <c r="P5991"/>
  <c r="P5992"/>
  <c r="P5993"/>
  <c r="P5994"/>
  <c r="P5995"/>
  <c r="P5996"/>
  <c r="P5997"/>
  <c r="P5998"/>
  <c r="P5999"/>
  <c r="P6000"/>
  <c r="P6001"/>
  <c r="P6002"/>
  <c r="P6003"/>
  <c r="P6004"/>
  <c r="P6005"/>
  <c r="P6006"/>
  <c r="P6007"/>
  <c r="P6008"/>
  <c r="P6009"/>
  <c r="P6010"/>
  <c r="P6011"/>
  <c r="P6012"/>
  <c r="P6013"/>
  <c r="P6014"/>
  <c r="P6015"/>
  <c r="P6016"/>
  <c r="P6017"/>
  <c r="P6018"/>
  <c r="P6019"/>
  <c r="P6020"/>
  <c r="P6021"/>
  <c r="P6022"/>
  <c r="P6023"/>
  <c r="P6024"/>
  <c r="P6025"/>
  <c r="P6026"/>
  <c r="P6027"/>
  <c r="P6028"/>
  <c r="P6029"/>
  <c r="P6030"/>
  <c r="P6031"/>
  <c r="P6032"/>
  <c r="P6033"/>
  <c r="P6034"/>
  <c r="P6035"/>
  <c r="P6036"/>
  <c r="P6037"/>
  <c r="P6038"/>
  <c r="P6039"/>
  <c r="P6040"/>
  <c r="P6041"/>
  <c r="P6042"/>
  <c r="P6043"/>
  <c r="P6044"/>
  <c r="P6045"/>
  <c r="P6046"/>
  <c r="P6047"/>
  <c r="P6048"/>
  <c r="P6049"/>
  <c r="P6050"/>
  <c r="P6051"/>
  <c r="P6052"/>
  <c r="P6053"/>
  <c r="P6054"/>
  <c r="P6055"/>
  <c r="P6056"/>
  <c r="P6057"/>
  <c r="P6058"/>
  <c r="P6059"/>
  <c r="P6060"/>
  <c r="P6061"/>
  <c r="P6062"/>
  <c r="P6063"/>
  <c r="P6064"/>
  <c r="P6065"/>
  <c r="P6066"/>
  <c r="P6067"/>
  <c r="P6068"/>
  <c r="P6069"/>
  <c r="P6070"/>
  <c r="P6071"/>
  <c r="P6072"/>
  <c r="P6073"/>
  <c r="P6074"/>
  <c r="P6075"/>
  <c r="P6076"/>
  <c r="P6077"/>
  <c r="P6078"/>
  <c r="P6079"/>
  <c r="P6080"/>
  <c r="P6081"/>
  <c r="P6082"/>
  <c r="P6083"/>
  <c r="P6084"/>
  <c r="P6085"/>
  <c r="P6086"/>
  <c r="P6087"/>
  <c r="P6088"/>
  <c r="P6089"/>
  <c r="P6090"/>
  <c r="P6091"/>
  <c r="P6092"/>
  <c r="P6093"/>
  <c r="P6094"/>
  <c r="P6095"/>
  <c r="P6096"/>
  <c r="P6097"/>
  <c r="P6098"/>
  <c r="P6099"/>
  <c r="P6100"/>
  <c r="P6101"/>
  <c r="P6102"/>
  <c r="P6103"/>
  <c r="P6104"/>
  <c r="P6105"/>
  <c r="P6106"/>
  <c r="P6107"/>
  <c r="P6108"/>
  <c r="P6109"/>
  <c r="P6110"/>
  <c r="P6111"/>
  <c r="P6112"/>
  <c r="P6113"/>
  <c r="P6114"/>
  <c r="P6115"/>
  <c r="P6116"/>
  <c r="P6117"/>
  <c r="P6118"/>
  <c r="P6119"/>
  <c r="P6120"/>
  <c r="P6121"/>
  <c r="P6122"/>
  <c r="P6123"/>
  <c r="P6124"/>
  <c r="P6125"/>
  <c r="P6126"/>
  <c r="P6127"/>
  <c r="P6128"/>
  <c r="P6129"/>
  <c r="P6130"/>
  <c r="P6131"/>
  <c r="P6132"/>
  <c r="P6133"/>
  <c r="P6134"/>
  <c r="P6135"/>
  <c r="P6136"/>
  <c r="P6137"/>
  <c r="P6138"/>
  <c r="P6139"/>
  <c r="P6140"/>
  <c r="P6141"/>
  <c r="P6142"/>
  <c r="P6143"/>
  <c r="P6144"/>
  <c r="P6145"/>
  <c r="P6146"/>
  <c r="P6147"/>
  <c r="P6148"/>
  <c r="P6149"/>
  <c r="P6150"/>
  <c r="P6151"/>
  <c r="P6152"/>
  <c r="P6153"/>
  <c r="P6154"/>
  <c r="P6155"/>
  <c r="P6156"/>
  <c r="P6157"/>
  <c r="P6158"/>
  <c r="P6159"/>
  <c r="P6160"/>
  <c r="P6161"/>
  <c r="P6162"/>
  <c r="P6163"/>
  <c r="P6164"/>
  <c r="P6165"/>
  <c r="P6166"/>
  <c r="P6167"/>
  <c r="P6168"/>
  <c r="P6169"/>
  <c r="P6170"/>
  <c r="P6171"/>
  <c r="P6172"/>
  <c r="P6173"/>
  <c r="P6174"/>
  <c r="P6175"/>
  <c r="P6176"/>
  <c r="P6177"/>
  <c r="P6178"/>
  <c r="P6179"/>
  <c r="P6180"/>
  <c r="P6181"/>
  <c r="P6182"/>
  <c r="P6183"/>
  <c r="P6184"/>
  <c r="P6185"/>
  <c r="P6186"/>
  <c r="P6187"/>
  <c r="P6188"/>
  <c r="P6189"/>
  <c r="P6190"/>
  <c r="P6191"/>
  <c r="P6192"/>
  <c r="P6193"/>
  <c r="P6194"/>
  <c r="P6195"/>
  <c r="P6196"/>
  <c r="P6197"/>
  <c r="P6198"/>
  <c r="P6199"/>
  <c r="P6200"/>
  <c r="P6201"/>
  <c r="P6202"/>
  <c r="P6203"/>
  <c r="P6204"/>
  <c r="P6205"/>
  <c r="P6206"/>
  <c r="P6207"/>
  <c r="P6208"/>
  <c r="P6209"/>
  <c r="P6210"/>
  <c r="P6211"/>
  <c r="P6212"/>
  <c r="P6213"/>
  <c r="P6214"/>
  <c r="P6215"/>
  <c r="P6216"/>
  <c r="P6217"/>
  <c r="P6218"/>
  <c r="P6219"/>
  <c r="P6220"/>
  <c r="P6221"/>
  <c r="P6222"/>
  <c r="P6223"/>
  <c r="P6224"/>
  <c r="P6225"/>
  <c r="P6226"/>
  <c r="P6227"/>
  <c r="P6228"/>
  <c r="P6229"/>
  <c r="P6230"/>
  <c r="P6231"/>
  <c r="P6232"/>
  <c r="P6233"/>
  <c r="P6234"/>
  <c r="P6235"/>
  <c r="P6236"/>
  <c r="P6237"/>
  <c r="P6238"/>
  <c r="P6239"/>
  <c r="P6240"/>
  <c r="P6241"/>
  <c r="P6242"/>
  <c r="P6243"/>
  <c r="P6244"/>
  <c r="P6245"/>
  <c r="P6246"/>
  <c r="P6247"/>
  <c r="P6248"/>
  <c r="P6249"/>
  <c r="P6250"/>
  <c r="P6251"/>
  <c r="P6252"/>
  <c r="P6253"/>
  <c r="P6254"/>
  <c r="P6255"/>
  <c r="P6256"/>
  <c r="P6257"/>
  <c r="P6258"/>
  <c r="P6259"/>
  <c r="P6260"/>
  <c r="P6261"/>
  <c r="P6262"/>
  <c r="P6263"/>
  <c r="P6264"/>
  <c r="P6265"/>
  <c r="P6266"/>
  <c r="P6267"/>
  <c r="P6268"/>
  <c r="P6269"/>
  <c r="P6270"/>
  <c r="P6271"/>
  <c r="P6272"/>
  <c r="P6273"/>
  <c r="P6274"/>
  <c r="P6275"/>
  <c r="P6276"/>
  <c r="P6277"/>
  <c r="P6278"/>
  <c r="P6279"/>
  <c r="P6280"/>
  <c r="P6281"/>
  <c r="P6282"/>
  <c r="P6283"/>
  <c r="P6284"/>
  <c r="P6285"/>
  <c r="P6286"/>
  <c r="P6287"/>
  <c r="P6288"/>
  <c r="P6289"/>
  <c r="P6290"/>
  <c r="P6291"/>
  <c r="P6292"/>
  <c r="P6293"/>
  <c r="P6294"/>
  <c r="P6295"/>
  <c r="P6296"/>
  <c r="P6297"/>
  <c r="P6298"/>
  <c r="P6299"/>
  <c r="P6300"/>
  <c r="P6301"/>
  <c r="P6302"/>
  <c r="P6303"/>
  <c r="P6304"/>
  <c r="P6305"/>
  <c r="P6306"/>
  <c r="P6307"/>
  <c r="P6308"/>
  <c r="P6309"/>
  <c r="P6310"/>
  <c r="P6311"/>
  <c r="P6312"/>
  <c r="P6313"/>
  <c r="P6314"/>
  <c r="P6315"/>
  <c r="P6316"/>
  <c r="P6317"/>
  <c r="P6318"/>
  <c r="P6319"/>
  <c r="P6320"/>
  <c r="P6321"/>
  <c r="P6322"/>
  <c r="P6323"/>
  <c r="P6324"/>
  <c r="P6325"/>
  <c r="P6326"/>
  <c r="P6327"/>
  <c r="P6328"/>
  <c r="P6329"/>
  <c r="P6330"/>
  <c r="P6331"/>
  <c r="P6332"/>
  <c r="P6333"/>
  <c r="P6334"/>
  <c r="P6335"/>
  <c r="P6336"/>
  <c r="P6337"/>
  <c r="P6338"/>
  <c r="P6339"/>
  <c r="P6340"/>
  <c r="P6341"/>
  <c r="P6342"/>
  <c r="P6343"/>
  <c r="P6344"/>
  <c r="P6345"/>
  <c r="P6346"/>
  <c r="P6347"/>
  <c r="P6348"/>
  <c r="P6349"/>
  <c r="P6350"/>
  <c r="P6351"/>
  <c r="P6352"/>
  <c r="P6353"/>
  <c r="P6354"/>
  <c r="P6355"/>
  <c r="P6356"/>
  <c r="P6357"/>
  <c r="P6358"/>
  <c r="P6359"/>
  <c r="P6360"/>
  <c r="P6361"/>
  <c r="P6362"/>
  <c r="P6363"/>
  <c r="P6364"/>
  <c r="P6365"/>
  <c r="P6366"/>
  <c r="P6367"/>
  <c r="P6368"/>
  <c r="P6369"/>
  <c r="P6370"/>
  <c r="P6371"/>
  <c r="P6372"/>
  <c r="P6373"/>
  <c r="P6374"/>
  <c r="P6375"/>
  <c r="P6376"/>
  <c r="P6377"/>
  <c r="P6378"/>
  <c r="P6379"/>
  <c r="P6380"/>
  <c r="P6381"/>
  <c r="P6382"/>
  <c r="P6383"/>
  <c r="P6384"/>
  <c r="P6385"/>
  <c r="P6386"/>
  <c r="P6387"/>
  <c r="P6388"/>
  <c r="P6389"/>
  <c r="P6390"/>
  <c r="P6391"/>
  <c r="P6392"/>
  <c r="P6393"/>
  <c r="P6394"/>
  <c r="P6395"/>
  <c r="P6396"/>
  <c r="P6397"/>
  <c r="P6398"/>
  <c r="P6399"/>
  <c r="P6400"/>
  <c r="P6401"/>
  <c r="P6402"/>
  <c r="P6403"/>
  <c r="P6404"/>
  <c r="P6405"/>
  <c r="P6406"/>
  <c r="P6407"/>
  <c r="P6408"/>
  <c r="P6409"/>
  <c r="P6410"/>
  <c r="P6411"/>
  <c r="P6412"/>
  <c r="P6413"/>
  <c r="P6414"/>
  <c r="P6415"/>
  <c r="P6416"/>
  <c r="P6417"/>
  <c r="P6418"/>
  <c r="P6419"/>
  <c r="P6420"/>
  <c r="P6421"/>
  <c r="P6422"/>
  <c r="P6423"/>
  <c r="P6424"/>
  <c r="P6425"/>
  <c r="P6426"/>
  <c r="P6427"/>
  <c r="P6428"/>
  <c r="P6429"/>
  <c r="P6430"/>
  <c r="P6431"/>
  <c r="P6432"/>
  <c r="P6433"/>
  <c r="P6434"/>
  <c r="P6435"/>
  <c r="P6436"/>
  <c r="P6437"/>
  <c r="P6438"/>
  <c r="P6439"/>
  <c r="P6440"/>
  <c r="P6441"/>
  <c r="P6442"/>
  <c r="P6443"/>
  <c r="P6444"/>
  <c r="P6445"/>
  <c r="P6446"/>
  <c r="P6447"/>
  <c r="P6448"/>
  <c r="P6449"/>
  <c r="P6450"/>
  <c r="P6451"/>
  <c r="P6452"/>
  <c r="P6453"/>
  <c r="P6454"/>
  <c r="P6455"/>
  <c r="P6456"/>
  <c r="P6457"/>
  <c r="P6458"/>
  <c r="P6459"/>
  <c r="P6460"/>
  <c r="P6461"/>
  <c r="P6462"/>
  <c r="P6463"/>
  <c r="P6464"/>
  <c r="P6465"/>
  <c r="P6466"/>
  <c r="P6467"/>
  <c r="P6468"/>
  <c r="P6469"/>
  <c r="P6470"/>
  <c r="P6471"/>
  <c r="P6472"/>
  <c r="P6473"/>
  <c r="P6474"/>
  <c r="P6475"/>
  <c r="P6476"/>
  <c r="P6477"/>
  <c r="P6478"/>
  <c r="P6479"/>
  <c r="P6480"/>
  <c r="P6481"/>
  <c r="P6482"/>
  <c r="P6483"/>
  <c r="P6484"/>
  <c r="P6485"/>
  <c r="P6486"/>
  <c r="P6487"/>
  <c r="P6488"/>
  <c r="P6489"/>
  <c r="P6490"/>
  <c r="P6491"/>
  <c r="P6492"/>
  <c r="P6493"/>
  <c r="P6494"/>
  <c r="P6495"/>
  <c r="P6496"/>
  <c r="P6497"/>
  <c r="P6498"/>
  <c r="P6499"/>
  <c r="P6500"/>
  <c r="P6501"/>
  <c r="P6502"/>
  <c r="P6503"/>
  <c r="P6504"/>
  <c r="P6505"/>
  <c r="P6506"/>
  <c r="P6507"/>
  <c r="P6508"/>
  <c r="P6509"/>
  <c r="P6510"/>
  <c r="P6511"/>
  <c r="P6512"/>
  <c r="P6513"/>
  <c r="P6514"/>
  <c r="P6515"/>
  <c r="P6516"/>
  <c r="P6517"/>
  <c r="P6518"/>
  <c r="P6519"/>
  <c r="P6520"/>
  <c r="P6521"/>
  <c r="P6522"/>
  <c r="P6523"/>
  <c r="P6524"/>
  <c r="P6525"/>
  <c r="P6526"/>
  <c r="P6527"/>
  <c r="P6528"/>
  <c r="P6529"/>
  <c r="P6530"/>
  <c r="P6531"/>
  <c r="P6532"/>
  <c r="P6533"/>
  <c r="P6534"/>
  <c r="P6535"/>
  <c r="P6536"/>
  <c r="P6537"/>
  <c r="P6538"/>
  <c r="P6539"/>
  <c r="P6540"/>
  <c r="P6541"/>
  <c r="P6542"/>
  <c r="P6543"/>
  <c r="P6544"/>
  <c r="P6545"/>
  <c r="P6546"/>
  <c r="P6547"/>
  <c r="P6548"/>
  <c r="P6549"/>
  <c r="P6550"/>
  <c r="P6551"/>
  <c r="P6552"/>
  <c r="P6553"/>
  <c r="P6554"/>
  <c r="P6555"/>
  <c r="P6556"/>
  <c r="P6557"/>
  <c r="P6558"/>
  <c r="P6559"/>
  <c r="P6560"/>
  <c r="P6561"/>
  <c r="P6562"/>
  <c r="P6563"/>
  <c r="P6564"/>
  <c r="P6565"/>
  <c r="P6566"/>
  <c r="P6567"/>
  <c r="P6568"/>
  <c r="P6569"/>
  <c r="P6570"/>
  <c r="P6571"/>
  <c r="P6572"/>
  <c r="P6573"/>
  <c r="P6574"/>
  <c r="P6575"/>
  <c r="P6576"/>
  <c r="P6577"/>
  <c r="P6578"/>
  <c r="P6579"/>
  <c r="P6580"/>
  <c r="P6581"/>
  <c r="P6582"/>
  <c r="P6583"/>
  <c r="P6584"/>
  <c r="P6585"/>
  <c r="P6586"/>
  <c r="P6587"/>
  <c r="P6588"/>
  <c r="P6589"/>
  <c r="P6590"/>
  <c r="P6591"/>
  <c r="P6592"/>
  <c r="P6593"/>
  <c r="P6594"/>
  <c r="P6595"/>
  <c r="P6596"/>
  <c r="P6597"/>
  <c r="P6598"/>
  <c r="P6599"/>
  <c r="P6600"/>
  <c r="P6601"/>
  <c r="P6602"/>
  <c r="P6603"/>
  <c r="P6604"/>
  <c r="P6605"/>
  <c r="P6606"/>
  <c r="P6607"/>
  <c r="P6608"/>
  <c r="P6609"/>
  <c r="P6610"/>
  <c r="P6611"/>
  <c r="P6612"/>
  <c r="P6613"/>
  <c r="P6614"/>
  <c r="P6615"/>
  <c r="P6616"/>
  <c r="P6617"/>
  <c r="P6618"/>
  <c r="P6619"/>
  <c r="P6620"/>
  <c r="P6621"/>
  <c r="P6622"/>
  <c r="P6623"/>
  <c r="P6624"/>
  <c r="P6625"/>
  <c r="P6626"/>
  <c r="P6627"/>
  <c r="P6628"/>
  <c r="P6629"/>
  <c r="P6630"/>
  <c r="P6631"/>
  <c r="P6632"/>
  <c r="P6633"/>
  <c r="P6634"/>
  <c r="P6635"/>
  <c r="P6636"/>
  <c r="P6637"/>
  <c r="P6638"/>
  <c r="P6639"/>
  <c r="P6640"/>
  <c r="P6641"/>
  <c r="P6642"/>
  <c r="P6643"/>
  <c r="P6644"/>
  <c r="P6645"/>
  <c r="P6646"/>
  <c r="P6647"/>
  <c r="P6648"/>
  <c r="P6649"/>
  <c r="P6650"/>
  <c r="P6651"/>
  <c r="P6652"/>
  <c r="P6653"/>
  <c r="P6654"/>
  <c r="P6655"/>
  <c r="P6656"/>
  <c r="P6657"/>
  <c r="P6658"/>
  <c r="P6659"/>
  <c r="P6660"/>
  <c r="P6661"/>
  <c r="P6662"/>
  <c r="P6663"/>
  <c r="P6664"/>
  <c r="P6665"/>
  <c r="P6666"/>
  <c r="P6667"/>
  <c r="P6668"/>
  <c r="P6669"/>
  <c r="P6670"/>
  <c r="P6671"/>
  <c r="P6672"/>
  <c r="P6673"/>
  <c r="P6674"/>
  <c r="P6675"/>
  <c r="P6676"/>
  <c r="P6677"/>
  <c r="P6678"/>
  <c r="P6679"/>
  <c r="P6680"/>
  <c r="P6681"/>
  <c r="P6682"/>
  <c r="P6683"/>
  <c r="P6684"/>
  <c r="P6685"/>
  <c r="P6686"/>
  <c r="P6687"/>
  <c r="P6688"/>
  <c r="P6689"/>
  <c r="P6690"/>
  <c r="P6691"/>
  <c r="P6692"/>
  <c r="P6693"/>
  <c r="P6694"/>
  <c r="P6695"/>
  <c r="P6696"/>
  <c r="P6697"/>
  <c r="P6698"/>
  <c r="P6699"/>
  <c r="P6700"/>
  <c r="P6701"/>
  <c r="P6702"/>
  <c r="P6703"/>
  <c r="P6704"/>
  <c r="P6705"/>
  <c r="P6706"/>
  <c r="P6707"/>
  <c r="P6708"/>
  <c r="P6709"/>
  <c r="P6710"/>
  <c r="P6711"/>
  <c r="P6712"/>
  <c r="P6713"/>
  <c r="P6714"/>
  <c r="P6715"/>
  <c r="P6716"/>
  <c r="P6717"/>
  <c r="P6718"/>
  <c r="P6719"/>
  <c r="P6720"/>
  <c r="P6721"/>
  <c r="P6722"/>
  <c r="P6723"/>
  <c r="P6724"/>
  <c r="P6725"/>
  <c r="P6726"/>
  <c r="P6727"/>
  <c r="P6728"/>
  <c r="P6729"/>
  <c r="P6730"/>
  <c r="P6731"/>
  <c r="P6732"/>
  <c r="P6733"/>
  <c r="P6734"/>
  <c r="P6735"/>
  <c r="P6736"/>
  <c r="P6737"/>
  <c r="P6738"/>
  <c r="P6739"/>
  <c r="P6740"/>
  <c r="P6741"/>
  <c r="P6742"/>
  <c r="P6743"/>
  <c r="P6744"/>
  <c r="P6745"/>
  <c r="P6746"/>
  <c r="P6747"/>
  <c r="P6748"/>
  <c r="P6749"/>
  <c r="P6750"/>
  <c r="P6751"/>
  <c r="P6752"/>
  <c r="P6753"/>
  <c r="P6754"/>
  <c r="P6755"/>
  <c r="P6756"/>
  <c r="P6757"/>
  <c r="P6758"/>
  <c r="P6759"/>
  <c r="P6760"/>
  <c r="P6761"/>
  <c r="P6762"/>
  <c r="P6763"/>
  <c r="P6764"/>
  <c r="P6765"/>
  <c r="P6766"/>
  <c r="P6767"/>
  <c r="P6768"/>
  <c r="P6769"/>
  <c r="P6770"/>
  <c r="P6771"/>
  <c r="P6772"/>
  <c r="P6773"/>
  <c r="P6774"/>
  <c r="P6775"/>
  <c r="P6776"/>
  <c r="P6777"/>
  <c r="P6778"/>
  <c r="P6779"/>
  <c r="P6780"/>
  <c r="P6781"/>
  <c r="P6782"/>
  <c r="P6783"/>
  <c r="P6784"/>
  <c r="P6785"/>
  <c r="P6786"/>
  <c r="P6787"/>
  <c r="P6788"/>
  <c r="P6789"/>
  <c r="P6790"/>
  <c r="P6791"/>
  <c r="P6792"/>
  <c r="P6793"/>
  <c r="P6794"/>
  <c r="P6795"/>
  <c r="P6796"/>
  <c r="P6797"/>
  <c r="P6798"/>
  <c r="P6799"/>
  <c r="P6800"/>
  <c r="P6801"/>
  <c r="P6802"/>
  <c r="P6803"/>
  <c r="P6804"/>
  <c r="P6805"/>
  <c r="P6806"/>
  <c r="P6807"/>
  <c r="P6808"/>
  <c r="P6809"/>
  <c r="P6810"/>
  <c r="P6811"/>
  <c r="P6812"/>
  <c r="P6813"/>
  <c r="P6814"/>
  <c r="P6815"/>
  <c r="P6816"/>
  <c r="P6817"/>
  <c r="P6818"/>
  <c r="P6819"/>
  <c r="P6820"/>
  <c r="P6821"/>
  <c r="P6822"/>
  <c r="P6823"/>
  <c r="P6824"/>
  <c r="P6825"/>
  <c r="P6826"/>
  <c r="P6827"/>
  <c r="P6828"/>
  <c r="P6829"/>
  <c r="P6830"/>
  <c r="P6831"/>
  <c r="P6832"/>
  <c r="P6833"/>
  <c r="P6834"/>
  <c r="P6835"/>
  <c r="P6836"/>
  <c r="P6837"/>
  <c r="P6838"/>
  <c r="P6839"/>
  <c r="P6840"/>
  <c r="P6841"/>
  <c r="P6842"/>
  <c r="P6843"/>
  <c r="P6844"/>
  <c r="P6845"/>
  <c r="P6846"/>
  <c r="P6847"/>
  <c r="P6848"/>
  <c r="P6849"/>
  <c r="P6850"/>
  <c r="P6851"/>
  <c r="P6852"/>
  <c r="P6853"/>
  <c r="P6854"/>
  <c r="P6855"/>
  <c r="P6856"/>
  <c r="P6857"/>
  <c r="P6858"/>
  <c r="P6859"/>
  <c r="P6860"/>
  <c r="P6861"/>
  <c r="P6862"/>
  <c r="P6863"/>
  <c r="P6864"/>
  <c r="P6865"/>
  <c r="P6866"/>
  <c r="P6867"/>
  <c r="P6868"/>
  <c r="P6869"/>
  <c r="P6870"/>
  <c r="P6871"/>
  <c r="P6872"/>
  <c r="P6873"/>
  <c r="P6874"/>
  <c r="P6875"/>
  <c r="P6876"/>
  <c r="P6877"/>
  <c r="P6878"/>
  <c r="P6879"/>
  <c r="P6880"/>
  <c r="P6881"/>
  <c r="P6882"/>
  <c r="P6883"/>
  <c r="P6884"/>
  <c r="P6885"/>
  <c r="P6886"/>
  <c r="P6887"/>
  <c r="P6888"/>
  <c r="P6889"/>
  <c r="P6890"/>
  <c r="P6891"/>
  <c r="P6892"/>
  <c r="P6893"/>
  <c r="P6894"/>
  <c r="P6895"/>
  <c r="P6896"/>
  <c r="P6897"/>
  <c r="P6898"/>
  <c r="P6899"/>
  <c r="P6900"/>
  <c r="P6901"/>
  <c r="P6902"/>
  <c r="P6903"/>
  <c r="P6904"/>
  <c r="P6905"/>
  <c r="P6906"/>
  <c r="P6907"/>
  <c r="P6908"/>
  <c r="P6909"/>
  <c r="P6910"/>
  <c r="P6911"/>
  <c r="P6912"/>
  <c r="P6913"/>
  <c r="P6914"/>
  <c r="P6915"/>
  <c r="P6916"/>
  <c r="P6917"/>
  <c r="P6918"/>
  <c r="P6919"/>
  <c r="P6920"/>
  <c r="P6921"/>
  <c r="P6922"/>
  <c r="P6923"/>
  <c r="P6924"/>
  <c r="P6925"/>
  <c r="P6926"/>
  <c r="P6927"/>
  <c r="P6928"/>
  <c r="P6929"/>
  <c r="P6930"/>
  <c r="P6931"/>
  <c r="P6932"/>
  <c r="P6933"/>
  <c r="P6934"/>
  <c r="P6935"/>
  <c r="P6936"/>
  <c r="P6937"/>
  <c r="P6938"/>
  <c r="P6939"/>
  <c r="P6940"/>
  <c r="P6941"/>
  <c r="P6942"/>
  <c r="P6943"/>
  <c r="P6944"/>
  <c r="P6945"/>
  <c r="P6946"/>
  <c r="P6947"/>
  <c r="P6948"/>
  <c r="P6949"/>
  <c r="P6950"/>
  <c r="P6951"/>
  <c r="P6952"/>
  <c r="P6953"/>
  <c r="P6954"/>
  <c r="P6955"/>
  <c r="P6956"/>
  <c r="P6957"/>
  <c r="P6958"/>
  <c r="P6959"/>
  <c r="P6960"/>
  <c r="P6961"/>
  <c r="P6962"/>
  <c r="P6963"/>
  <c r="P6964"/>
  <c r="P6965"/>
  <c r="P6966"/>
  <c r="P6967"/>
  <c r="P6968"/>
  <c r="P6969"/>
  <c r="P6970"/>
  <c r="P6971"/>
  <c r="P6972"/>
  <c r="P6973"/>
  <c r="P6974"/>
  <c r="P6975"/>
  <c r="P6976"/>
  <c r="P6977"/>
  <c r="P6978"/>
  <c r="P6979"/>
  <c r="P6980"/>
  <c r="P6981"/>
  <c r="P6982"/>
  <c r="P6983"/>
  <c r="P6984"/>
  <c r="P6985"/>
  <c r="P6986"/>
  <c r="P6987"/>
  <c r="P6988"/>
  <c r="P6989"/>
  <c r="P6990"/>
  <c r="P6991"/>
  <c r="P6992"/>
  <c r="P6993"/>
  <c r="P6994"/>
  <c r="P6995"/>
  <c r="P6996"/>
  <c r="P6997"/>
  <c r="P6998"/>
  <c r="P6999"/>
  <c r="P7000"/>
  <c r="P7001"/>
  <c r="P7002"/>
  <c r="P7003"/>
  <c r="P7004"/>
  <c r="P7005"/>
  <c r="P7006"/>
  <c r="P7007"/>
  <c r="P7008"/>
  <c r="P7009"/>
  <c r="P7010"/>
  <c r="P7011"/>
  <c r="P7012"/>
  <c r="P7013"/>
  <c r="P7014"/>
  <c r="P7015"/>
  <c r="P7016"/>
  <c r="P7017"/>
  <c r="P7018"/>
  <c r="P7019"/>
  <c r="P7020"/>
  <c r="P7021"/>
  <c r="P7022"/>
  <c r="P7023"/>
  <c r="P7024"/>
  <c r="P7025"/>
  <c r="P7026"/>
  <c r="P7027"/>
  <c r="P7028"/>
  <c r="P7029"/>
  <c r="P7030"/>
  <c r="P7031"/>
  <c r="P7032"/>
  <c r="P7033"/>
  <c r="P7034"/>
  <c r="P7035"/>
  <c r="P7036"/>
  <c r="P7037"/>
  <c r="P7038"/>
  <c r="P7039"/>
  <c r="P7040"/>
  <c r="P7041"/>
  <c r="P7042"/>
  <c r="P7043"/>
  <c r="P7044"/>
  <c r="P7045"/>
  <c r="P7046"/>
  <c r="P7047"/>
  <c r="P7048"/>
  <c r="P7049"/>
  <c r="P7050"/>
  <c r="P7051"/>
  <c r="P7052"/>
  <c r="P7053"/>
  <c r="P7054"/>
  <c r="P7055"/>
  <c r="P7056"/>
  <c r="P7057"/>
  <c r="P7058"/>
  <c r="P7059"/>
  <c r="P7060"/>
  <c r="P7061"/>
  <c r="P7062"/>
  <c r="P7063"/>
  <c r="P7064"/>
  <c r="P7065"/>
  <c r="P7066"/>
  <c r="P7067"/>
  <c r="P7068"/>
  <c r="P7069"/>
  <c r="P7070"/>
  <c r="P7071"/>
  <c r="P7072"/>
  <c r="P7073"/>
  <c r="P7074"/>
  <c r="P7075"/>
  <c r="P7076"/>
  <c r="P7077"/>
  <c r="P7078"/>
  <c r="P7079"/>
  <c r="P7080"/>
  <c r="P7081"/>
  <c r="P7082"/>
  <c r="P7083"/>
  <c r="P7084"/>
  <c r="P7085"/>
  <c r="P7086"/>
  <c r="P7087"/>
  <c r="P7088"/>
  <c r="P7089"/>
  <c r="P7090"/>
  <c r="P7091"/>
  <c r="P7092"/>
  <c r="P7093"/>
  <c r="P7094"/>
  <c r="P7095"/>
  <c r="P7096"/>
  <c r="P7097"/>
  <c r="P7098"/>
  <c r="P7099"/>
  <c r="P7100"/>
  <c r="P7101"/>
  <c r="P7102"/>
  <c r="P7103"/>
  <c r="P7104"/>
  <c r="P7105"/>
  <c r="P7106"/>
  <c r="P7107"/>
  <c r="P7108"/>
  <c r="P7109"/>
  <c r="P7110"/>
  <c r="P7111"/>
  <c r="P7112"/>
  <c r="P7113"/>
  <c r="P7114"/>
  <c r="P7115"/>
  <c r="P7116"/>
  <c r="P7117"/>
  <c r="P7118"/>
  <c r="P7119"/>
  <c r="P7120"/>
  <c r="P7121"/>
  <c r="P7122"/>
  <c r="P7123"/>
  <c r="P7124"/>
  <c r="P7125"/>
  <c r="P7126"/>
  <c r="P7127"/>
  <c r="P7128"/>
  <c r="P7129"/>
  <c r="P7130"/>
  <c r="P7131"/>
  <c r="P7132"/>
  <c r="P7133"/>
  <c r="P7134"/>
  <c r="P7135"/>
  <c r="P7136"/>
  <c r="P7137"/>
  <c r="P7138"/>
  <c r="P7139"/>
  <c r="P7140"/>
  <c r="P7141"/>
  <c r="P7142"/>
  <c r="P7143"/>
  <c r="P7144"/>
  <c r="P7145"/>
  <c r="P7146"/>
  <c r="P7147"/>
  <c r="P7148"/>
  <c r="P7149"/>
  <c r="P7150"/>
  <c r="P7151"/>
  <c r="P7152"/>
  <c r="P7153"/>
  <c r="P7154"/>
  <c r="P7155"/>
  <c r="P7156"/>
  <c r="P7157"/>
  <c r="P7158"/>
  <c r="P7159"/>
  <c r="P7160"/>
  <c r="P7161"/>
  <c r="P7162"/>
  <c r="P7163"/>
  <c r="P7164"/>
  <c r="P7165"/>
  <c r="P7166"/>
  <c r="P7167"/>
  <c r="P7168"/>
  <c r="P7169"/>
  <c r="P7170"/>
  <c r="P7171"/>
  <c r="P7172"/>
  <c r="P7173"/>
  <c r="P7174"/>
  <c r="P7175"/>
  <c r="P7176"/>
  <c r="P7177"/>
  <c r="P7178"/>
  <c r="P7179"/>
  <c r="P7180"/>
  <c r="P7181"/>
  <c r="P7182"/>
  <c r="P7183"/>
  <c r="P7184"/>
  <c r="P7185"/>
  <c r="P7186"/>
  <c r="P7187"/>
  <c r="P7188"/>
  <c r="P7189"/>
  <c r="P7190"/>
  <c r="P7191"/>
  <c r="P7192"/>
  <c r="P7193"/>
  <c r="P7194"/>
  <c r="P7195"/>
  <c r="P7196"/>
  <c r="P7197"/>
  <c r="P7198"/>
  <c r="P7199"/>
  <c r="P7200"/>
  <c r="P7201"/>
  <c r="P7202"/>
  <c r="P7203"/>
  <c r="P7204"/>
  <c r="P7205"/>
  <c r="P7206"/>
  <c r="P7207"/>
  <c r="P7208"/>
  <c r="P7209"/>
  <c r="P7210"/>
  <c r="P7211"/>
  <c r="P7212"/>
  <c r="P7213"/>
  <c r="P7214"/>
  <c r="P7215"/>
  <c r="P7216"/>
  <c r="P7217"/>
  <c r="P7218"/>
  <c r="P7219"/>
  <c r="P7220"/>
  <c r="P7221"/>
  <c r="P7222"/>
  <c r="P7223"/>
  <c r="P7224"/>
  <c r="P7225"/>
  <c r="P7226"/>
  <c r="P7227"/>
  <c r="P7228"/>
  <c r="P7229"/>
  <c r="P7230"/>
  <c r="P7231"/>
  <c r="P7232"/>
  <c r="P7233"/>
  <c r="P7234"/>
  <c r="P7235"/>
  <c r="P7236"/>
  <c r="P7237"/>
  <c r="P7238"/>
  <c r="P7239"/>
  <c r="P7240"/>
  <c r="P7241"/>
  <c r="P7242"/>
  <c r="P7243"/>
  <c r="P7244"/>
  <c r="P7245"/>
  <c r="P7246"/>
  <c r="P7247"/>
  <c r="P7248"/>
  <c r="P7249"/>
  <c r="P7250"/>
  <c r="P7251"/>
  <c r="P7252"/>
  <c r="P7253"/>
  <c r="P7254"/>
  <c r="P7255"/>
  <c r="P7256"/>
  <c r="P7257"/>
  <c r="P7258"/>
  <c r="P7259"/>
  <c r="P7260"/>
  <c r="P7261"/>
  <c r="P7262"/>
  <c r="P7263"/>
  <c r="P7264"/>
  <c r="P7265"/>
  <c r="P7266"/>
  <c r="P7267"/>
  <c r="P7268"/>
  <c r="P7269"/>
  <c r="P7270"/>
  <c r="P7271"/>
  <c r="P7272"/>
  <c r="P7273"/>
  <c r="P7274"/>
  <c r="P7275"/>
  <c r="P7276"/>
  <c r="P7277"/>
  <c r="P7278"/>
  <c r="P7279"/>
  <c r="P7280"/>
  <c r="P7281"/>
  <c r="P7282"/>
  <c r="P7283"/>
  <c r="P7284"/>
  <c r="P7285"/>
  <c r="P7286"/>
  <c r="P7287"/>
  <c r="P7288"/>
  <c r="P7289"/>
  <c r="P7290"/>
  <c r="P7291"/>
  <c r="P7292"/>
  <c r="P7293"/>
  <c r="P7294"/>
  <c r="P7295"/>
  <c r="P7296"/>
  <c r="P7297"/>
  <c r="P7298"/>
  <c r="P7299"/>
  <c r="P7300"/>
  <c r="P7301"/>
  <c r="P7302"/>
  <c r="P7303"/>
  <c r="P7304"/>
  <c r="P7305"/>
  <c r="P7306"/>
  <c r="P7307"/>
  <c r="P7308"/>
  <c r="P7309"/>
  <c r="P7310"/>
  <c r="P7311"/>
  <c r="P7312"/>
  <c r="P7313"/>
  <c r="P7314"/>
  <c r="P7315"/>
  <c r="P7316"/>
  <c r="P7317"/>
  <c r="P7318"/>
  <c r="P7319"/>
  <c r="P7320"/>
  <c r="P7321"/>
  <c r="P7322"/>
  <c r="P7323"/>
  <c r="P7324"/>
  <c r="P7325"/>
  <c r="P7326"/>
  <c r="P7327"/>
  <c r="P7328"/>
  <c r="P7329"/>
  <c r="P7330"/>
  <c r="P7331"/>
  <c r="P7332"/>
  <c r="P7333"/>
  <c r="P7334"/>
  <c r="P7335"/>
  <c r="P7336"/>
  <c r="P7337"/>
  <c r="P7338"/>
  <c r="P7339"/>
  <c r="P7340"/>
  <c r="P7341"/>
  <c r="P7342"/>
  <c r="P7343"/>
  <c r="P7344"/>
  <c r="P7345"/>
  <c r="P7346"/>
  <c r="P7347"/>
  <c r="P7348"/>
  <c r="P7349"/>
  <c r="P7350"/>
  <c r="P7351"/>
  <c r="P7352"/>
  <c r="P7353"/>
  <c r="P7354"/>
  <c r="P7355"/>
  <c r="P7356"/>
  <c r="P7357"/>
  <c r="P7358"/>
  <c r="P7359"/>
  <c r="P7360"/>
  <c r="P7361"/>
  <c r="P7362"/>
  <c r="P7363"/>
  <c r="P7364"/>
  <c r="P7365"/>
  <c r="P7366"/>
  <c r="P7367"/>
  <c r="P7368"/>
  <c r="P7369"/>
  <c r="P7370"/>
  <c r="P7371"/>
  <c r="P7372"/>
  <c r="P7373"/>
  <c r="P7374"/>
  <c r="P7375"/>
  <c r="P7376"/>
  <c r="P7377"/>
  <c r="P7378"/>
  <c r="P7379"/>
  <c r="P7380"/>
  <c r="P7381"/>
  <c r="P7382"/>
  <c r="P7383"/>
  <c r="P7384"/>
  <c r="P7385"/>
  <c r="P7386"/>
  <c r="P7387"/>
  <c r="P7388"/>
  <c r="P7389"/>
  <c r="P7390"/>
  <c r="P7391"/>
  <c r="P7392"/>
  <c r="P7393"/>
  <c r="P7394"/>
  <c r="P7395"/>
  <c r="P7396"/>
  <c r="P7397"/>
  <c r="P7398"/>
  <c r="P7399"/>
  <c r="P7400"/>
  <c r="P7401"/>
  <c r="P7402"/>
  <c r="P7403"/>
  <c r="P7404"/>
  <c r="P7405"/>
  <c r="P7406"/>
  <c r="P7407"/>
  <c r="P7408"/>
  <c r="P7409"/>
  <c r="P7410"/>
  <c r="P7411"/>
  <c r="P7412"/>
  <c r="P7413"/>
  <c r="P7414"/>
  <c r="P7415"/>
  <c r="P7416"/>
  <c r="P7417"/>
  <c r="P7418"/>
  <c r="P7419"/>
  <c r="P7420"/>
  <c r="P7421"/>
  <c r="P7422"/>
  <c r="P7423"/>
  <c r="P7424"/>
  <c r="P7425"/>
  <c r="P7426"/>
  <c r="P7427"/>
  <c r="P7428"/>
  <c r="P7429"/>
  <c r="P7430"/>
  <c r="P7431"/>
  <c r="P7432"/>
  <c r="P7433"/>
  <c r="P7434"/>
  <c r="P7435"/>
  <c r="P7436"/>
  <c r="P7437"/>
  <c r="P7438"/>
  <c r="P7439"/>
  <c r="P7440"/>
  <c r="P7441"/>
  <c r="P7442"/>
  <c r="P7443"/>
  <c r="P7444"/>
  <c r="P7445"/>
  <c r="P7446"/>
  <c r="P7447"/>
  <c r="P7448"/>
  <c r="P7449"/>
  <c r="P7450"/>
  <c r="P7451"/>
  <c r="P7452"/>
  <c r="P7453"/>
  <c r="P7454"/>
  <c r="P7455"/>
  <c r="P7456"/>
  <c r="P7457"/>
  <c r="P7458"/>
  <c r="P7459"/>
  <c r="P7460"/>
  <c r="P7461"/>
  <c r="P7462"/>
  <c r="P7463"/>
  <c r="P7464"/>
  <c r="P7465"/>
  <c r="P7466"/>
  <c r="P7467"/>
  <c r="P7468"/>
  <c r="P7469"/>
  <c r="P7470"/>
  <c r="P7471"/>
  <c r="P7472"/>
  <c r="P7473"/>
  <c r="P7474"/>
  <c r="P7475"/>
  <c r="P7476"/>
  <c r="P7477"/>
  <c r="P7478"/>
  <c r="P7479"/>
  <c r="P7480"/>
  <c r="P7481"/>
  <c r="P7482"/>
  <c r="P7483"/>
  <c r="P7484"/>
  <c r="P7485"/>
  <c r="P7486"/>
  <c r="P7487"/>
  <c r="P7488"/>
  <c r="P7489"/>
  <c r="P7490"/>
  <c r="P7491"/>
  <c r="P7492"/>
  <c r="P7493"/>
  <c r="P7494"/>
  <c r="P7495"/>
  <c r="P7496"/>
  <c r="P7497"/>
  <c r="P7498"/>
  <c r="P7499"/>
  <c r="P7500"/>
  <c r="P7501"/>
  <c r="P7502"/>
  <c r="P7503"/>
  <c r="P7504"/>
  <c r="P7505"/>
  <c r="P7506"/>
  <c r="P7507"/>
  <c r="P7508"/>
  <c r="P7509"/>
  <c r="P7510"/>
  <c r="P7511"/>
  <c r="P7512"/>
  <c r="P7513"/>
  <c r="P7514"/>
  <c r="P7515"/>
  <c r="P7516"/>
  <c r="P7517"/>
  <c r="P7518"/>
  <c r="P7519"/>
  <c r="P7520"/>
  <c r="P7521"/>
  <c r="P7522"/>
  <c r="P7523"/>
  <c r="P7524"/>
  <c r="P7525"/>
  <c r="P7526"/>
  <c r="P7527"/>
  <c r="P7528"/>
  <c r="P7529"/>
  <c r="P7530"/>
  <c r="P7531"/>
  <c r="P7532"/>
  <c r="P7533"/>
  <c r="P7534"/>
  <c r="P7535"/>
  <c r="P7536"/>
  <c r="P7537"/>
  <c r="P7538"/>
  <c r="P7539"/>
  <c r="P7540"/>
  <c r="P7541"/>
  <c r="P7542"/>
  <c r="P7543"/>
  <c r="P7544"/>
  <c r="P7545"/>
  <c r="P7546"/>
  <c r="P7547"/>
  <c r="P7548"/>
  <c r="P7549"/>
  <c r="P7550"/>
  <c r="P7551"/>
  <c r="P7552"/>
  <c r="P7553"/>
  <c r="P7554"/>
  <c r="P7555"/>
  <c r="P7556"/>
  <c r="P7557"/>
  <c r="P7558"/>
  <c r="P7559"/>
  <c r="P7560"/>
  <c r="P7561"/>
  <c r="P7562"/>
  <c r="P7563"/>
  <c r="P7564"/>
  <c r="P7565"/>
  <c r="P7566"/>
  <c r="P7567"/>
  <c r="P7568"/>
  <c r="P7569"/>
  <c r="P7570"/>
  <c r="P7571"/>
  <c r="P7572"/>
  <c r="P7573"/>
  <c r="P7574"/>
  <c r="P7575"/>
  <c r="P7576"/>
  <c r="P7577"/>
  <c r="P7578"/>
  <c r="P7579"/>
  <c r="P7580"/>
  <c r="P7581"/>
  <c r="P7582"/>
  <c r="P7583"/>
  <c r="P7584"/>
  <c r="P7585"/>
  <c r="P7586"/>
  <c r="P7587"/>
  <c r="P7588"/>
  <c r="P7589"/>
  <c r="P7590"/>
  <c r="P7591"/>
  <c r="P7592"/>
  <c r="P7593"/>
  <c r="P7594"/>
  <c r="P7595"/>
  <c r="P7596"/>
  <c r="P7597"/>
  <c r="P7598"/>
  <c r="P7599"/>
  <c r="P7600"/>
  <c r="P7601"/>
  <c r="P7602"/>
  <c r="P7603"/>
  <c r="P7604"/>
  <c r="P7605"/>
  <c r="P7606"/>
  <c r="P7607"/>
  <c r="P7608"/>
  <c r="P7609"/>
  <c r="P7610"/>
  <c r="P7611"/>
  <c r="P7612"/>
  <c r="P7613"/>
  <c r="P7614"/>
  <c r="P7615"/>
  <c r="P7616"/>
  <c r="P7617"/>
  <c r="P7618"/>
  <c r="P7619"/>
  <c r="P7620"/>
  <c r="P7621"/>
  <c r="P7622"/>
  <c r="P7623"/>
  <c r="P7624"/>
  <c r="P7625"/>
  <c r="P7626"/>
  <c r="P7627"/>
  <c r="P7628"/>
  <c r="P7629"/>
  <c r="P7630"/>
  <c r="P7631"/>
  <c r="P7632"/>
  <c r="P7633"/>
  <c r="P7634"/>
  <c r="P7635"/>
  <c r="P7636"/>
  <c r="P7637"/>
  <c r="P7638"/>
  <c r="P7639"/>
  <c r="P7640"/>
  <c r="P7641"/>
  <c r="P7642"/>
  <c r="P7643"/>
  <c r="P7644"/>
  <c r="P7645"/>
  <c r="P7646"/>
  <c r="P7647"/>
  <c r="P7648"/>
  <c r="P7649"/>
  <c r="P7650"/>
  <c r="P7651"/>
  <c r="P7652"/>
  <c r="P7653"/>
  <c r="P7654"/>
  <c r="P7655"/>
  <c r="P7656"/>
  <c r="P7657"/>
  <c r="P7658"/>
  <c r="P7659"/>
  <c r="P7660"/>
  <c r="P7661"/>
  <c r="P7662"/>
  <c r="P7663"/>
  <c r="P7664"/>
  <c r="P7665"/>
  <c r="P7666"/>
  <c r="P7667"/>
  <c r="P7668"/>
  <c r="P7669"/>
  <c r="P7670"/>
  <c r="P7671"/>
  <c r="P7672"/>
  <c r="P7673"/>
  <c r="P7674"/>
  <c r="P7675"/>
  <c r="P7676"/>
  <c r="P7677"/>
  <c r="P7678"/>
  <c r="P7679"/>
  <c r="P7680"/>
  <c r="P7681"/>
  <c r="P7682"/>
  <c r="P7683"/>
  <c r="P7684"/>
  <c r="P7685"/>
  <c r="P7686"/>
  <c r="P7687"/>
  <c r="P7688"/>
  <c r="P7689"/>
  <c r="P7690"/>
  <c r="P7691"/>
  <c r="P7692"/>
  <c r="P7693"/>
  <c r="P7694"/>
  <c r="P7695"/>
  <c r="P7696"/>
  <c r="P7697"/>
  <c r="P7698"/>
  <c r="P7699"/>
  <c r="P7700"/>
  <c r="P7701"/>
  <c r="P7702"/>
  <c r="P7703"/>
  <c r="P7704"/>
  <c r="P7705"/>
  <c r="P7706"/>
  <c r="P7707"/>
  <c r="P7708"/>
  <c r="P7709"/>
  <c r="P7710"/>
  <c r="P7711"/>
  <c r="P7712"/>
  <c r="P7713"/>
  <c r="P7714"/>
  <c r="P7715"/>
  <c r="P7716"/>
  <c r="P7717"/>
  <c r="P7718"/>
  <c r="P7719"/>
  <c r="P7720"/>
  <c r="P7721"/>
  <c r="P7722"/>
  <c r="P7723"/>
  <c r="P7724"/>
  <c r="P7725"/>
  <c r="P7726"/>
  <c r="P7727"/>
  <c r="P7728"/>
  <c r="P7729"/>
  <c r="P7730"/>
  <c r="P7731"/>
  <c r="P7732"/>
  <c r="P7733"/>
  <c r="P7734"/>
  <c r="P7735"/>
  <c r="P7736"/>
  <c r="P7737"/>
  <c r="P7738"/>
  <c r="P7739"/>
  <c r="P7740"/>
  <c r="P7741"/>
  <c r="P7742"/>
  <c r="P7743"/>
  <c r="P7744"/>
  <c r="P7745"/>
  <c r="P7746"/>
  <c r="P7747"/>
  <c r="P7748"/>
  <c r="P7749"/>
  <c r="P7750"/>
  <c r="P7751"/>
  <c r="P7752"/>
  <c r="P7753"/>
  <c r="P7754"/>
  <c r="P7755"/>
  <c r="P7756"/>
  <c r="P7757"/>
  <c r="P7758"/>
  <c r="P7759"/>
  <c r="P7760"/>
  <c r="P7761"/>
  <c r="P7762"/>
  <c r="P7763"/>
  <c r="P7764"/>
  <c r="P7765"/>
  <c r="P7766"/>
  <c r="P7767"/>
  <c r="P7768"/>
  <c r="P7769"/>
  <c r="P7770"/>
  <c r="P7771"/>
  <c r="P7772"/>
  <c r="P7773"/>
  <c r="P7774"/>
  <c r="P7775"/>
  <c r="P7776"/>
  <c r="P7777"/>
  <c r="P7778"/>
  <c r="P7779"/>
  <c r="P7780"/>
  <c r="P7781"/>
  <c r="P7782"/>
  <c r="P7783"/>
  <c r="P7784"/>
  <c r="P7785"/>
  <c r="P7786"/>
  <c r="P7787"/>
  <c r="P7788"/>
  <c r="P7789"/>
  <c r="P7790"/>
  <c r="P7791"/>
  <c r="P7792"/>
  <c r="P7793"/>
  <c r="P7794"/>
  <c r="P7795"/>
  <c r="P7796"/>
  <c r="P7797"/>
  <c r="P7798"/>
  <c r="P7799"/>
  <c r="P7800"/>
  <c r="P7801"/>
  <c r="P7802"/>
  <c r="P7803"/>
  <c r="P7804"/>
  <c r="P7805"/>
  <c r="P7806"/>
  <c r="P7807"/>
  <c r="P7808"/>
  <c r="P7809"/>
  <c r="P7810"/>
  <c r="P7811"/>
  <c r="P7812"/>
  <c r="P7813"/>
  <c r="P7814"/>
  <c r="P7815"/>
  <c r="P7816"/>
  <c r="P7817"/>
  <c r="P7818"/>
  <c r="P7819"/>
  <c r="P7820"/>
  <c r="P7821"/>
  <c r="P7822"/>
  <c r="P7823"/>
  <c r="P7824"/>
  <c r="P7825"/>
  <c r="P7826"/>
  <c r="P7827"/>
  <c r="P7828"/>
  <c r="P7829"/>
  <c r="P7830"/>
  <c r="P7831"/>
  <c r="P7832"/>
  <c r="P7833"/>
  <c r="P7834"/>
  <c r="P7835"/>
  <c r="P7836"/>
  <c r="P7837"/>
  <c r="P7838"/>
  <c r="P7839"/>
  <c r="P7840"/>
  <c r="P7841"/>
  <c r="P7842"/>
  <c r="P7843"/>
  <c r="P7844"/>
  <c r="P7845"/>
  <c r="P7846"/>
  <c r="P7847"/>
  <c r="P7848"/>
  <c r="P7849"/>
  <c r="P7850"/>
  <c r="P7851"/>
  <c r="P7852"/>
  <c r="P7853"/>
  <c r="P7854"/>
  <c r="P7855"/>
  <c r="P7856"/>
  <c r="P7857"/>
  <c r="P7858"/>
  <c r="P7859"/>
  <c r="P7860"/>
  <c r="P7861"/>
  <c r="P7862"/>
  <c r="P7863"/>
  <c r="P7864"/>
  <c r="P7865"/>
  <c r="P7866"/>
  <c r="P7867"/>
  <c r="P7868"/>
  <c r="P7869"/>
  <c r="P7870"/>
  <c r="P7871"/>
  <c r="P7872"/>
  <c r="P7873"/>
  <c r="P7874"/>
  <c r="P7875"/>
  <c r="P7876"/>
  <c r="P7877"/>
  <c r="P7878"/>
  <c r="P7879"/>
  <c r="P7880"/>
  <c r="P7881"/>
  <c r="P7882"/>
  <c r="P7883"/>
  <c r="P7884"/>
  <c r="P7885"/>
  <c r="P7886"/>
  <c r="P7887"/>
  <c r="P7888"/>
  <c r="P7889"/>
  <c r="P7890"/>
  <c r="P7891"/>
  <c r="P7892"/>
  <c r="P7893"/>
  <c r="P7894"/>
  <c r="P7895"/>
  <c r="P7896"/>
  <c r="P7897"/>
  <c r="P7898"/>
  <c r="P7899"/>
  <c r="P7900"/>
  <c r="P7901"/>
  <c r="P7902"/>
  <c r="P7903"/>
  <c r="P7904"/>
  <c r="P7905"/>
  <c r="P7906"/>
  <c r="P7907"/>
  <c r="P7908"/>
  <c r="P7909"/>
  <c r="P7910"/>
  <c r="P7911"/>
  <c r="P7912"/>
  <c r="P7913"/>
  <c r="P7914"/>
  <c r="P7915"/>
  <c r="P7916"/>
  <c r="P7917"/>
  <c r="P7918"/>
  <c r="P7919"/>
  <c r="P7920"/>
  <c r="P7921"/>
  <c r="P7922"/>
  <c r="P7923"/>
  <c r="P7924"/>
  <c r="P7925"/>
  <c r="P7926"/>
  <c r="P7927"/>
  <c r="P7928"/>
  <c r="P7929"/>
  <c r="P7930"/>
  <c r="P7931"/>
  <c r="P7932"/>
  <c r="P7933"/>
  <c r="P7934"/>
  <c r="P7935"/>
  <c r="P7936"/>
  <c r="P7937"/>
  <c r="P7938"/>
  <c r="P7939"/>
  <c r="P7940"/>
  <c r="P7941"/>
  <c r="P7942"/>
  <c r="P7943"/>
  <c r="P7944"/>
  <c r="P7945"/>
  <c r="P7946"/>
  <c r="P7947"/>
  <c r="P7948"/>
  <c r="P7949"/>
  <c r="P7950"/>
  <c r="P7951"/>
  <c r="P7952"/>
  <c r="P7953"/>
  <c r="P7954"/>
  <c r="P7955"/>
  <c r="P7956"/>
  <c r="P7957"/>
  <c r="P7958"/>
  <c r="P7959"/>
  <c r="P7960"/>
  <c r="P7961"/>
  <c r="P7962"/>
  <c r="P7963"/>
  <c r="P7964"/>
  <c r="P7965"/>
  <c r="P7966"/>
  <c r="P7967"/>
  <c r="P7968"/>
  <c r="P7969"/>
  <c r="P7970"/>
  <c r="P7971"/>
  <c r="P7972"/>
  <c r="P7973"/>
  <c r="P7974"/>
  <c r="P7975"/>
  <c r="P7976"/>
  <c r="P7977"/>
  <c r="P7978"/>
  <c r="P7979"/>
  <c r="P7980"/>
  <c r="P7981"/>
  <c r="P7982"/>
  <c r="P7983"/>
  <c r="P7984"/>
  <c r="P7985"/>
  <c r="P7986"/>
  <c r="P7987"/>
  <c r="P7988"/>
  <c r="P7989"/>
  <c r="P7990"/>
  <c r="P7991"/>
  <c r="P7992"/>
  <c r="P7993"/>
  <c r="P7994"/>
  <c r="P7995"/>
  <c r="P7996"/>
  <c r="P7997"/>
  <c r="P7998"/>
  <c r="P7999"/>
  <c r="P8000"/>
  <c r="P8001"/>
  <c r="P8002"/>
  <c r="P8003"/>
  <c r="P8004"/>
  <c r="P8005"/>
  <c r="P8006"/>
  <c r="P8007"/>
  <c r="P8008"/>
  <c r="P8009"/>
  <c r="P8010"/>
  <c r="P8011"/>
  <c r="P8012"/>
  <c r="P8013"/>
  <c r="P8014"/>
  <c r="P8015"/>
  <c r="P8016"/>
  <c r="P8017"/>
  <c r="P8018"/>
  <c r="P8019"/>
  <c r="P8020"/>
  <c r="P8021"/>
  <c r="P8022"/>
  <c r="P8023"/>
  <c r="P8024"/>
  <c r="P8025"/>
  <c r="P8026"/>
  <c r="P8027"/>
  <c r="P8028"/>
  <c r="P8029"/>
  <c r="P8030"/>
  <c r="P8031"/>
  <c r="P8032"/>
  <c r="P8033"/>
  <c r="P8034"/>
  <c r="P8035"/>
  <c r="P8036"/>
  <c r="P8037"/>
  <c r="P8038"/>
  <c r="P8039"/>
  <c r="P8040"/>
  <c r="P8041"/>
  <c r="P8042"/>
  <c r="P8043"/>
  <c r="P8044"/>
  <c r="P8045"/>
  <c r="P8046"/>
  <c r="P8047"/>
  <c r="P8048"/>
  <c r="P8049"/>
  <c r="P8050"/>
  <c r="P8051"/>
  <c r="P8052"/>
  <c r="P8053"/>
  <c r="P8054"/>
  <c r="P8055"/>
  <c r="P8056"/>
  <c r="P8057"/>
  <c r="P8058"/>
  <c r="P8059"/>
  <c r="P8060"/>
  <c r="P8061"/>
  <c r="P8062"/>
  <c r="P8063"/>
  <c r="P8064"/>
  <c r="P8065"/>
  <c r="P8066"/>
  <c r="P8067"/>
  <c r="P8068"/>
  <c r="P8069"/>
  <c r="P8070"/>
  <c r="P8071"/>
  <c r="P8072"/>
  <c r="P8073"/>
  <c r="P8074"/>
  <c r="P8075"/>
  <c r="P8076"/>
  <c r="P8077"/>
  <c r="P8078"/>
  <c r="P8079"/>
  <c r="P8080"/>
  <c r="P8081"/>
  <c r="P8082"/>
  <c r="P8083"/>
  <c r="P8084"/>
  <c r="P8085"/>
  <c r="P8086"/>
  <c r="P8087"/>
  <c r="P8088"/>
  <c r="P8089"/>
  <c r="P8090"/>
  <c r="P8091"/>
  <c r="P8092"/>
  <c r="P8093"/>
  <c r="P8094"/>
  <c r="P8095"/>
  <c r="P8096"/>
  <c r="P8097"/>
  <c r="P8098"/>
  <c r="P8099"/>
  <c r="P8100"/>
  <c r="P8101"/>
  <c r="P8102"/>
  <c r="P8103"/>
  <c r="P8104"/>
  <c r="P8105"/>
  <c r="P8106"/>
  <c r="P8107"/>
  <c r="P8108"/>
  <c r="P8109"/>
  <c r="P8110"/>
  <c r="P8111"/>
  <c r="P8112"/>
  <c r="P8113"/>
  <c r="P8114"/>
  <c r="P8115"/>
  <c r="P8116"/>
  <c r="P8117"/>
  <c r="P8118"/>
  <c r="P8119"/>
  <c r="P8120"/>
  <c r="P8121"/>
  <c r="P8122"/>
  <c r="P8123"/>
  <c r="P8124"/>
  <c r="P8125"/>
  <c r="P8126"/>
  <c r="P8127"/>
  <c r="P8128"/>
  <c r="P8129"/>
  <c r="P8130"/>
  <c r="P8131"/>
  <c r="P8132"/>
  <c r="P8133"/>
  <c r="P8134"/>
  <c r="P8135"/>
  <c r="P8136"/>
  <c r="P8137"/>
  <c r="P8138"/>
  <c r="P8139"/>
  <c r="P8140"/>
  <c r="P8141"/>
  <c r="P8142"/>
  <c r="P8143"/>
  <c r="P8144"/>
  <c r="P8145"/>
  <c r="P8146"/>
  <c r="P8147"/>
  <c r="P8148"/>
  <c r="P8149"/>
  <c r="P8150"/>
  <c r="P8151"/>
  <c r="P8152"/>
  <c r="P8153"/>
  <c r="P8154"/>
  <c r="P8155"/>
  <c r="P8156"/>
  <c r="P8157"/>
  <c r="P8158"/>
  <c r="P8159"/>
  <c r="P8160"/>
  <c r="P8161"/>
  <c r="P8162"/>
  <c r="P8163"/>
  <c r="P8164"/>
  <c r="P8165"/>
  <c r="P8166"/>
  <c r="P8167"/>
  <c r="P8168"/>
  <c r="P8169"/>
  <c r="P8170"/>
  <c r="P8171"/>
  <c r="P8172"/>
  <c r="P8173"/>
  <c r="P8174"/>
  <c r="P8175"/>
  <c r="P8176"/>
  <c r="P8177"/>
  <c r="P8178"/>
  <c r="P8179"/>
  <c r="P8180"/>
  <c r="P8181"/>
  <c r="P8182"/>
  <c r="P8183"/>
  <c r="P8184"/>
  <c r="P8185"/>
  <c r="P8186"/>
  <c r="P8187"/>
  <c r="P8188"/>
  <c r="P8189"/>
  <c r="P8190"/>
  <c r="P8191"/>
  <c r="P8192"/>
  <c r="P8193"/>
  <c r="P8194"/>
  <c r="P8195"/>
  <c r="P8196"/>
  <c r="P8197"/>
  <c r="P8198"/>
  <c r="P8199"/>
  <c r="P8200"/>
  <c r="P8201"/>
  <c r="P8202"/>
  <c r="P8203"/>
  <c r="P8204"/>
  <c r="P8205"/>
  <c r="P8206"/>
  <c r="P8207"/>
  <c r="P8208"/>
  <c r="P8209"/>
  <c r="P8210"/>
  <c r="P8211"/>
  <c r="P8212"/>
  <c r="P8213"/>
  <c r="P8214"/>
  <c r="P8215"/>
  <c r="P8216"/>
  <c r="P8217"/>
  <c r="P8218"/>
  <c r="P8219"/>
  <c r="P8220"/>
  <c r="P8221"/>
  <c r="P8222"/>
  <c r="P8223"/>
  <c r="P8224"/>
  <c r="P8225"/>
  <c r="P8226"/>
  <c r="P8227"/>
  <c r="P8228"/>
  <c r="P8229"/>
  <c r="P8230"/>
  <c r="P8231"/>
  <c r="P8232"/>
  <c r="P8233"/>
  <c r="P8234"/>
  <c r="P8235"/>
  <c r="P8236"/>
  <c r="P8237"/>
  <c r="P8238"/>
  <c r="P8239"/>
  <c r="P8240"/>
  <c r="P8241"/>
  <c r="P8242"/>
  <c r="P8243"/>
  <c r="P8244"/>
  <c r="P8245"/>
  <c r="P8246"/>
  <c r="P8247"/>
  <c r="P8248"/>
  <c r="P8249"/>
  <c r="P8250"/>
  <c r="P8251"/>
  <c r="P8252"/>
  <c r="P8253"/>
  <c r="P8254"/>
  <c r="P8255"/>
  <c r="P8256"/>
  <c r="P8257"/>
  <c r="P8258"/>
  <c r="P8259"/>
  <c r="P8260"/>
  <c r="P8261"/>
  <c r="P8262"/>
  <c r="P8263"/>
  <c r="P8264"/>
  <c r="P8265"/>
  <c r="P8266"/>
  <c r="P8267"/>
  <c r="P8268"/>
  <c r="P8269"/>
  <c r="P8270"/>
  <c r="P8271"/>
  <c r="P8272"/>
  <c r="P8273"/>
  <c r="P8274"/>
  <c r="P8275"/>
  <c r="P8276"/>
  <c r="P8277"/>
  <c r="P8278"/>
  <c r="P8279"/>
  <c r="P8280"/>
  <c r="P8281"/>
  <c r="P8282"/>
  <c r="P8283"/>
  <c r="P8284"/>
  <c r="P8285"/>
  <c r="P8286"/>
  <c r="P8287"/>
  <c r="P8288"/>
  <c r="P8289"/>
  <c r="P8290"/>
  <c r="P8291"/>
  <c r="P8292"/>
  <c r="P8293"/>
  <c r="P8294"/>
  <c r="P8295"/>
  <c r="P8296"/>
  <c r="P8297"/>
  <c r="P8298"/>
  <c r="P8299"/>
  <c r="P8300"/>
  <c r="P8301"/>
  <c r="P8302"/>
  <c r="P8303"/>
  <c r="P8304"/>
  <c r="P8305"/>
  <c r="P8306"/>
  <c r="P8307"/>
  <c r="P8308"/>
  <c r="P8309"/>
  <c r="P8310"/>
  <c r="P8311"/>
  <c r="P8312"/>
  <c r="P8313"/>
  <c r="P8314"/>
  <c r="P8315"/>
  <c r="P8316"/>
  <c r="P8317"/>
  <c r="P8318"/>
  <c r="P8319"/>
  <c r="P8320"/>
  <c r="P8321"/>
  <c r="P8322"/>
  <c r="P8323"/>
  <c r="P8324"/>
  <c r="P8325"/>
  <c r="P8326"/>
  <c r="P8327"/>
  <c r="P8328"/>
  <c r="P8329"/>
  <c r="P8330"/>
  <c r="P8331"/>
  <c r="P8332"/>
  <c r="P8333"/>
  <c r="P8334"/>
  <c r="P8335"/>
  <c r="P8336"/>
  <c r="P8337"/>
  <c r="P8338"/>
  <c r="P8339"/>
  <c r="P8340"/>
  <c r="P8341"/>
  <c r="P8342"/>
  <c r="P8343"/>
  <c r="P8344"/>
  <c r="P8345"/>
  <c r="P8346"/>
  <c r="P8347"/>
  <c r="P8348"/>
  <c r="P8349"/>
  <c r="P8350"/>
  <c r="P8351"/>
  <c r="P8352"/>
  <c r="P8353"/>
  <c r="P8354"/>
  <c r="P8355"/>
  <c r="P8356"/>
  <c r="P8357"/>
  <c r="P8358"/>
  <c r="P8359"/>
  <c r="P8360"/>
  <c r="P8361"/>
  <c r="P8362"/>
  <c r="P8363"/>
  <c r="P8364"/>
  <c r="P8365"/>
  <c r="P8366"/>
  <c r="P8367"/>
  <c r="P8368"/>
  <c r="P8369"/>
  <c r="P8370"/>
  <c r="P8371"/>
  <c r="P8372"/>
  <c r="P8373"/>
  <c r="P8374"/>
  <c r="P8375"/>
  <c r="P8376"/>
  <c r="P8377"/>
  <c r="P8378"/>
  <c r="P8379"/>
  <c r="P8380"/>
  <c r="P8381"/>
  <c r="P8382"/>
  <c r="P8383"/>
  <c r="P8384"/>
  <c r="P8385"/>
  <c r="P8386"/>
  <c r="P8387"/>
  <c r="P8388"/>
  <c r="P8389"/>
  <c r="P8390"/>
  <c r="P8391"/>
  <c r="P8392"/>
  <c r="P8393"/>
  <c r="P8394"/>
  <c r="P8395"/>
  <c r="P8396"/>
  <c r="P8397"/>
  <c r="P8398"/>
  <c r="P8399"/>
  <c r="P8400"/>
  <c r="P8401"/>
  <c r="P8402"/>
  <c r="P8403"/>
  <c r="P8404"/>
  <c r="P8405"/>
  <c r="P8406"/>
  <c r="P8407"/>
  <c r="P8408"/>
  <c r="P8409"/>
  <c r="P8410"/>
  <c r="P8411"/>
  <c r="P8412"/>
  <c r="P8413"/>
  <c r="P8414"/>
  <c r="P8415"/>
  <c r="P8416"/>
  <c r="P8417"/>
  <c r="P8418"/>
  <c r="P8419"/>
  <c r="P8420"/>
  <c r="P8421"/>
  <c r="P8422"/>
  <c r="P8423"/>
  <c r="P8424"/>
  <c r="P8425"/>
  <c r="P8426"/>
  <c r="P8427"/>
  <c r="P8428"/>
  <c r="P8429"/>
  <c r="P8430"/>
  <c r="P8431"/>
  <c r="P8432"/>
  <c r="P8433"/>
  <c r="P8434"/>
  <c r="P8435"/>
  <c r="P8436"/>
  <c r="P8437"/>
  <c r="P8438"/>
  <c r="P8439"/>
  <c r="P8440"/>
  <c r="P8441"/>
  <c r="P8442"/>
  <c r="P8443"/>
  <c r="P8444"/>
  <c r="P8445"/>
  <c r="P8446"/>
  <c r="P8447"/>
  <c r="P8448"/>
  <c r="P8449"/>
  <c r="P8450"/>
  <c r="P8451"/>
  <c r="P8452"/>
  <c r="P8453"/>
  <c r="P8454"/>
  <c r="P8455"/>
  <c r="P8456"/>
  <c r="P8457"/>
  <c r="P8458"/>
  <c r="P8459"/>
  <c r="P8460"/>
  <c r="P8461"/>
  <c r="P8462"/>
  <c r="P8463"/>
  <c r="P8464"/>
  <c r="P8465"/>
  <c r="P8466"/>
  <c r="P8467"/>
  <c r="P8468"/>
  <c r="P8469"/>
  <c r="P8470"/>
  <c r="P8471"/>
  <c r="P8472"/>
  <c r="P8473"/>
  <c r="P8474"/>
  <c r="P8475"/>
  <c r="P8476"/>
  <c r="P8477"/>
  <c r="P8478"/>
  <c r="P8479"/>
  <c r="P8480"/>
  <c r="P8481"/>
  <c r="P8482"/>
  <c r="P8483"/>
  <c r="P8484"/>
  <c r="P8485"/>
  <c r="P8486"/>
  <c r="P8487"/>
  <c r="P8488"/>
  <c r="P8489"/>
  <c r="P8490"/>
  <c r="P8491"/>
  <c r="P8492"/>
  <c r="P8493"/>
  <c r="P8494"/>
  <c r="P8495"/>
  <c r="P8496"/>
  <c r="P8497"/>
  <c r="P8498"/>
  <c r="P8499"/>
  <c r="P8500"/>
  <c r="P8501"/>
  <c r="P8502"/>
  <c r="P8503"/>
  <c r="P8504"/>
  <c r="P8505"/>
  <c r="P8506"/>
  <c r="P8507"/>
  <c r="P8508"/>
  <c r="P8509"/>
  <c r="P8510"/>
  <c r="P8511"/>
  <c r="P8512"/>
  <c r="P8513"/>
  <c r="P8514"/>
  <c r="P8515"/>
  <c r="P8516"/>
  <c r="P8517"/>
  <c r="P8518"/>
  <c r="P8519"/>
  <c r="P8520"/>
  <c r="P8521"/>
  <c r="P8522"/>
  <c r="P8523"/>
  <c r="P8524"/>
  <c r="P8525"/>
  <c r="P8526"/>
  <c r="P8527"/>
  <c r="P8528"/>
  <c r="P8529"/>
  <c r="P8530"/>
  <c r="P8531"/>
  <c r="P8532"/>
  <c r="P8533"/>
  <c r="P8534"/>
  <c r="P8535"/>
  <c r="P8536"/>
  <c r="P8537"/>
  <c r="P8538"/>
  <c r="P8539"/>
  <c r="P8540"/>
  <c r="P8541"/>
  <c r="P8542"/>
  <c r="P8543"/>
  <c r="P8544"/>
  <c r="P8545"/>
  <c r="P8546"/>
  <c r="P8547"/>
  <c r="P8548"/>
  <c r="P8549"/>
  <c r="P8550"/>
  <c r="P8551"/>
  <c r="P8552"/>
  <c r="P8553"/>
  <c r="P8554"/>
  <c r="P8555"/>
  <c r="P8556"/>
  <c r="P8557"/>
  <c r="P8558"/>
  <c r="P8559"/>
  <c r="P8560"/>
  <c r="P8561"/>
  <c r="P8562"/>
  <c r="P8563"/>
  <c r="P8564"/>
  <c r="P8565"/>
  <c r="P8566"/>
  <c r="P8567"/>
  <c r="P8568"/>
  <c r="P8569"/>
  <c r="P8570"/>
  <c r="P8571"/>
  <c r="P8572"/>
  <c r="P8573"/>
  <c r="P8574"/>
  <c r="P8575"/>
  <c r="P8576"/>
  <c r="P8577"/>
  <c r="P8578"/>
  <c r="P8579"/>
  <c r="P8580"/>
  <c r="P8581"/>
  <c r="P8582"/>
  <c r="P8583"/>
  <c r="P8584"/>
  <c r="P8585"/>
  <c r="P8586"/>
  <c r="P8587"/>
  <c r="P8588"/>
  <c r="P8589"/>
  <c r="P8590"/>
  <c r="P8591"/>
  <c r="P8592"/>
  <c r="P8593"/>
  <c r="P8594"/>
  <c r="P8595"/>
  <c r="P8596"/>
  <c r="P8597"/>
  <c r="P8598"/>
  <c r="P8599"/>
  <c r="P8600"/>
  <c r="P8601"/>
  <c r="P8602"/>
  <c r="P8603"/>
  <c r="P8604"/>
  <c r="P8605"/>
  <c r="P8606"/>
  <c r="P8607"/>
  <c r="P8608"/>
  <c r="P8609"/>
  <c r="P8610"/>
  <c r="P8611"/>
  <c r="P8612"/>
  <c r="P8613"/>
  <c r="P8614"/>
  <c r="P8615"/>
  <c r="P8616"/>
  <c r="P8617"/>
  <c r="P8618"/>
  <c r="P8619"/>
  <c r="P8620"/>
  <c r="P8621"/>
  <c r="P8622"/>
  <c r="P8623"/>
  <c r="P8624"/>
  <c r="P8625"/>
  <c r="P8626"/>
  <c r="P8627"/>
  <c r="P8628"/>
  <c r="P8629"/>
  <c r="P8630"/>
  <c r="P8631"/>
  <c r="P8632"/>
  <c r="P8633"/>
  <c r="P8634"/>
  <c r="P8635"/>
  <c r="P8636"/>
  <c r="P8637"/>
  <c r="P8638"/>
  <c r="P8639"/>
  <c r="P8640"/>
  <c r="P8641"/>
  <c r="P8642"/>
  <c r="P8643"/>
  <c r="P8644"/>
  <c r="P8645"/>
  <c r="P8646"/>
  <c r="P8647"/>
  <c r="P8648"/>
  <c r="P8649"/>
  <c r="P8650"/>
  <c r="P8651"/>
  <c r="P8652"/>
  <c r="P8653"/>
  <c r="P8654"/>
  <c r="P8655"/>
  <c r="P8656"/>
  <c r="P8657"/>
  <c r="P8658"/>
  <c r="P8659"/>
  <c r="P8660"/>
  <c r="P8661"/>
  <c r="P8662"/>
  <c r="P8663"/>
  <c r="P8664"/>
  <c r="P8665"/>
  <c r="P8666"/>
  <c r="P8667"/>
  <c r="P8668"/>
  <c r="P8669"/>
  <c r="P8670"/>
  <c r="P8671"/>
  <c r="P8672"/>
  <c r="P8673"/>
  <c r="P8674"/>
  <c r="P8675"/>
  <c r="P8676"/>
  <c r="P8677"/>
  <c r="P8678"/>
  <c r="P8679"/>
  <c r="P8680"/>
  <c r="P8681"/>
  <c r="P8682"/>
  <c r="P8683"/>
  <c r="P8684"/>
  <c r="P8685"/>
  <c r="P8686"/>
  <c r="P8687"/>
  <c r="P8688"/>
  <c r="P8689"/>
  <c r="P8690"/>
  <c r="P8691"/>
  <c r="P8692"/>
  <c r="P8693"/>
  <c r="P8694"/>
  <c r="P8695"/>
  <c r="P8696"/>
  <c r="P8697"/>
  <c r="P8698"/>
  <c r="P8699"/>
  <c r="P8700"/>
  <c r="P8701"/>
  <c r="P8702"/>
  <c r="P8703"/>
  <c r="P8704"/>
  <c r="P8705"/>
  <c r="P8706"/>
  <c r="P8707"/>
  <c r="P8708"/>
  <c r="P8709"/>
  <c r="P8710"/>
  <c r="P8711"/>
  <c r="P8712"/>
  <c r="P8713"/>
  <c r="P8714"/>
  <c r="P8715"/>
  <c r="P8716"/>
  <c r="P8717"/>
  <c r="P8718"/>
  <c r="P8719"/>
  <c r="P8720"/>
  <c r="P8721"/>
  <c r="P8722"/>
  <c r="P8723"/>
  <c r="P8724"/>
  <c r="P8725"/>
  <c r="P8726"/>
  <c r="P8727"/>
  <c r="P8728"/>
  <c r="P8729"/>
  <c r="P8730"/>
  <c r="P8731"/>
  <c r="P8732"/>
  <c r="P8733"/>
  <c r="P8734"/>
  <c r="P8735"/>
  <c r="P8736"/>
  <c r="P8737"/>
  <c r="P8738"/>
  <c r="P8739"/>
  <c r="P8740"/>
  <c r="P8741"/>
  <c r="P8742"/>
  <c r="P8743"/>
  <c r="P8744"/>
  <c r="P8745"/>
  <c r="P8746"/>
  <c r="P8747"/>
  <c r="P8748"/>
  <c r="P8749"/>
  <c r="P8750"/>
  <c r="P8751"/>
  <c r="P8752"/>
  <c r="P8753"/>
  <c r="P8754"/>
  <c r="P8755"/>
  <c r="P8756"/>
  <c r="P8757"/>
  <c r="P8758"/>
  <c r="P8759"/>
  <c r="P8760"/>
  <c r="P8761"/>
  <c r="P8762"/>
  <c r="P8763"/>
  <c r="P8764"/>
  <c r="P8765"/>
  <c r="P8766"/>
  <c r="P8767"/>
  <c r="P8768"/>
  <c r="P8769"/>
  <c r="P8770"/>
  <c r="P8771"/>
  <c r="P8772"/>
  <c r="P8773"/>
  <c r="P8774"/>
  <c r="P8775"/>
  <c r="P8776"/>
  <c r="P8777"/>
  <c r="P8778"/>
  <c r="P8779"/>
  <c r="P8780"/>
  <c r="P8781"/>
  <c r="P8782"/>
  <c r="P8783"/>
  <c r="P8784"/>
  <c r="P8785"/>
  <c r="P8786"/>
  <c r="P8787"/>
  <c r="P8788"/>
  <c r="P8789"/>
  <c r="P8790"/>
  <c r="P8791"/>
  <c r="P8792"/>
  <c r="P8793"/>
  <c r="P8794"/>
  <c r="P8795"/>
  <c r="P8796"/>
  <c r="P8797"/>
  <c r="P8798"/>
  <c r="P8799"/>
  <c r="P8800"/>
  <c r="P8801"/>
  <c r="P8802"/>
  <c r="P8803"/>
  <c r="P8804"/>
  <c r="P8805"/>
  <c r="P8806"/>
  <c r="P8807"/>
  <c r="P8808"/>
  <c r="P8809"/>
  <c r="P8810"/>
  <c r="P8811"/>
  <c r="P8812"/>
  <c r="P8813"/>
  <c r="P8814"/>
  <c r="P8815"/>
  <c r="P8816"/>
  <c r="P8817"/>
  <c r="P8818"/>
  <c r="P8819"/>
  <c r="P8820"/>
  <c r="P8821"/>
  <c r="P8822"/>
  <c r="P8823"/>
  <c r="P8824"/>
  <c r="P8825"/>
  <c r="P8826"/>
  <c r="P8827"/>
  <c r="P8828"/>
  <c r="P8829"/>
  <c r="P8830"/>
  <c r="P8831"/>
  <c r="P8832"/>
  <c r="P8833"/>
  <c r="P8834"/>
  <c r="P8835"/>
  <c r="P8836"/>
  <c r="P8837"/>
  <c r="P8838"/>
  <c r="P8839"/>
  <c r="P8840"/>
  <c r="P8841"/>
  <c r="P8842"/>
  <c r="P8843"/>
  <c r="P8844"/>
  <c r="P8845"/>
  <c r="P8846"/>
  <c r="P8847"/>
  <c r="P8848"/>
  <c r="P8849"/>
  <c r="P8850"/>
  <c r="P8851"/>
  <c r="P8852"/>
  <c r="P8853"/>
  <c r="P8854"/>
  <c r="P8855"/>
  <c r="P8856"/>
  <c r="P8857"/>
  <c r="P8858"/>
  <c r="P8859"/>
  <c r="P8860"/>
  <c r="P8861"/>
  <c r="P8862"/>
  <c r="P8863"/>
  <c r="P8864"/>
  <c r="P8865"/>
  <c r="P8866"/>
  <c r="P8867"/>
  <c r="P8868"/>
  <c r="P8869"/>
  <c r="P8870"/>
  <c r="P8871"/>
  <c r="P8872"/>
  <c r="P8873"/>
  <c r="P8874"/>
  <c r="P8875"/>
  <c r="P8876"/>
  <c r="P8877"/>
  <c r="P8878"/>
  <c r="P8879"/>
  <c r="P8880"/>
  <c r="P8881"/>
  <c r="P8882"/>
  <c r="P8883"/>
  <c r="P8884"/>
  <c r="P8885"/>
  <c r="P8886"/>
  <c r="P8887"/>
  <c r="P8888"/>
  <c r="P8889"/>
  <c r="P8890"/>
  <c r="P8891"/>
  <c r="P8892"/>
  <c r="P8893"/>
  <c r="P8894"/>
  <c r="P8895"/>
  <c r="P8896"/>
  <c r="P8897"/>
  <c r="P8898"/>
  <c r="P8899"/>
  <c r="P8900"/>
  <c r="P8901"/>
  <c r="P8902"/>
  <c r="P8903"/>
  <c r="P8904"/>
  <c r="P8905"/>
  <c r="P8906"/>
  <c r="P8907"/>
  <c r="P8908"/>
  <c r="P8909"/>
  <c r="P8910"/>
  <c r="P8911"/>
  <c r="P8912"/>
  <c r="P8913"/>
  <c r="P8914"/>
  <c r="P8915"/>
  <c r="P8916"/>
  <c r="P8917"/>
  <c r="P8918"/>
  <c r="P8919"/>
  <c r="P8920"/>
  <c r="P8921"/>
  <c r="P8922"/>
  <c r="P8923"/>
  <c r="P8924"/>
  <c r="P8925"/>
  <c r="P8926"/>
  <c r="P8927"/>
  <c r="P8928"/>
  <c r="P8929"/>
  <c r="P8930"/>
  <c r="P8931"/>
  <c r="P8932"/>
  <c r="P8933"/>
  <c r="P8934"/>
  <c r="P8935"/>
  <c r="P8936"/>
  <c r="P8937"/>
  <c r="P8938"/>
  <c r="P8939"/>
  <c r="P8940"/>
  <c r="P8941"/>
  <c r="P8942"/>
  <c r="P8943"/>
  <c r="P8944"/>
  <c r="P8945"/>
  <c r="P8946"/>
  <c r="P8947"/>
  <c r="P8948"/>
  <c r="P8949"/>
  <c r="P8950"/>
  <c r="P8951"/>
  <c r="P8952"/>
  <c r="P8953"/>
  <c r="P8954"/>
  <c r="P8955"/>
  <c r="P8956"/>
  <c r="P8957"/>
  <c r="P8958"/>
  <c r="P8959"/>
  <c r="P8960"/>
  <c r="P8961"/>
  <c r="P8962"/>
  <c r="P8963"/>
  <c r="P8964"/>
  <c r="P8965"/>
  <c r="P8966"/>
  <c r="P8967"/>
  <c r="P8968"/>
  <c r="P8969"/>
  <c r="P8970"/>
  <c r="P8971"/>
  <c r="P8972"/>
  <c r="P8973"/>
  <c r="P8974"/>
  <c r="P8975"/>
  <c r="P8976"/>
  <c r="P8977"/>
  <c r="P8978"/>
  <c r="P8979"/>
  <c r="P8980"/>
  <c r="P8981"/>
  <c r="P8982"/>
  <c r="P8983"/>
  <c r="P8984"/>
  <c r="P8985"/>
  <c r="P8986"/>
  <c r="P8987"/>
  <c r="P8988"/>
  <c r="P8989"/>
  <c r="P8990"/>
  <c r="P8991"/>
  <c r="P8992"/>
  <c r="P8993"/>
  <c r="P8994"/>
  <c r="P8995"/>
  <c r="P8996"/>
  <c r="P8997"/>
  <c r="P8998"/>
  <c r="P8999"/>
  <c r="P9000"/>
  <c r="P9001"/>
  <c r="P9002"/>
  <c r="P9003"/>
  <c r="P9004"/>
  <c r="P9005"/>
  <c r="P9006"/>
  <c r="P9007"/>
  <c r="P9008"/>
  <c r="P9009"/>
  <c r="P9010"/>
  <c r="P9011"/>
  <c r="P9012"/>
  <c r="P9013"/>
  <c r="P9014"/>
  <c r="P9015"/>
  <c r="P9016"/>
  <c r="P9017"/>
  <c r="P9018"/>
  <c r="P9019"/>
  <c r="P9020"/>
  <c r="P9021"/>
  <c r="P9022"/>
  <c r="P9023"/>
  <c r="P9024"/>
  <c r="P9025"/>
  <c r="P9026"/>
  <c r="P9027"/>
  <c r="P9028"/>
  <c r="P9029"/>
  <c r="P9030"/>
  <c r="P9031"/>
  <c r="P9032"/>
  <c r="P9033"/>
  <c r="P9034"/>
  <c r="P9035"/>
  <c r="P9036"/>
  <c r="P9037"/>
  <c r="P9038"/>
  <c r="P9039"/>
  <c r="P9040"/>
  <c r="P9041"/>
  <c r="P9042"/>
  <c r="P9043"/>
  <c r="P9044"/>
  <c r="P9045"/>
  <c r="P9046"/>
  <c r="P9047"/>
  <c r="P9048"/>
  <c r="P9049"/>
  <c r="P9050"/>
  <c r="P9051"/>
  <c r="P9052"/>
  <c r="P9053"/>
  <c r="P9054"/>
  <c r="P9055"/>
  <c r="P9056"/>
  <c r="P9057"/>
  <c r="P9058"/>
  <c r="P9059"/>
  <c r="P9060"/>
  <c r="P9061"/>
  <c r="P9062"/>
  <c r="P9063"/>
  <c r="P9064"/>
  <c r="P9065"/>
  <c r="P9066"/>
  <c r="P9067"/>
  <c r="P9068"/>
  <c r="P9069"/>
  <c r="P9070"/>
  <c r="P9071"/>
  <c r="P9072"/>
  <c r="P9073"/>
  <c r="P9074"/>
  <c r="P9075"/>
  <c r="P9076"/>
  <c r="P9077"/>
  <c r="P9078"/>
  <c r="P9079"/>
  <c r="P9080"/>
  <c r="P9081"/>
  <c r="P9082"/>
  <c r="P9083"/>
  <c r="P9084"/>
  <c r="P9085"/>
  <c r="P9086"/>
  <c r="P9087"/>
  <c r="P9088"/>
  <c r="P9089"/>
  <c r="P9090"/>
  <c r="P9091"/>
  <c r="P9092"/>
  <c r="P9093"/>
  <c r="P9094"/>
  <c r="P9095"/>
  <c r="P9096"/>
  <c r="P9097"/>
  <c r="P9098"/>
  <c r="P9099"/>
  <c r="P9100"/>
  <c r="P9101"/>
  <c r="P9102"/>
  <c r="P9103"/>
  <c r="P9104"/>
  <c r="P9105"/>
  <c r="P9106"/>
  <c r="P9107"/>
  <c r="P9108"/>
  <c r="P9109"/>
  <c r="P9110"/>
  <c r="P9111"/>
  <c r="P9112"/>
  <c r="P9113"/>
  <c r="P9114"/>
  <c r="P9115"/>
  <c r="P9116"/>
  <c r="P9117"/>
  <c r="P9118"/>
  <c r="P9119"/>
  <c r="P9120"/>
  <c r="P9121"/>
  <c r="P9122"/>
  <c r="P9123"/>
  <c r="P9124"/>
  <c r="P9125"/>
  <c r="P9126"/>
  <c r="P9127"/>
  <c r="P9128"/>
  <c r="P9129"/>
  <c r="P9130"/>
  <c r="P9131"/>
  <c r="P9132"/>
  <c r="P9133"/>
  <c r="P9134"/>
  <c r="P9135"/>
  <c r="P9136"/>
  <c r="P9137"/>
  <c r="P9138"/>
  <c r="P9139"/>
  <c r="P9140"/>
  <c r="P9141"/>
  <c r="P9142"/>
  <c r="P9143"/>
  <c r="P9144"/>
  <c r="P9145"/>
  <c r="P9146"/>
  <c r="P9147"/>
  <c r="P9148"/>
  <c r="P9149"/>
  <c r="P9150"/>
  <c r="P9151"/>
  <c r="P9152"/>
  <c r="P9153"/>
  <c r="P9154"/>
  <c r="P9155"/>
  <c r="P9156"/>
  <c r="P9157"/>
  <c r="P9158"/>
  <c r="P9159"/>
  <c r="P9160"/>
  <c r="P9161"/>
  <c r="P9162"/>
  <c r="P9163"/>
  <c r="P9164"/>
  <c r="P9165"/>
  <c r="P9166"/>
  <c r="P9167"/>
  <c r="P9168"/>
  <c r="P9169"/>
  <c r="P9170"/>
  <c r="P9171"/>
  <c r="P9172"/>
  <c r="P9173"/>
  <c r="P9174"/>
  <c r="P9175"/>
  <c r="P9176"/>
  <c r="P9177"/>
  <c r="P9178"/>
  <c r="P9179"/>
  <c r="P9180"/>
  <c r="P9181"/>
  <c r="P9182"/>
  <c r="P9183"/>
  <c r="P9184"/>
  <c r="P9185"/>
  <c r="P9186"/>
  <c r="P9187"/>
  <c r="P9188"/>
  <c r="P9189"/>
  <c r="P9190"/>
  <c r="P9191"/>
  <c r="P9192"/>
  <c r="P9193"/>
  <c r="P9194"/>
  <c r="P9195"/>
  <c r="P9196"/>
  <c r="P9197"/>
  <c r="P9198"/>
  <c r="P9199"/>
  <c r="P9200"/>
  <c r="P9201"/>
  <c r="P9202"/>
  <c r="P9203"/>
  <c r="P9204"/>
  <c r="P9205"/>
  <c r="P9206"/>
  <c r="P9207"/>
  <c r="P9208"/>
  <c r="P9209"/>
  <c r="P9210"/>
  <c r="P9211"/>
  <c r="P9212"/>
  <c r="P9213"/>
  <c r="P9214"/>
  <c r="P9215"/>
  <c r="P9216"/>
  <c r="P9217"/>
  <c r="P9218"/>
  <c r="P9219"/>
  <c r="P9220"/>
  <c r="P9221"/>
  <c r="P9222"/>
  <c r="P9223"/>
  <c r="P9224"/>
  <c r="P9225"/>
  <c r="P9226"/>
  <c r="P9227"/>
  <c r="P9228"/>
  <c r="P9229"/>
  <c r="P9230"/>
  <c r="P9231"/>
  <c r="P9232"/>
  <c r="P9233"/>
  <c r="P9234"/>
  <c r="P9235"/>
  <c r="P9236"/>
  <c r="P9237"/>
  <c r="P9238"/>
  <c r="P9239"/>
  <c r="P9240"/>
  <c r="P9241"/>
  <c r="P9242"/>
  <c r="P9243"/>
  <c r="P9244"/>
  <c r="P9245"/>
  <c r="P9246"/>
  <c r="P9247"/>
  <c r="P9248"/>
  <c r="P9249"/>
  <c r="P9250"/>
  <c r="P9251"/>
  <c r="P9252"/>
  <c r="P9253"/>
  <c r="P9254"/>
  <c r="P9255"/>
  <c r="P9256"/>
  <c r="P9257"/>
  <c r="P9258"/>
  <c r="P9259"/>
  <c r="P9260"/>
  <c r="P9261"/>
  <c r="P9262"/>
  <c r="P9263"/>
  <c r="P9264"/>
  <c r="P9265"/>
  <c r="P9266"/>
  <c r="P9267"/>
  <c r="P9268"/>
  <c r="P9269"/>
  <c r="P9270"/>
  <c r="P9271"/>
  <c r="P9272"/>
  <c r="P9273"/>
  <c r="P9274"/>
  <c r="P9275"/>
  <c r="P9276"/>
  <c r="P9277"/>
  <c r="P9278"/>
  <c r="P9279"/>
  <c r="P9280"/>
  <c r="P9281"/>
  <c r="P9282"/>
  <c r="P9283"/>
  <c r="P9284"/>
  <c r="P9285"/>
  <c r="P9286"/>
  <c r="P9287"/>
  <c r="P9288"/>
  <c r="P9289"/>
  <c r="P9290"/>
  <c r="P9291"/>
  <c r="P9292"/>
  <c r="P9293"/>
  <c r="P9294"/>
  <c r="P9295"/>
  <c r="P9296"/>
  <c r="P9297"/>
  <c r="P9298"/>
  <c r="P9299"/>
  <c r="P9300"/>
  <c r="P9301"/>
  <c r="P9302"/>
  <c r="P9303"/>
  <c r="P9304"/>
  <c r="P9305"/>
  <c r="P9306"/>
  <c r="P9307"/>
  <c r="P9308"/>
  <c r="P9309"/>
  <c r="P9310"/>
  <c r="P9311"/>
  <c r="P9312"/>
  <c r="P9313"/>
  <c r="P9314"/>
  <c r="P9315"/>
  <c r="P9316"/>
  <c r="P9317"/>
  <c r="P9318"/>
  <c r="P9319"/>
  <c r="P9320"/>
  <c r="P9321"/>
  <c r="P9322"/>
  <c r="P9323"/>
  <c r="P9324"/>
  <c r="P9325"/>
  <c r="P9326"/>
  <c r="P9327"/>
  <c r="P9328"/>
  <c r="P9329"/>
  <c r="P9330"/>
  <c r="P9331"/>
  <c r="P9332"/>
  <c r="P9333"/>
  <c r="P9334"/>
  <c r="P9335"/>
  <c r="P9336"/>
  <c r="P9337"/>
  <c r="P9338"/>
  <c r="P9339"/>
  <c r="P9340"/>
  <c r="P9341"/>
  <c r="P9342"/>
  <c r="P9343"/>
  <c r="P9344"/>
  <c r="P9345"/>
  <c r="P9346"/>
  <c r="P9347"/>
  <c r="P9348"/>
  <c r="P9349"/>
  <c r="P9350"/>
  <c r="P9351"/>
  <c r="P9352"/>
  <c r="P9353"/>
  <c r="P9354"/>
  <c r="P9355"/>
  <c r="P9356"/>
  <c r="P9357"/>
  <c r="P9358"/>
  <c r="P9359"/>
  <c r="P9360"/>
  <c r="P9361"/>
  <c r="P9362"/>
  <c r="P9363"/>
  <c r="P9364"/>
  <c r="P9365"/>
  <c r="P9366"/>
  <c r="P9367"/>
  <c r="P9368"/>
  <c r="P9369"/>
  <c r="P9370"/>
  <c r="P9371"/>
  <c r="P9372"/>
  <c r="P9373"/>
  <c r="P9374"/>
  <c r="P9375"/>
  <c r="P9376"/>
  <c r="P9377"/>
  <c r="P9378"/>
  <c r="P9379"/>
  <c r="P9380"/>
  <c r="P9381"/>
  <c r="P9382"/>
  <c r="P9383"/>
  <c r="P9384"/>
  <c r="P9385"/>
  <c r="P9386"/>
  <c r="P9387"/>
  <c r="P9388"/>
  <c r="P9389"/>
  <c r="P9390"/>
  <c r="P9391"/>
  <c r="P9392"/>
  <c r="P9393"/>
  <c r="P9394"/>
  <c r="P9395"/>
  <c r="P9396"/>
  <c r="P9397"/>
  <c r="P9398"/>
  <c r="P9399"/>
  <c r="P9400"/>
  <c r="P9401"/>
  <c r="P9402"/>
  <c r="P9403"/>
  <c r="P9404"/>
  <c r="P9405"/>
  <c r="P9406"/>
  <c r="P9407"/>
  <c r="P9408"/>
  <c r="P9409"/>
  <c r="P9410"/>
  <c r="P9411"/>
  <c r="P9412"/>
  <c r="P9413"/>
  <c r="P9414"/>
  <c r="P9415"/>
  <c r="P9416"/>
  <c r="P9417"/>
  <c r="P9418"/>
  <c r="P9419"/>
  <c r="P9420"/>
  <c r="P9421"/>
  <c r="P9422"/>
  <c r="P9423"/>
  <c r="P9424"/>
  <c r="P9425"/>
  <c r="P9426"/>
  <c r="P9427"/>
  <c r="P9428"/>
  <c r="P9429"/>
  <c r="P9430"/>
  <c r="P9431"/>
  <c r="P9432"/>
  <c r="P9433"/>
  <c r="P9434"/>
  <c r="P9435"/>
  <c r="P9436"/>
  <c r="P9437"/>
  <c r="P9438"/>
  <c r="P9439"/>
  <c r="P9440"/>
  <c r="P9441"/>
  <c r="P9442"/>
  <c r="P9443"/>
  <c r="P9444"/>
  <c r="P9445"/>
  <c r="P9446"/>
  <c r="P9447"/>
  <c r="P9448"/>
  <c r="P9449"/>
  <c r="P9450"/>
  <c r="P9451"/>
  <c r="P9452"/>
  <c r="P9453"/>
  <c r="P9454"/>
  <c r="P9455"/>
  <c r="P9456"/>
  <c r="P9457"/>
  <c r="P9458"/>
  <c r="P9459"/>
  <c r="P9460"/>
  <c r="P9461"/>
  <c r="P9462"/>
  <c r="P9463"/>
  <c r="P9464"/>
  <c r="P9465"/>
  <c r="P9466"/>
  <c r="P9467"/>
  <c r="P9468"/>
  <c r="P9469"/>
  <c r="P9470"/>
  <c r="P9471"/>
  <c r="P9472"/>
  <c r="P9473"/>
  <c r="P9474"/>
  <c r="P9475"/>
  <c r="P9476"/>
  <c r="P9477"/>
  <c r="P9478"/>
  <c r="P9479"/>
  <c r="P9480"/>
  <c r="P9481"/>
  <c r="P9482"/>
  <c r="P9483"/>
  <c r="P9484"/>
  <c r="P9485"/>
  <c r="P9486"/>
  <c r="P9487"/>
  <c r="P9488"/>
  <c r="P9489"/>
  <c r="P9490"/>
  <c r="P9491"/>
  <c r="P9492"/>
  <c r="P9493"/>
  <c r="P9494"/>
  <c r="P9495"/>
  <c r="P9496"/>
  <c r="P9497"/>
  <c r="P9498"/>
  <c r="P9499"/>
  <c r="P9500"/>
  <c r="P9501"/>
  <c r="P9502"/>
  <c r="P9503"/>
  <c r="P9504"/>
  <c r="P9505"/>
  <c r="P9506"/>
  <c r="P9507"/>
  <c r="P9508"/>
  <c r="P9509"/>
  <c r="P9510"/>
  <c r="P9511"/>
  <c r="P9512"/>
  <c r="P9513"/>
  <c r="P9514"/>
  <c r="P9515"/>
  <c r="P9516"/>
  <c r="P9517"/>
  <c r="P9518"/>
  <c r="P9519"/>
  <c r="P9520"/>
  <c r="P9521"/>
  <c r="P9522"/>
  <c r="P9523"/>
  <c r="P9524"/>
  <c r="P9525"/>
  <c r="P9526"/>
  <c r="P9527"/>
  <c r="P9528"/>
  <c r="P9529"/>
  <c r="P9530"/>
  <c r="P9531"/>
  <c r="P9532"/>
  <c r="P9533"/>
  <c r="P9534"/>
  <c r="P9535"/>
  <c r="P9536"/>
  <c r="P9537"/>
  <c r="P9538"/>
  <c r="P9539"/>
  <c r="P9540"/>
  <c r="P9541"/>
  <c r="P9542"/>
  <c r="P9543"/>
  <c r="P9544"/>
  <c r="P9545"/>
  <c r="P9546"/>
  <c r="P9547"/>
  <c r="P9548"/>
  <c r="P9549"/>
  <c r="P9550"/>
  <c r="P9551"/>
  <c r="P9552"/>
  <c r="P9553"/>
  <c r="P9554"/>
  <c r="P9555"/>
  <c r="P9556"/>
  <c r="P9557"/>
  <c r="P9558"/>
  <c r="P9559"/>
  <c r="P9560"/>
  <c r="P9561"/>
  <c r="P9562"/>
  <c r="P9563"/>
  <c r="P9564"/>
  <c r="P9565"/>
  <c r="P9566"/>
  <c r="P9567"/>
  <c r="P9568"/>
  <c r="P9569"/>
  <c r="P9570"/>
  <c r="P9571"/>
  <c r="P9572"/>
  <c r="P9573"/>
  <c r="P9574"/>
  <c r="P9575"/>
  <c r="P9576"/>
  <c r="P9577"/>
  <c r="P9578"/>
  <c r="P9579"/>
  <c r="P9580"/>
  <c r="P9581"/>
  <c r="P9582"/>
  <c r="P9583"/>
  <c r="P9584"/>
  <c r="P9585"/>
  <c r="P9586"/>
  <c r="P9587"/>
  <c r="P9588"/>
  <c r="P9589"/>
  <c r="P9590"/>
  <c r="P9591"/>
  <c r="P9592"/>
  <c r="P9593"/>
  <c r="P9594"/>
  <c r="P9595"/>
  <c r="P9596"/>
  <c r="P9597"/>
  <c r="P9598"/>
  <c r="P9599"/>
  <c r="P9600"/>
  <c r="P9601"/>
  <c r="P9602"/>
  <c r="P9603"/>
  <c r="P9604"/>
  <c r="P9605"/>
  <c r="P9606"/>
  <c r="P9607"/>
  <c r="P9608"/>
  <c r="P9609"/>
  <c r="P9610"/>
  <c r="P9611"/>
  <c r="P9612"/>
  <c r="P9613"/>
  <c r="P9614"/>
  <c r="P9615"/>
  <c r="P9616"/>
  <c r="P9617"/>
  <c r="P9618"/>
  <c r="P9619"/>
  <c r="P9620"/>
  <c r="P9621"/>
  <c r="P9622"/>
  <c r="P9623"/>
  <c r="P9624"/>
  <c r="P9625"/>
  <c r="P9626"/>
  <c r="P9627"/>
  <c r="P9628"/>
  <c r="P9629"/>
  <c r="P9630"/>
  <c r="P9631"/>
  <c r="P9632"/>
  <c r="P9633"/>
  <c r="P9634"/>
  <c r="P9635"/>
  <c r="P9636"/>
  <c r="P9637"/>
  <c r="P9638"/>
  <c r="P9639"/>
  <c r="P9640"/>
  <c r="P9641"/>
  <c r="P9642"/>
  <c r="P9643"/>
  <c r="P9644"/>
  <c r="P9645"/>
  <c r="P9646"/>
  <c r="P9647"/>
  <c r="P9648"/>
  <c r="P9649"/>
  <c r="P9650"/>
  <c r="P9651"/>
  <c r="P9652"/>
  <c r="P9653"/>
  <c r="P9654"/>
  <c r="P9655"/>
  <c r="P9656"/>
  <c r="P9657"/>
  <c r="P9658"/>
  <c r="P9659"/>
  <c r="P9660"/>
  <c r="P9661"/>
  <c r="P9662"/>
  <c r="P9663"/>
  <c r="P9664"/>
  <c r="P9665"/>
  <c r="P9666"/>
  <c r="P9667"/>
  <c r="P9668"/>
  <c r="P9669"/>
  <c r="P9670"/>
  <c r="P9671"/>
  <c r="P9672"/>
  <c r="P9673"/>
  <c r="P9674"/>
  <c r="P9675"/>
  <c r="P9676"/>
  <c r="P9677"/>
  <c r="P9678"/>
  <c r="P9679"/>
  <c r="P9680"/>
  <c r="P9681"/>
  <c r="P9682"/>
  <c r="P9683"/>
  <c r="P9684"/>
  <c r="P9685"/>
  <c r="P9686"/>
  <c r="P9687"/>
  <c r="P9688"/>
  <c r="P9689"/>
  <c r="P9690"/>
  <c r="P9691"/>
  <c r="P9692"/>
  <c r="P9693"/>
  <c r="P9694"/>
  <c r="P9695"/>
  <c r="P9696"/>
  <c r="P9697"/>
  <c r="P9698"/>
  <c r="P9699"/>
  <c r="P9700"/>
  <c r="P9701"/>
  <c r="P9702"/>
  <c r="P9703"/>
  <c r="P9704"/>
  <c r="P9705"/>
  <c r="P9706"/>
  <c r="P9707"/>
  <c r="P9708"/>
  <c r="P9709"/>
  <c r="P9710"/>
  <c r="P9711"/>
  <c r="P9712"/>
  <c r="P9713"/>
  <c r="P9714"/>
  <c r="P9715"/>
  <c r="P9716"/>
  <c r="P9717"/>
  <c r="P9718"/>
  <c r="P9719"/>
  <c r="P9720"/>
  <c r="P9721"/>
  <c r="P9722"/>
  <c r="P9723"/>
  <c r="P9724"/>
  <c r="P9725"/>
  <c r="P9726"/>
  <c r="P9727"/>
  <c r="P9728"/>
  <c r="P9729"/>
  <c r="P9730"/>
  <c r="P9731"/>
  <c r="P9732"/>
  <c r="P9733"/>
  <c r="P9734"/>
  <c r="P9735"/>
  <c r="P9736"/>
  <c r="P9737"/>
  <c r="P9738"/>
  <c r="P9739"/>
  <c r="P9740"/>
  <c r="P9741"/>
  <c r="P9742"/>
  <c r="P9743"/>
  <c r="P9744"/>
  <c r="P9745"/>
  <c r="P9746"/>
  <c r="P9747"/>
  <c r="P9748"/>
  <c r="P9749"/>
  <c r="P9750"/>
  <c r="P9751"/>
  <c r="P9752"/>
  <c r="P9753"/>
  <c r="P9754"/>
  <c r="P9755"/>
  <c r="P9756"/>
  <c r="P9757"/>
  <c r="P9758"/>
  <c r="P9759"/>
  <c r="P9760"/>
  <c r="P9761"/>
  <c r="P9762"/>
  <c r="P9763"/>
  <c r="P9764"/>
  <c r="P9765"/>
  <c r="P9766"/>
  <c r="P9767"/>
  <c r="P9768"/>
  <c r="P9769"/>
  <c r="P9770"/>
  <c r="P9771"/>
  <c r="P9772"/>
  <c r="P9773"/>
  <c r="P9774"/>
  <c r="P9775"/>
  <c r="P9776"/>
  <c r="P9777"/>
  <c r="P9778"/>
  <c r="P9779"/>
  <c r="P9780"/>
  <c r="P9781"/>
  <c r="P9782"/>
  <c r="P9783"/>
  <c r="P9784"/>
  <c r="P9785"/>
  <c r="P9786"/>
  <c r="P9787"/>
  <c r="P9788"/>
  <c r="P9789"/>
  <c r="P9790"/>
  <c r="P9791"/>
  <c r="P9792"/>
  <c r="P9793"/>
  <c r="P9794"/>
  <c r="P9795"/>
  <c r="P9796"/>
  <c r="P9797"/>
  <c r="P9798"/>
  <c r="P9799"/>
  <c r="P9800"/>
  <c r="P9801"/>
  <c r="P9802"/>
  <c r="P9803"/>
  <c r="P9804"/>
  <c r="P9805"/>
  <c r="P9806"/>
  <c r="P9807"/>
  <c r="P9808"/>
  <c r="P9809"/>
  <c r="P9810"/>
  <c r="P9811"/>
  <c r="P9812"/>
  <c r="P9813"/>
  <c r="P9814"/>
  <c r="P9815"/>
  <c r="P9816"/>
  <c r="P9817"/>
  <c r="P9818"/>
  <c r="P9819"/>
  <c r="P9820"/>
  <c r="P9821"/>
  <c r="P9822"/>
  <c r="P9823"/>
  <c r="P9824"/>
  <c r="P9825"/>
  <c r="P9826"/>
  <c r="P9827"/>
  <c r="P9828"/>
  <c r="P9829"/>
  <c r="P9830"/>
  <c r="P9831"/>
  <c r="P9832"/>
  <c r="P9833"/>
  <c r="P9834"/>
  <c r="P9835"/>
  <c r="P9836"/>
  <c r="P9837"/>
  <c r="P9838"/>
  <c r="P9839"/>
  <c r="P9840"/>
  <c r="P9841"/>
  <c r="P9842"/>
  <c r="P9843"/>
  <c r="P9844"/>
  <c r="P9845"/>
  <c r="P9846"/>
  <c r="P9847"/>
  <c r="P9848"/>
  <c r="P9849"/>
  <c r="P9850"/>
  <c r="P9851"/>
  <c r="P9852"/>
  <c r="P9853"/>
  <c r="P9854"/>
  <c r="P9855"/>
  <c r="P9856"/>
  <c r="P9857"/>
  <c r="P9858"/>
  <c r="P9859"/>
  <c r="P9860"/>
  <c r="P9861"/>
  <c r="P9862"/>
  <c r="P9863"/>
  <c r="P9864"/>
  <c r="P9865"/>
  <c r="P9866"/>
  <c r="P9867"/>
  <c r="P9868"/>
  <c r="P9869"/>
  <c r="P9870"/>
  <c r="P9871"/>
  <c r="P9872"/>
  <c r="P9873"/>
  <c r="P9874"/>
  <c r="P9875"/>
  <c r="P9876"/>
  <c r="P9877"/>
  <c r="P9878"/>
  <c r="P9879"/>
  <c r="P9880"/>
  <c r="P9881"/>
  <c r="P9882"/>
  <c r="P9883"/>
  <c r="P9884"/>
  <c r="P9885"/>
  <c r="P9886"/>
  <c r="P9887"/>
  <c r="P9888"/>
  <c r="P9889"/>
  <c r="P9890"/>
  <c r="P9891"/>
  <c r="P9892"/>
  <c r="P9893"/>
  <c r="P9894"/>
  <c r="P9895"/>
  <c r="P9896"/>
  <c r="P9897"/>
  <c r="P9898"/>
  <c r="P9899"/>
  <c r="P9900"/>
  <c r="P9901"/>
  <c r="P9902"/>
  <c r="P9903"/>
  <c r="P9904"/>
  <c r="P9905"/>
  <c r="P9906"/>
  <c r="P9907"/>
  <c r="P9908"/>
  <c r="P9909"/>
  <c r="P9910"/>
  <c r="P9911"/>
  <c r="P9912"/>
  <c r="P9913"/>
  <c r="P9914"/>
  <c r="P9915"/>
  <c r="P9916"/>
  <c r="P9917"/>
  <c r="P9918"/>
  <c r="P9919"/>
  <c r="P9920"/>
  <c r="P9921"/>
  <c r="P9922"/>
  <c r="P9923"/>
  <c r="P9924"/>
  <c r="P9925"/>
  <c r="P9926"/>
  <c r="P9927"/>
  <c r="P9928"/>
  <c r="P9929"/>
  <c r="P9930"/>
  <c r="P9931"/>
  <c r="P9932"/>
  <c r="P9933"/>
  <c r="P9934"/>
  <c r="P9935"/>
  <c r="P9936"/>
  <c r="P9937"/>
  <c r="P9938"/>
  <c r="P9939"/>
  <c r="P9940"/>
  <c r="P9941"/>
  <c r="P9942"/>
  <c r="P9943"/>
  <c r="P9944"/>
  <c r="P9945"/>
  <c r="P9946"/>
  <c r="P9947"/>
  <c r="P9948"/>
  <c r="P9949"/>
  <c r="P9950"/>
  <c r="P9951"/>
  <c r="P9952"/>
  <c r="P9953"/>
  <c r="P9954"/>
  <c r="P9955"/>
  <c r="P9956"/>
  <c r="P9957"/>
  <c r="P9958"/>
  <c r="P9959"/>
  <c r="P9960"/>
  <c r="P9961"/>
  <c r="P9962"/>
  <c r="P9963"/>
  <c r="P9964"/>
  <c r="P9965"/>
  <c r="P9966"/>
  <c r="P9967"/>
  <c r="P9968"/>
  <c r="P9969"/>
  <c r="P9970"/>
  <c r="P9971"/>
  <c r="P9972"/>
  <c r="P9973"/>
  <c r="P9974"/>
  <c r="P9975"/>
  <c r="P9976"/>
  <c r="P9977"/>
  <c r="P9978"/>
  <c r="P9979"/>
  <c r="P9980"/>
  <c r="P9981"/>
  <c r="P9982"/>
  <c r="P9983"/>
  <c r="P9984"/>
  <c r="P9985"/>
  <c r="P9986"/>
  <c r="P9987"/>
  <c r="P9988"/>
  <c r="P9989"/>
  <c r="P9990"/>
  <c r="P9991"/>
  <c r="P9992"/>
  <c r="P9993"/>
  <c r="P9994"/>
  <c r="P9995"/>
  <c r="P9996"/>
  <c r="P9997"/>
  <c r="P9998"/>
  <c r="P9999"/>
  <c r="P10000"/>
  <c r="P10001"/>
  <c r="P10002"/>
  <c r="P10003"/>
  <c r="P10004"/>
  <c r="P10005"/>
  <c r="P10006"/>
  <c r="P10007"/>
  <c r="P10008"/>
  <c r="P10009"/>
  <c r="P10010"/>
  <c r="P10011"/>
  <c r="P10012"/>
  <c r="P10013"/>
  <c r="P10014"/>
  <c r="P10015"/>
  <c r="P10016"/>
  <c r="P10017"/>
  <c r="P10018"/>
  <c r="P10019"/>
  <c r="P10020"/>
  <c r="P10021"/>
  <c r="P10022"/>
  <c r="P10023"/>
  <c r="P10024"/>
  <c r="P10025"/>
  <c r="P10026"/>
  <c r="P10027"/>
  <c r="P10028"/>
  <c r="P10029"/>
  <c r="P10030"/>
  <c r="P10031"/>
  <c r="P10032"/>
  <c r="P10033"/>
  <c r="P10034"/>
  <c r="P10035"/>
  <c r="P10036"/>
  <c r="P10037"/>
  <c r="P10038"/>
  <c r="P10039"/>
  <c r="P10040"/>
  <c r="P10041"/>
  <c r="P10042"/>
  <c r="P10043"/>
  <c r="P10044"/>
  <c r="P10045"/>
  <c r="P10046"/>
  <c r="P10047"/>
  <c r="P10048"/>
  <c r="P10049"/>
  <c r="P10050"/>
  <c r="P10051"/>
  <c r="P10052"/>
  <c r="P10053"/>
  <c r="P10054"/>
  <c r="P10055"/>
  <c r="P10056"/>
  <c r="P10057"/>
  <c r="P10058"/>
  <c r="P10059"/>
  <c r="P10060"/>
  <c r="P10061"/>
  <c r="P10062"/>
  <c r="P10063"/>
  <c r="P10064"/>
  <c r="P10065"/>
  <c r="P10066"/>
  <c r="P10067"/>
  <c r="P10068"/>
  <c r="P10069"/>
  <c r="P10070"/>
  <c r="P10071"/>
  <c r="P10072"/>
  <c r="P10073"/>
  <c r="P10074"/>
  <c r="P10075"/>
  <c r="P10076"/>
  <c r="P10077"/>
  <c r="P10078"/>
  <c r="P10079"/>
  <c r="P10080"/>
  <c r="P10081"/>
  <c r="P10082"/>
  <c r="P10083"/>
  <c r="P10084"/>
  <c r="P10085"/>
  <c r="P10086"/>
  <c r="P10087"/>
  <c r="P10088"/>
  <c r="P10089"/>
  <c r="P10090"/>
  <c r="P10091"/>
  <c r="P10092"/>
  <c r="P10093"/>
  <c r="P10094"/>
  <c r="P10095"/>
  <c r="P10096"/>
  <c r="P10097"/>
  <c r="P10098"/>
  <c r="P10099"/>
  <c r="P10100"/>
  <c r="P10101"/>
  <c r="P10102"/>
  <c r="P10103"/>
  <c r="P10104"/>
  <c r="P10105"/>
  <c r="P10106"/>
  <c r="P10107"/>
  <c r="P10108"/>
  <c r="P10109"/>
  <c r="P10110"/>
  <c r="P10111"/>
  <c r="P10112"/>
  <c r="P10113"/>
  <c r="P10114"/>
  <c r="P10115"/>
  <c r="P10116"/>
  <c r="P10117"/>
  <c r="P10118"/>
  <c r="P10119"/>
  <c r="P10120"/>
  <c r="P10121"/>
  <c r="P10122"/>
  <c r="P10123"/>
  <c r="P10124"/>
  <c r="P10125"/>
  <c r="P10126"/>
  <c r="P10127"/>
  <c r="P10128"/>
  <c r="P10129"/>
  <c r="P10130"/>
  <c r="P10131"/>
  <c r="P10132"/>
  <c r="P10133"/>
  <c r="P10134"/>
  <c r="P10135"/>
  <c r="P10136"/>
  <c r="P10137"/>
  <c r="P10138"/>
  <c r="P10139"/>
  <c r="P10140"/>
  <c r="P10141"/>
  <c r="P10142"/>
  <c r="P10143"/>
  <c r="P10144"/>
  <c r="P10145"/>
  <c r="P10146"/>
  <c r="P10147"/>
  <c r="P10148"/>
  <c r="P10149"/>
  <c r="P10150"/>
  <c r="P10151"/>
  <c r="P10152"/>
  <c r="P10153"/>
  <c r="P10154"/>
  <c r="P10155"/>
  <c r="P10156"/>
  <c r="P10157"/>
  <c r="P10158"/>
  <c r="P10159"/>
  <c r="P10160"/>
  <c r="P10161"/>
  <c r="P10162"/>
  <c r="P10163"/>
  <c r="P10164"/>
  <c r="P10165"/>
  <c r="P10166"/>
  <c r="P10167"/>
  <c r="P10168"/>
  <c r="P10169"/>
  <c r="P10170"/>
  <c r="P10171"/>
  <c r="P10172"/>
  <c r="P10173"/>
  <c r="P10174"/>
  <c r="P10175"/>
  <c r="P10176"/>
  <c r="P10177"/>
  <c r="P10178"/>
  <c r="P10179"/>
  <c r="P10180"/>
  <c r="P10181"/>
  <c r="P10182"/>
  <c r="P10183"/>
  <c r="P10184"/>
  <c r="P10185"/>
  <c r="P10186"/>
  <c r="P10187"/>
  <c r="P10188"/>
  <c r="P10189"/>
  <c r="P10190"/>
  <c r="P10191"/>
  <c r="P10192"/>
  <c r="P10193"/>
  <c r="P10194"/>
  <c r="P10195"/>
  <c r="P10196"/>
  <c r="P10197"/>
  <c r="P10198"/>
  <c r="P10199"/>
  <c r="P10200"/>
  <c r="P10201"/>
  <c r="P10202"/>
  <c r="P10203"/>
  <c r="P10204"/>
  <c r="P10205"/>
  <c r="P10206"/>
  <c r="P10207"/>
  <c r="P10208"/>
  <c r="P10209"/>
  <c r="P10210"/>
  <c r="P10211"/>
  <c r="P10212"/>
  <c r="P10213"/>
  <c r="P10214"/>
  <c r="P10215"/>
  <c r="P10216"/>
  <c r="P10217"/>
  <c r="P10218"/>
  <c r="P10219"/>
  <c r="P10220"/>
  <c r="P10221"/>
  <c r="P10222"/>
  <c r="P10223"/>
  <c r="P10224"/>
  <c r="P10225"/>
  <c r="P10226"/>
  <c r="P10227"/>
  <c r="P10228"/>
  <c r="P10229"/>
  <c r="P10230"/>
  <c r="P10231"/>
  <c r="P10232"/>
  <c r="P10233"/>
  <c r="P10234"/>
  <c r="P10235"/>
  <c r="P10236"/>
  <c r="P10237"/>
  <c r="P10238"/>
  <c r="P10239"/>
  <c r="P10240"/>
  <c r="P10241"/>
  <c r="P10242"/>
  <c r="P10243"/>
  <c r="P10244"/>
  <c r="P10245"/>
  <c r="P10246"/>
  <c r="P10247"/>
  <c r="P10248"/>
  <c r="P10249"/>
  <c r="P10250"/>
  <c r="P10251"/>
  <c r="P10252"/>
  <c r="P10253"/>
  <c r="P10254"/>
  <c r="P10255"/>
  <c r="P10256"/>
  <c r="P10257"/>
  <c r="P10258"/>
  <c r="P10259"/>
  <c r="P10260"/>
  <c r="P10261"/>
  <c r="P10262"/>
  <c r="P10263"/>
  <c r="P10264"/>
  <c r="P10265"/>
  <c r="P10266"/>
  <c r="P10267"/>
  <c r="P10268"/>
  <c r="P10269"/>
  <c r="P10270"/>
  <c r="P10271"/>
  <c r="P10272"/>
  <c r="P10273"/>
  <c r="P10274"/>
  <c r="P10275"/>
  <c r="P10276"/>
  <c r="P10277"/>
  <c r="P10278"/>
  <c r="P10279"/>
  <c r="P10280"/>
  <c r="P10281"/>
  <c r="P10282"/>
  <c r="P10283"/>
  <c r="P10284"/>
  <c r="P10285"/>
  <c r="P10286"/>
  <c r="P10287"/>
  <c r="P10288"/>
  <c r="P10289"/>
  <c r="P10290"/>
  <c r="P10291"/>
  <c r="P10292"/>
  <c r="P10293"/>
  <c r="P10294"/>
  <c r="P10295"/>
  <c r="P10296"/>
  <c r="P10297"/>
  <c r="P10298"/>
  <c r="P10299"/>
  <c r="P10300"/>
  <c r="P10301"/>
  <c r="P10302"/>
  <c r="P10303"/>
  <c r="P10304"/>
  <c r="P10305"/>
  <c r="P10306"/>
  <c r="P10307"/>
  <c r="P10308"/>
  <c r="P10309"/>
  <c r="P10310"/>
  <c r="P10311"/>
  <c r="P10312"/>
  <c r="P10313"/>
  <c r="P10314"/>
  <c r="P10315"/>
  <c r="P10316"/>
  <c r="P10317"/>
  <c r="P10318"/>
  <c r="P10319"/>
  <c r="P10320"/>
  <c r="P10321"/>
  <c r="P10322"/>
  <c r="P10323"/>
  <c r="P10324"/>
  <c r="P10325"/>
  <c r="P10326"/>
  <c r="P10327"/>
  <c r="P10328"/>
  <c r="P10329"/>
  <c r="P10330"/>
  <c r="P10331"/>
  <c r="P10332"/>
  <c r="P10333"/>
  <c r="P10334"/>
  <c r="P10335"/>
  <c r="P10336"/>
  <c r="P10337"/>
  <c r="P10338"/>
  <c r="P10339"/>
  <c r="P10340"/>
  <c r="P10341"/>
  <c r="P10342"/>
  <c r="P10343"/>
  <c r="P10344"/>
  <c r="P10345"/>
  <c r="P10346"/>
  <c r="P10347"/>
  <c r="P10348"/>
  <c r="P10349"/>
  <c r="P10350"/>
  <c r="P10351"/>
  <c r="P10352"/>
  <c r="P10353"/>
  <c r="P10354"/>
  <c r="P10355"/>
  <c r="P10356"/>
  <c r="P10357"/>
  <c r="P10358"/>
  <c r="P10359"/>
  <c r="P10360"/>
  <c r="P10361"/>
  <c r="P10362"/>
  <c r="P10363"/>
  <c r="P10364"/>
  <c r="P10365"/>
  <c r="P10366"/>
  <c r="P10367"/>
  <c r="P10368"/>
  <c r="P10369"/>
  <c r="P10370"/>
  <c r="P10371"/>
  <c r="P10372"/>
  <c r="P10373"/>
  <c r="P10374"/>
  <c r="P10375"/>
  <c r="P10376"/>
  <c r="P10377"/>
  <c r="P10378"/>
  <c r="P10379"/>
  <c r="P10380"/>
  <c r="P10381"/>
  <c r="P10382"/>
  <c r="P10383"/>
  <c r="P10384"/>
  <c r="P10385"/>
  <c r="P10386"/>
  <c r="P10387"/>
  <c r="P10388"/>
  <c r="P10389"/>
  <c r="P10390"/>
  <c r="P10391"/>
  <c r="P10392"/>
  <c r="P10393"/>
  <c r="P10394"/>
  <c r="P10395"/>
  <c r="P10396"/>
  <c r="P10397"/>
  <c r="P10398"/>
  <c r="P10399"/>
  <c r="P10400"/>
  <c r="P10401"/>
  <c r="P10402"/>
  <c r="P10403"/>
  <c r="P10404"/>
  <c r="P10405"/>
  <c r="P10406"/>
  <c r="P10407"/>
  <c r="P10408"/>
  <c r="P10409"/>
  <c r="P10410"/>
  <c r="P10411"/>
  <c r="P10412"/>
  <c r="P10413"/>
  <c r="P10414"/>
  <c r="P10415"/>
  <c r="P10416"/>
  <c r="P10417"/>
  <c r="P10418"/>
  <c r="P10419"/>
  <c r="P10420"/>
  <c r="P10421"/>
  <c r="P10422"/>
  <c r="P10423"/>
  <c r="P10424"/>
  <c r="P10425"/>
  <c r="P10426"/>
  <c r="P10427"/>
  <c r="P10428"/>
  <c r="P10429"/>
  <c r="P10430"/>
  <c r="P10431"/>
  <c r="P10432"/>
  <c r="P10433"/>
  <c r="P10434"/>
  <c r="P10435"/>
  <c r="P10436"/>
  <c r="P10437"/>
  <c r="P10438"/>
  <c r="P10439"/>
  <c r="P10440"/>
  <c r="P10441"/>
  <c r="P10442"/>
  <c r="P10443"/>
  <c r="P10444"/>
  <c r="P10445"/>
  <c r="P10446"/>
  <c r="P10447"/>
  <c r="P10448"/>
  <c r="P10449"/>
  <c r="P10450"/>
  <c r="P10451"/>
  <c r="P10452"/>
  <c r="P10453"/>
  <c r="P10454"/>
  <c r="P10455"/>
  <c r="P10456"/>
  <c r="P10457"/>
  <c r="P10458"/>
  <c r="P10459"/>
  <c r="P10460"/>
  <c r="P10461"/>
  <c r="P10462"/>
  <c r="P10463"/>
  <c r="P10464"/>
  <c r="P10465"/>
  <c r="P10466"/>
  <c r="P10467"/>
  <c r="P10468"/>
  <c r="P10469"/>
  <c r="P10470"/>
  <c r="P10471"/>
  <c r="P10472"/>
  <c r="P10473"/>
  <c r="P10474"/>
  <c r="P10475"/>
  <c r="P10476"/>
  <c r="P10477"/>
  <c r="P10478"/>
  <c r="P10479"/>
  <c r="P10480"/>
  <c r="P10481"/>
  <c r="P10482"/>
  <c r="P10483"/>
  <c r="P10484"/>
  <c r="P10485"/>
  <c r="P10486"/>
  <c r="P10487"/>
  <c r="P10488"/>
  <c r="P10489"/>
  <c r="P10490"/>
  <c r="P10491"/>
  <c r="P10492"/>
  <c r="P10493"/>
  <c r="P10494"/>
  <c r="P10495"/>
  <c r="P10496"/>
  <c r="P10497"/>
  <c r="P10498"/>
  <c r="P10499"/>
  <c r="P10500"/>
  <c r="P10501"/>
  <c r="P10502"/>
  <c r="P10503"/>
  <c r="P10504"/>
  <c r="P10505"/>
  <c r="P10506"/>
  <c r="P10507"/>
  <c r="P10508"/>
  <c r="P10509"/>
  <c r="P10510"/>
  <c r="P10511"/>
  <c r="P10512"/>
  <c r="P10513"/>
  <c r="P10514"/>
  <c r="P10515"/>
  <c r="P10516"/>
  <c r="P10517"/>
  <c r="P10518"/>
  <c r="P10519"/>
  <c r="P10520"/>
  <c r="P10521"/>
  <c r="P10522"/>
  <c r="P10523"/>
  <c r="P10524"/>
  <c r="P10525"/>
  <c r="P10526"/>
  <c r="P10527"/>
  <c r="P10528"/>
  <c r="P10529"/>
  <c r="P10530"/>
  <c r="P10531"/>
  <c r="P10532"/>
  <c r="P10533"/>
  <c r="P10534"/>
  <c r="P10535"/>
  <c r="P10536"/>
  <c r="P10537"/>
  <c r="P10538"/>
  <c r="P10539"/>
  <c r="P10540"/>
  <c r="P10541"/>
  <c r="P10542"/>
  <c r="P10543"/>
  <c r="P10544"/>
  <c r="P10545"/>
  <c r="P10546"/>
  <c r="P10547"/>
  <c r="P10548"/>
  <c r="P10549"/>
  <c r="P10550"/>
  <c r="P10551"/>
  <c r="P10552"/>
  <c r="P10553"/>
  <c r="P10554"/>
  <c r="P10555"/>
  <c r="P10556"/>
  <c r="P10557"/>
  <c r="P10558"/>
  <c r="P10559"/>
  <c r="P10560"/>
  <c r="P10561"/>
  <c r="P10562"/>
  <c r="P10563"/>
  <c r="P10564"/>
  <c r="P10565"/>
  <c r="P10566"/>
  <c r="P10567"/>
  <c r="P10568"/>
  <c r="P10569"/>
  <c r="P10570"/>
  <c r="P10571"/>
  <c r="P10572"/>
  <c r="P10573"/>
  <c r="P10574"/>
  <c r="P10575"/>
  <c r="P10576"/>
  <c r="P10577"/>
  <c r="P10578"/>
  <c r="P10579"/>
  <c r="P10580"/>
  <c r="P10581"/>
  <c r="P10582"/>
  <c r="P10583"/>
  <c r="P10584"/>
  <c r="P10585"/>
  <c r="P10586"/>
  <c r="P10587"/>
  <c r="P10588"/>
  <c r="P10589"/>
  <c r="P10590"/>
  <c r="P10591"/>
  <c r="P10592"/>
  <c r="P10593"/>
  <c r="P10594"/>
  <c r="P10595"/>
  <c r="P10596"/>
  <c r="P10597"/>
  <c r="P10598"/>
  <c r="P10599"/>
  <c r="P10600"/>
  <c r="P10601"/>
  <c r="P10602"/>
  <c r="P10603"/>
  <c r="P10604"/>
  <c r="P10605"/>
  <c r="P10606"/>
  <c r="P10607"/>
  <c r="P10608"/>
  <c r="P10609"/>
  <c r="P10610"/>
  <c r="P10611"/>
  <c r="P10612"/>
  <c r="P10613"/>
  <c r="P10614"/>
  <c r="P10615"/>
  <c r="P10616"/>
  <c r="P10617"/>
  <c r="P10618"/>
  <c r="P10619"/>
  <c r="P10620"/>
  <c r="P10621"/>
  <c r="P10622"/>
  <c r="P10623"/>
  <c r="P10624"/>
  <c r="P10625"/>
  <c r="P10626"/>
  <c r="P10627"/>
  <c r="P10628"/>
  <c r="P10629"/>
  <c r="P10630"/>
  <c r="P10631"/>
  <c r="P10632"/>
  <c r="P10633"/>
  <c r="P10634"/>
  <c r="P10635"/>
  <c r="P10636"/>
  <c r="P10637"/>
  <c r="P10638"/>
  <c r="P10639"/>
  <c r="P10640"/>
  <c r="P10641"/>
  <c r="P10642"/>
  <c r="P10643"/>
  <c r="P10644"/>
  <c r="P10645"/>
  <c r="P10646"/>
  <c r="P10647"/>
  <c r="P10648"/>
  <c r="P10649"/>
  <c r="P10650"/>
  <c r="P10651"/>
  <c r="P10652"/>
  <c r="P10653"/>
  <c r="P10654"/>
  <c r="P10655"/>
  <c r="P10656"/>
  <c r="P10657"/>
  <c r="P10658"/>
  <c r="P10659"/>
  <c r="P10660"/>
  <c r="P10661"/>
  <c r="P10662"/>
  <c r="P10663"/>
  <c r="P10664"/>
  <c r="P10665"/>
  <c r="P10666"/>
  <c r="P10667"/>
  <c r="P10668"/>
  <c r="P10669"/>
  <c r="P10670"/>
  <c r="P10671"/>
  <c r="P10672"/>
  <c r="P10673"/>
  <c r="P10674"/>
  <c r="P10675"/>
  <c r="P10676"/>
  <c r="P10677"/>
  <c r="P10678"/>
  <c r="P10679"/>
  <c r="P10680"/>
  <c r="P10681"/>
  <c r="P10682"/>
  <c r="P10683"/>
  <c r="P10684"/>
  <c r="P10685"/>
  <c r="P10686"/>
  <c r="P10687"/>
  <c r="P10688"/>
  <c r="P10689"/>
  <c r="P10690"/>
  <c r="P10691"/>
  <c r="P10692"/>
  <c r="P10693"/>
  <c r="P10694"/>
  <c r="P10695"/>
  <c r="P10696"/>
  <c r="P10697"/>
  <c r="P10698"/>
  <c r="P10699"/>
  <c r="P10700"/>
  <c r="P10701"/>
  <c r="P10702"/>
  <c r="P10703"/>
  <c r="P10704"/>
  <c r="P10705"/>
  <c r="P10706"/>
  <c r="P10707"/>
  <c r="P10708"/>
  <c r="P10709"/>
  <c r="P10710"/>
  <c r="P10711"/>
  <c r="P10712"/>
  <c r="P10713"/>
  <c r="P10714"/>
  <c r="P10715"/>
  <c r="P10716"/>
  <c r="P10717"/>
  <c r="P10718"/>
  <c r="P10719"/>
  <c r="P10720"/>
  <c r="P10721"/>
  <c r="P10722"/>
  <c r="P10723"/>
  <c r="P10724"/>
  <c r="P10725"/>
  <c r="P10726"/>
  <c r="P10727"/>
  <c r="P10728"/>
  <c r="P10729"/>
  <c r="P10730"/>
  <c r="P10731"/>
  <c r="P10732"/>
  <c r="P10733"/>
  <c r="P10734"/>
  <c r="P10735"/>
  <c r="P10736"/>
  <c r="P10737"/>
  <c r="P10738"/>
  <c r="P10739"/>
  <c r="P10740"/>
  <c r="P10741"/>
  <c r="P10742"/>
  <c r="P10743"/>
  <c r="P10744"/>
  <c r="P10745"/>
  <c r="P10746"/>
  <c r="P10747"/>
  <c r="P10748"/>
  <c r="P10749"/>
  <c r="P10750"/>
  <c r="P10751"/>
  <c r="P10752"/>
  <c r="P10753"/>
  <c r="P10754"/>
  <c r="P10755"/>
  <c r="P10756"/>
  <c r="P10757"/>
  <c r="P10758"/>
  <c r="P10759"/>
  <c r="P10760"/>
  <c r="P10761"/>
  <c r="P10762"/>
  <c r="P10763"/>
  <c r="P10764"/>
  <c r="P10765"/>
  <c r="P10766"/>
  <c r="P10767"/>
  <c r="P10768"/>
  <c r="P10769"/>
  <c r="P10770"/>
  <c r="P10771"/>
  <c r="P10772"/>
  <c r="P10773"/>
  <c r="P10774"/>
  <c r="P10775"/>
  <c r="P10776"/>
  <c r="P10777"/>
  <c r="P10778"/>
  <c r="P10779"/>
  <c r="P10780"/>
  <c r="P10781"/>
  <c r="P10782"/>
  <c r="P10783"/>
  <c r="P10784"/>
  <c r="P10785"/>
  <c r="P10786"/>
  <c r="P10787"/>
  <c r="P10788"/>
  <c r="P10789"/>
  <c r="P10790"/>
  <c r="P10791"/>
  <c r="P10792"/>
  <c r="P10793"/>
  <c r="P10794"/>
  <c r="P10795"/>
  <c r="P10796"/>
  <c r="P10797"/>
  <c r="P10798"/>
  <c r="P10799"/>
  <c r="P10800"/>
  <c r="P10801"/>
  <c r="P10802"/>
  <c r="P10803"/>
  <c r="P10804"/>
  <c r="P10805"/>
  <c r="P10806"/>
  <c r="P10807"/>
  <c r="P10808"/>
  <c r="P10809"/>
  <c r="P10810"/>
  <c r="P10811"/>
  <c r="P10812"/>
  <c r="P10813"/>
  <c r="P10814"/>
  <c r="P10815"/>
  <c r="P10816"/>
  <c r="P10817"/>
  <c r="P10818"/>
  <c r="P10819"/>
  <c r="P10820"/>
  <c r="P10821"/>
  <c r="P10822"/>
  <c r="P10823"/>
  <c r="P10824"/>
  <c r="P10825"/>
  <c r="P10826"/>
  <c r="P10827"/>
  <c r="P10828"/>
  <c r="P10829"/>
  <c r="P10830"/>
  <c r="P10831"/>
  <c r="P10832"/>
  <c r="P10833"/>
  <c r="P10834"/>
  <c r="P10835"/>
  <c r="P10836"/>
  <c r="P10837"/>
  <c r="P10838"/>
  <c r="P10839"/>
  <c r="P10840"/>
  <c r="P10841"/>
  <c r="P10842"/>
  <c r="P10843"/>
  <c r="P10844"/>
  <c r="P10845"/>
  <c r="P10846"/>
  <c r="P10847"/>
  <c r="P10848"/>
  <c r="P10849"/>
  <c r="P10850"/>
  <c r="P10851"/>
  <c r="P10852"/>
  <c r="P10853"/>
  <c r="P10854"/>
  <c r="P10855"/>
  <c r="P10856"/>
  <c r="P10857"/>
  <c r="P10858"/>
  <c r="P10859"/>
  <c r="P10860"/>
  <c r="P10861"/>
  <c r="P10862"/>
  <c r="P10863"/>
  <c r="P10864"/>
  <c r="P10865"/>
  <c r="P10866"/>
  <c r="P10867"/>
  <c r="P10868"/>
  <c r="P10869"/>
  <c r="P10870"/>
  <c r="P10871"/>
  <c r="P10872"/>
  <c r="P10873"/>
  <c r="P10874"/>
  <c r="P10875"/>
  <c r="P10876"/>
  <c r="P10877"/>
  <c r="P10878"/>
  <c r="P10879"/>
  <c r="P10880"/>
  <c r="P10881"/>
  <c r="P10882"/>
  <c r="P10883"/>
  <c r="P10884"/>
  <c r="P10885"/>
  <c r="P10886"/>
  <c r="P10887"/>
  <c r="P10888"/>
  <c r="P10889"/>
  <c r="P10890"/>
  <c r="P10891"/>
  <c r="P10892"/>
  <c r="P10893"/>
  <c r="P10894"/>
  <c r="P10895"/>
  <c r="P10896"/>
  <c r="P10897"/>
  <c r="P10898"/>
  <c r="P10899"/>
  <c r="P10900"/>
  <c r="P10901"/>
  <c r="P10902"/>
  <c r="P10903"/>
  <c r="P10904"/>
  <c r="P10905"/>
  <c r="P10906"/>
  <c r="P10907"/>
  <c r="P10908"/>
  <c r="P10909"/>
  <c r="P10910"/>
  <c r="P10911"/>
  <c r="P10912"/>
  <c r="P10913"/>
  <c r="P10914"/>
  <c r="P10915"/>
  <c r="P10916"/>
  <c r="P10917"/>
  <c r="P10918"/>
  <c r="P10919"/>
  <c r="P10920"/>
  <c r="P10921"/>
  <c r="P10922"/>
  <c r="P10923"/>
  <c r="P10924"/>
  <c r="P10925"/>
  <c r="P10926"/>
  <c r="P10927"/>
  <c r="P10928"/>
  <c r="P10929"/>
  <c r="P10930"/>
  <c r="P10931"/>
  <c r="P10932"/>
  <c r="P10933"/>
  <c r="P10934"/>
  <c r="P10935"/>
  <c r="P10936"/>
  <c r="P10937"/>
  <c r="P10938"/>
  <c r="P10939"/>
  <c r="P10940"/>
  <c r="P10941"/>
  <c r="P10942"/>
  <c r="P10943"/>
  <c r="P10944"/>
  <c r="P10945"/>
  <c r="P10946"/>
  <c r="P10947"/>
  <c r="P10948"/>
  <c r="P10949"/>
  <c r="P10950"/>
  <c r="P10951"/>
  <c r="P10952"/>
  <c r="P10953"/>
  <c r="P10954"/>
  <c r="P10955"/>
  <c r="P10956"/>
  <c r="P10957"/>
  <c r="P10958"/>
  <c r="P10959"/>
  <c r="P10960"/>
  <c r="P10961"/>
  <c r="P10962"/>
  <c r="P10963"/>
  <c r="P10964"/>
  <c r="P10965"/>
  <c r="P10966"/>
  <c r="P10967"/>
  <c r="P10968"/>
  <c r="P10969"/>
  <c r="P10970"/>
  <c r="P10971"/>
  <c r="P10972"/>
  <c r="P10973"/>
  <c r="P10974"/>
  <c r="P10975"/>
  <c r="P10976"/>
  <c r="P10977"/>
  <c r="P10978"/>
  <c r="P10979"/>
  <c r="P10980"/>
  <c r="P10981"/>
  <c r="P10982"/>
  <c r="P10983"/>
  <c r="P10984"/>
  <c r="P10985"/>
  <c r="P10986"/>
  <c r="P10987"/>
  <c r="P10988"/>
  <c r="P10989"/>
  <c r="P10990"/>
  <c r="P10991"/>
  <c r="P10992"/>
  <c r="P10993"/>
  <c r="P10994"/>
  <c r="P10995"/>
  <c r="P10996"/>
  <c r="P10997"/>
  <c r="P10998"/>
  <c r="P10999"/>
  <c r="P11000"/>
  <c r="P11001"/>
  <c r="P11002"/>
  <c r="P11003"/>
  <c r="P11004"/>
  <c r="P11005"/>
  <c r="P11006"/>
  <c r="P11007"/>
  <c r="P11008"/>
  <c r="P11009"/>
  <c r="P11010"/>
  <c r="P11011"/>
  <c r="P11012"/>
  <c r="P11013"/>
  <c r="P11014"/>
  <c r="P11015"/>
  <c r="P11016"/>
  <c r="P11017"/>
  <c r="P11018"/>
  <c r="P11019"/>
  <c r="P11020"/>
  <c r="P11021"/>
  <c r="P11022"/>
  <c r="P11023"/>
  <c r="P11024"/>
  <c r="P11025"/>
  <c r="P11026"/>
  <c r="P11027"/>
  <c r="P11028"/>
  <c r="P11029"/>
  <c r="P11030"/>
  <c r="P11031"/>
  <c r="P11032"/>
  <c r="P11033"/>
  <c r="P11034"/>
  <c r="P11035"/>
  <c r="P11036"/>
  <c r="P11037"/>
  <c r="P11038"/>
  <c r="P11039"/>
  <c r="P11040"/>
  <c r="P11041"/>
  <c r="P11042"/>
  <c r="P11043"/>
  <c r="P11044"/>
  <c r="P11045"/>
  <c r="P11046"/>
  <c r="P11047"/>
  <c r="P11048"/>
  <c r="P11049"/>
  <c r="P11050"/>
  <c r="P11051"/>
  <c r="P11052"/>
  <c r="P11053"/>
  <c r="P11054"/>
  <c r="P11055"/>
  <c r="P11056"/>
  <c r="P11057"/>
  <c r="P11058"/>
  <c r="P11059"/>
  <c r="P11060"/>
  <c r="P11061"/>
  <c r="P11062"/>
  <c r="P11063"/>
  <c r="P11064"/>
  <c r="P11065"/>
  <c r="P11066"/>
  <c r="P11067"/>
  <c r="P11068"/>
  <c r="P11069"/>
  <c r="P11070"/>
  <c r="P11071"/>
  <c r="P11072"/>
  <c r="P11073"/>
  <c r="P11074"/>
  <c r="P11075"/>
  <c r="P11076"/>
  <c r="P11077"/>
  <c r="P11078"/>
  <c r="P11079"/>
  <c r="P11080"/>
  <c r="P11081"/>
  <c r="P11082"/>
  <c r="P11083"/>
  <c r="P11084"/>
  <c r="P11085"/>
  <c r="P11086"/>
  <c r="P11087"/>
  <c r="P11088"/>
  <c r="P11089"/>
  <c r="P11090"/>
  <c r="P11091"/>
  <c r="P11092"/>
  <c r="P11093"/>
  <c r="P11094"/>
  <c r="P11095"/>
  <c r="P11096"/>
  <c r="P11097"/>
  <c r="P11098"/>
  <c r="P11099"/>
  <c r="P11100"/>
  <c r="P11101"/>
  <c r="P11102"/>
  <c r="P11103"/>
  <c r="P11104"/>
  <c r="P11105"/>
  <c r="P11106"/>
  <c r="P11107"/>
  <c r="P11108"/>
  <c r="P11109"/>
  <c r="P11110"/>
  <c r="P11111"/>
  <c r="P11112"/>
  <c r="P11113"/>
  <c r="P11114"/>
  <c r="P11115"/>
  <c r="P11116"/>
  <c r="P11117"/>
  <c r="P11118"/>
  <c r="P11119"/>
  <c r="P11120"/>
  <c r="P11121"/>
  <c r="P11122"/>
  <c r="P11123"/>
  <c r="P11124"/>
  <c r="P11125"/>
  <c r="P11126"/>
  <c r="P11127"/>
  <c r="P11128"/>
  <c r="P11129"/>
  <c r="P11130"/>
  <c r="P11131"/>
  <c r="P11132"/>
  <c r="P11133"/>
  <c r="P11134"/>
  <c r="P11135"/>
  <c r="P11136"/>
  <c r="P11137"/>
  <c r="P11138"/>
  <c r="P11139"/>
  <c r="P11140"/>
  <c r="P11141"/>
  <c r="P11142"/>
  <c r="P11143"/>
  <c r="P11144"/>
  <c r="P11145"/>
  <c r="P11146"/>
  <c r="P11147"/>
  <c r="P11148"/>
  <c r="P11149"/>
  <c r="P11150"/>
  <c r="P11151"/>
  <c r="P11152"/>
  <c r="P11153"/>
  <c r="P11154"/>
  <c r="P11155"/>
  <c r="P11156"/>
  <c r="P11157"/>
  <c r="P11158"/>
  <c r="P11159"/>
  <c r="P11160"/>
  <c r="P11161"/>
  <c r="P11162"/>
  <c r="P11163"/>
  <c r="P11164"/>
  <c r="P11165"/>
  <c r="P11166"/>
  <c r="P11167"/>
  <c r="P11168"/>
  <c r="P11169"/>
  <c r="P11170"/>
  <c r="P11171"/>
  <c r="P11172"/>
  <c r="P11173"/>
  <c r="P11174"/>
  <c r="P11175"/>
  <c r="P11176"/>
  <c r="P11177"/>
  <c r="P11178"/>
  <c r="P11179"/>
  <c r="P11180"/>
  <c r="P11181"/>
  <c r="P11182"/>
  <c r="P11183"/>
  <c r="P11184"/>
  <c r="P11185"/>
  <c r="P11186"/>
  <c r="P11187"/>
  <c r="P11188"/>
  <c r="P11189"/>
  <c r="P11190"/>
  <c r="P11191"/>
  <c r="P11192"/>
  <c r="P11193"/>
  <c r="P11194"/>
  <c r="P11195"/>
  <c r="P11196"/>
  <c r="P11197"/>
  <c r="P11198"/>
  <c r="P11199"/>
  <c r="P11200"/>
  <c r="P11201"/>
  <c r="P11202"/>
  <c r="P11203"/>
  <c r="P11204"/>
  <c r="P11205"/>
  <c r="P11206"/>
  <c r="P11207"/>
  <c r="P11208"/>
  <c r="P11209"/>
  <c r="P11210"/>
  <c r="P11211"/>
  <c r="P11212"/>
  <c r="P11213"/>
  <c r="P11214"/>
  <c r="P11215"/>
  <c r="P11216"/>
  <c r="P11217"/>
  <c r="P11218"/>
  <c r="P11219"/>
  <c r="P11220"/>
  <c r="P11221"/>
  <c r="P11222"/>
  <c r="P11223"/>
  <c r="P11224"/>
  <c r="P11225"/>
  <c r="P11226"/>
  <c r="P11227"/>
  <c r="P11228"/>
  <c r="P11229"/>
  <c r="P11230"/>
  <c r="P11231"/>
  <c r="P11232"/>
  <c r="P11233"/>
  <c r="P11234"/>
  <c r="P11235"/>
  <c r="P11236"/>
  <c r="P11237"/>
  <c r="P11238"/>
  <c r="P11239"/>
  <c r="P11240"/>
  <c r="P11241"/>
  <c r="P11242"/>
  <c r="P11243"/>
  <c r="P11244"/>
  <c r="P11245"/>
  <c r="P11246"/>
  <c r="P11247"/>
  <c r="P11248"/>
  <c r="P11249"/>
  <c r="P11250"/>
  <c r="P11251"/>
  <c r="P11252"/>
  <c r="P11253"/>
  <c r="P11254"/>
  <c r="P11255"/>
  <c r="P11256"/>
  <c r="P11257"/>
  <c r="P11258"/>
  <c r="P11259"/>
  <c r="P11260"/>
  <c r="P11261"/>
  <c r="P11262"/>
  <c r="P11263"/>
  <c r="P11264"/>
  <c r="P11265"/>
  <c r="P11266"/>
  <c r="P11267"/>
  <c r="P11268"/>
  <c r="P11269"/>
  <c r="P11270"/>
  <c r="P11271"/>
  <c r="P11272"/>
  <c r="P11273"/>
  <c r="P11274"/>
  <c r="P11275"/>
  <c r="P11276"/>
  <c r="P11277"/>
  <c r="P11278"/>
  <c r="P11279"/>
  <c r="P11280"/>
  <c r="P11281"/>
  <c r="P11282"/>
  <c r="P11283"/>
  <c r="P11284"/>
  <c r="P11285"/>
  <c r="P11286"/>
  <c r="P11287"/>
  <c r="P11288"/>
  <c r="P11289"/>
  <c r="P11290"/>
  <c r="P11291"/>
  <c r="P11292"/>
  <c r="P11293"/>
  <c r="P11294"/>
  <c r="P11295"/>
  <c r="P11296"/>
  <c r="P11297"/>
  <c r="P11298"/>
  <c r="P11299"/>
  <c r="P11300"/>
  <c r="P11301"/>
  <c r="P11302"/>
  <c r="P11303"/>
  <c r="P11304"/>
  <c r="P11305"/>
  <c r="P11306"/>
  <c r="P11307"/>
  <c r="P11308"/>
  <c r="P11309"/>
  <c r="P11310"/>
  <c r="P11311"/>
  <c r="P11312"/>
  <c r="P11313"/>
  <c r="P11314"/>
  <c r="P11315"/>
  <c r="P11316"/>
  <c r="P11317"/>
  <c r="P11318"/>
  <c r="P11319"/>
  <c r="P11320"/>
  <c r="P11321"/>
  <c r="P11322"/>
  <c r="P11323"/>
  <c r="P11324"/>
  <c r="P11325"/>
  <c r="P11326"/>
  <c r="P11327"/>
  <c r="P11328"/>
  <c r="P11329"/>
  <c r="P11330"/>
  <c r="P11331"/>
  <c r="P11332"/>
  <c r="P11333"/>
  <c r="P11334"/>
  <c r="P11335"/>
  <c r="P11336"/>
  <c r="P11337"/>
  <c r="P11338"/>
  <c r="P11339"/>
  <c r="P11340"/>
  <c r="P11341"/>
  <c r="P11342"/>
  <c r="P11343"/>
  <c r="P11344"/>
  <c r="P11345"/>
  <c r="P11346"/>
  <c r="P11347"/>
  <c r="P11348"/>
  <c r="P11349"/>
  <c r="P11350"/>
  <c r="P11351"/>
  <c r="P11352"/>
  <c r="P11353"/>
  <c r="P11354"/>
  <c r="P11355"/>
  <c r="P11356"/>
  <c r="P11357"/>
  <c r="P11358"/>
  <c r="P11359"/>
  <c r="P11360"/>
  <c r="P11361"/>
  <c r="P11362"/>
  <c r="P11363"/>
  <c r="P11364"/>
  <c r="P11365"/>
  <c r="P11366"/>
  <c r="P11367"/>
  <c r="P11368"/>
  <c r="P11369"/>
  <c r="P11370"/>
  <c r="P11371"/>
  <c r="P11372"/>
  <c r="P11373"/>
  <c r="P11374"/>
  <c r="P11375"/>
  <c r="P11376"/>
  <c r="P11377"/>
  <c r="P11378"/>
  <c r="P11379"/>
  <c r="P11380"/>
  <c r="P11381"/>
  <c r="P11382"/>
  <c r="P11383"/>
  <c r="P11384"/>
  <c r="P11385"/>
  <c r="P11386"/>
  <c r="P11387"/>
  <c r="P11388"/>
  <c r="P11389"/>
  <c r="P11390"/>
  <c r="P11391"/>
  <c r="P11392"/>
  <c r="P11393"/>
  <c r="P11394"/>
  <c r="P11395"/>
  <c r="P11396"/>
  <c r="P11397"/>
  <c r="P11398"/>
  <c r="P11399"/>
  <c r="P11400"/>
  <c r="P11401"/>
  <c r="P11402"/>
  <c r="P11403"/>
  <c r="P11404"/>
  <c r="P11405"/>
  <c r="P11406"/>
  <c r="P11407"/>
  <c r="P11408"/>
  <c r="P11409"/>
  <c r="P11410"/>
  <c r="P11411"/>
  <c r="P11412"/>
  <c r="P11413"/>
  <c r="P11414"/>
  <c r="P11415"/>
  <c r="P11416"/>
  <c r="P11417"/>
  <c r="P11418"/>
  <c r="P11419"/>
  <c r="P11420"/>
  <c r="P11421"/>
  <c r="P11422"/>
  <c r="P11423"/>
  <c r="P11424"/>
  <c r="P11425"/>
  <c r="P11426"/>
  <c r="P11427"/>
  <c r="P11428"/>
  <c r="P11429"/>
  <c r="P11430"/>
  <c r="P11431"/>
  <c r="P11432"/>
  <c r="P11433"/>
  <c r="P11434"/>
  <c r="P11435"/>
  <c r="P11436"/>
  <c r="P11437"/>
  <c r="P11438"/>
  <c r="P11439"/>
  <c r="P11440"/>
  <c r="P11441"/>
  <c r="P11442"/>
  <c r="P11443"/>
  <c r="P11444"/>
  <c r="P11445"/>
  <c r="P11446"/>
  <c r="P11447"/>
  <c r="P11448"/>
  <c r="P11449"/>
  <c r="P11450"/>
  <c r="P11451"/>
  <c r="P11452"/>
  <c r="P11453"/>
  <c r="P11454"/>
  <c r="P11455"/>
  <c r="P11456"/>
  <c r="P11457"/>
  <c r="P11458"/>
  <c r="P11459"/>
  <c r="P11460"/>
  <c r="P11461"/>
  <c r="P11462"/>
  <c r="P11463"/>
  <c r="P11464"/>
  <c r="P11465"/>
  <c r="P11466"/>
  <c r="P11467"/>
  <c r="P11468"/>
  <c r="P11469"/>
  <c r="P11470"/>
  <c r="P11471"/>
  <c r="P11472"/>
  <c r="P11473"/>
  <c r="P11474"/>
  <c r="P11475"/>
  <c r="P11476"/>
  <c r="P11477"/>
  <c r="P11478"/>
  <c r="P11479"/>
  <c r="P11480"/>
  <c r="P11481"/>
  <c r="P11482"/>
  <c r="P11483"/>
  <c r="P11484"/>
  <c r="P11485"/>
  <c r="P11486"/>
  <c r="P11487"/>
  <c r="P11488"/>
  <c r="P11489"/>
  <c r="P11490"/>
  <c r="P11491"/>
  <c r="P11492"/>
  <c r="P11493"/>
  <c r="P11494"/>
  <c r="P11495"/>
  <c r="P11496"/>
  <c r="P11497"/>
  <c r="P11498"/>
  <c r="P11499"/>
  <c r="P11500"/>
  <c r="P11501"/>
  <c r="P11502"/>
  <c r="P11503"/>
  <c r="P11504"/>
  <c r="P11505"/>
  <c r="P11506"/>
  <c r="P11507"/>
  <c r="P11508"/>
  <c r="P11509"/>
  <c r="P11510"/>
  <c r="P11511"/>
  <c r="P11512"/>
  <c r="P11513"/>
  <c r="P11514"/>
  <c r="P11515"/>
  <c r="P11516"/>
  <c r="P11517"/>
  <c r="P11518"/>
  <c r="P11519"/>
  <c r="P11520"/>
  <c r="P11521"/>
  <c r="P11522"/>
  <c r="P11523"/>
  <c r="P11524"/>
  <c r="P11525"/>
  <c r="P11526"/>
  <c r="P11527"/>
  <c r="P11528"/>
  <c r="P11529"/>
  <c r="P11530"/>
  <c r="P11531"/>
  <c r="P11532"/>
  <c r="P11533"/>
  <c r="P11534"/>
  <c r="P11535"/>
  <c r="P11536"/>
  <c r="P11537"/>
  <c r="P11538"/>
  <c r="P11539"/>
  <c r="P11540"/>
  <c r="P11541"/>
  <c r="P11542"/>
  <c r="P11543"/>
  <c r="P11544"/>
  <c r="P11545"/>
  <c r="P11546"/>
  <c r="P11547"/>
  <c r="P11548"/>
  <c r="P11549"/>
  <c r="P11550"/>
  <c r="P11551"/>
  <c r="P11552"/>
  <c r="P11553"/>
  <c r="P11554"/>
  <c r="P11555"/>
  <c r="P11556"/>
  <c r="P11557"/>
  <c r="P11558"/>
  <c r="P11559"/>
  <c r="P11560"/>
  <c r="P11561"/>
  <c r="P11562"/>
  <c r="P11563"/>
  <c r="P11564"/>
  <c r="P11565"/>
  <c r="P11566"/>
  <c r="P11567"/>
  <c r="P11568"/>
  <c r="P11569"/>
  <c r="P11570"/>
  <c r="P11571"/>
  <c r="P11572"/>
  <c r="P11573"/>
  <c r="P11574"/>
  <c r="P11575"/>
  <c r="P11576"/>
  <c r="P11577"/>
  <c r="P11578"/>
  <c r="P11579"/>
  <c r="P11580"/>
  <c r="P11581"/>
  <c r="P11582"/>
  <c r="P11583"/>
  <c r="P11584"/>
  <c r="P11585"/>
  <c r="P11586"/>
  <c r="P11587"/>
  <c r="P11588"/>
  <c r="P11589"/>
  <c r="P11590"/>
  <c r="P11591"/>
  <c r="P11592"/>
  <c r="P11593"/>
  <c r="P11594"/>
  <c r="P11595"/>
  <c r="P11596"/>
  <c r="P11597"/>
  <c r="P11598"/>
  <c r="P11599"/>
  <c r="P11600"/>
  <c r="P11601"/>
  <c r="P11602"/>
  <c r="P11603"/>
  <c r="P11604"/>
  <c r="P11605"/>
  <c r="P11606"/>
  <c r="P11607"/>
  <c r="P11608"/>
  <c r="P11609"/>
  <c r="P11610"/>
  <c r="P11611"/>
  <c r="P11612"/>
  <c r="P11613"/>
  <c r="P11614"/>
  <c r="P11615"/>
  <c r="P11616"/>
  <c r="P11617"/>
  <c r="P11618"/>
  <c r="P11619"/>
  <c r="P11620"/>
  <c r="P11621"/>
  <c r="P11622"/>
  <c r="P11623"/>
  <c r="P11624"/>
  <c r="P11625"/>
  <c r="P11626"/>
  <c r="P11627"/>
  <c r="P11628"/>
  <c r="P11629"/>
  <c r="P11630"/>
  <c r="P11631"/>
  <c r="P11632"/>
  <c r="P11633"/>
  <c r="P11634"/>
  <c r="P11635"/>
  <c r="P11636"/>
  <c r="P11637"/>
  <c r="P11638"/>
  <c r="P11639"/>
  <c r="P11640"/>
  <c r="P11641"/>
  <c r="P11642"/>
  <c r="P11643"/>
  <c r="P11644"/>
  <c r="P11645"/>
  <c r="P11646"/>
  <c r="P11647"/>
  <c r="P11648"/>
  <c r="P11649"/>
  <c r="P11650"/>
  <c r="P11651"/>
  <c r="P11652"/>
  <c r="P11653"/>
  <c r="P11654"/>
  <c r="P11655"/>
  <c r="P11656"/>
  <c r="P11657"/>
  <c r="P11658"/>
  <c r="P11659"/>
  <c r="P11660"/>
  <c r="P11661"/>
  <c r="P11662"/>
  <c r="P11663"/>
  <c r="P11664"/>
  <c r="P11665"/>
  <c r="P11666"/>
  <c r="P11667"/>
  <c r="P11668"/>
  <c r="P11669"/>
  <c r="P11670"/>
  <c r="P11671"/>
  <c r="P11672"/>
  <c r="P11673"/>
  <c r="P11674"/>
  <c r="P11675"/>
  <c r="P11676"/>
  <c r="P11677"/>
  <c r="P11678"/>
  <c r="P11679"/>
  <c r="P11680"/>
  <c r="P11681"/>
  <c r="P11682"/>
  <c r="P11683"/>
  <c r="P11684"/>
  <c r="P11685"/>
  <c r="P11686"/>
  <c r="P11687"/>
  <c r="P11688"/>
  <c r="P11689"/>
  <c r="P11690"/>
  <c r="P11691"/>
  <c r="P11692"/>
  <c r="P11693"/>
  <c r="P11694"/>
  <c r="P11695"/>
  <c r="P11696"/>
  <c r="P11697"/>
  <c r="P11698"/>
  <c r="P11699"/>
  <c r="P11700"/>
  <c r="P11701"/>
  <c r="P11702"/>
  <c r="P11703"/>
  <c r="P11704"/>
  <c r="P11705"/>
  <c r="P11706"/>
  <c r="P11707"/>
  <c r="P11708"/>
  <c r="P11709"/>
  <c r="P11710"/>
  <c r="P11711"/>
  <c r="P11712"/>
  <c r="P11713"/>
  <c r="P11714"/>
  <c r="P11715"/>
  <c r="P11716"/>
  <c r="P11717"/>
  <c r="P11718"/>
  <c r="P11719"/>
  <c r="P11720"/>
  <c r="P11721"/>
  <c r="P11722"/>
  <c r="P11723"/>
  <c r="P11724"/>
  <c r="P11725"/>
  <c r="P11726"/>
  <c r="P11727"/>
  <c r="P11728"/>
  <c r="P11729"/>
  <c r="P11730"/>
  <c r="P11731"/>
  <c r="P11732"/>
  <c r="P11733"/>
  <c r="P11734"/>
  <c r="P11735"/>
  <c r="P11736"/>
  <c r="P11737"/>
  <c r="P11738"/>
  <c r="P11739"/>
  <c r="P11740"/>
  <c r="P11741"/>
  <c r="P11742"/>
  <c r="P11743"/>
  <c r="P11744"/>
  <c r="P11745"/>
  <c r="P11746"/>
  <c r="P11747"/>
  <c r="P11748"/>
  <c r="P11749"/>
  <c r="P11750"/>
  <c r="P11751"/>
  <c r="P11752"/>
  <c r="P11753"/>
  <c r="P11754"/>
  <c r="P11755"/>
  <c r="P11756"/>
  <c r="P11757"/>
  <c r="P11758"/>
  <c r="P11759"/>
  <c r="P11760"/>
  <c r="P11761"/>
  <c r="P11762"/>
  <c r="P11763"/>
  <c r="P11764"/>
  <c r="P11765"/>
  <c r="P11766"/>
  <c r="P11767"/>
  <c r="P11768"/>
  <c r="P11769"/>
  <c r="P11770"/>
  <c r="P11771"/>
  <c r="P11772"/>
  <c r="P11773"/>
  <c r="P11774"/>
  <c r="P11775"/>
  <c r="P11776"/>
  <c r="P11777"/>
  <c r="P11778"/>
  <c r="P11779"/>
  <c r="P11780"/>
  <c r="P11781"/>
  <c r="P11782"/>
  <c r="P11783"/>
  <c r="P11784"/>
  <c r="P11785"/>
  <c r="P11786"/>
  <c r="P11787"/>
  <c r="P11788"/>
  <c r="P11789"/>
  <c r="P11790"/>
  <c r="P11791"/>
  <c r="P11792"/>
  <c r="P11793"/>
  <c r="P11794"/>
  <c r="P11795"/>
  <c r="P11796"/>
  <c r="P11797"/>
  <c r="P11798"/>
  <c r="P11799"/>
  <c r="P11800"/>
  <c r="P11801"/>
  <c r="P11802"/>
  <c r="P11803"/>
  <c r="P11804"/>
  <c r="P11805"/>
  <c r="P11806"/>
  <c r="P11807"/>
  <c r="P11808"/>
  <c r="P11809"/>
  <c r="P11810"/>
  <c r="P11811"/>
  <c r="P11812"/>
  <c r="P11813"/>
  <c r="P11814"/>
  <c r="P11815"/>
  <c r="P11816"/>
  <c r="P11817"/>
  <c r="P11818"/>
  <c r="P11819"/>
  <c r="P11820"/>
  <c r="P11821"/>
  <c r="P11822"/>
  <c r="P11823"/>
  <c r="P11824"/>
  <c r="P11825"/>
  <c r="P11826"/>
  <c r="P11827"/>
  <c r="P11828"/>
  <c r="P11829"/>
  <c r="P11830"/>
  <c r="P11831"/>
  <c r="P11832"/>
  <c r="P11833"/>
  <c r="P11834"/>
  <c r="P11835"/>
  <c r="P11836"/>
  <c r="P11837"/>
  <c r="P11838"/>
  <c r="P11839"/>
  <c r="P11840"/>
  <c r="P11841"/>
  <c r="P11842"/>
  <c r="P11843"/>
  <c r="P11844"/>
  <c r="P11845"/>
  <c r="P11846"/>
  <c r="P11847"/>
  <c r="P11848"/>
  <c r="P11849"/>
  <c r="P11850"/>
  <c r="P11851"/>
  <c r="P11852"/>
  <c r="P11853"/>
  <c r="P11854"/>
  <c r="P11855"/>
  <c r="P11856"/>
  <c r="P11857"/>
  <c r="P11858"/>
  <c r="P11859"/>
  <c r="P11860"/>
  <c r="P11861"/>
  <c r="P11862"/>
  <c r="P11863"/>
  <c r="P11864"/>
  <c r="P11865"/>
  <c r="P11866"/>
  <c r="P11867"/>
  <c r="P11868"/>
  <c r="P11869"/>
  <c r="P11870"/>
  <c r="P11871"/>
  <c r="P11872"/>
  <c r="P11873"/>
  <c r="P11874"/>
  <c r="P11875"/>
  <c r="P11876"/>
  <c r="P11877"/>
  <c r="P11878"/>
  <c r="P11879"/>
  <c r="P11880"/>
  <c r="P11881"/>
  <c r="P11882"/>
  <c r="P11883"/>
  <c r="P11884"/>
  <c r="P11885"/>
  <c r="P11886"/>
  <c r="P11887"/>
  <c r="P11888"/>
  <c r="P11889"/>
  <c r="P11890"/>
  <c r="P11891"/>
  <c r="P11892"/>
  <c r="P11893"/>
  <c r="P11894"/>
  <c r="P11895"/>
  <c r="P11896"/>
  <c r="P11897"/>
  <c r="P11898"/>
  <c r="P11899"/>
  <c r="P11900"/>
  <c r="P11901"/>
  <c r="P11902"/>
  <c r="P11903"/>
  <c r="P11904"/>
  <c r="P11905"/>
  <c r="P11906"/>
  <c r="P11907"/>
  <c r="P11908"/>
  <c r="P11909"/>
  <c r="P11910"/>
  <c r="P11911"/>
  <c r="P11912"/>
  <c r="P11913"/>
  <c r="P11914"/>
  <c r="P11915"/>
  <c r="P11916"/>
  <c r="P11917"/>
  <c r="P11918"/>
  <c r="P11919"/>
  <c r="P11920"/>
  <c r="P11921"/>
  <c r="P11922"/>
  <c r="P11923"/>
  <c r="P11924"/>
  <c r="P11925"/>
  <c r="P11926"/>
  <c r="P11927"/>
  <c r="P11928"/>
  <c r="P11929"/>
  <c r="P11930"/>
  <c r="P11931"/>
  <c r="P11932"/>
  <c r="P11933"/>
  <c r="P11934"/>
  <c r="P11935"/>
  <c r="P11936"/>
  <c r="P11937"/>
  <c r="P11938"/>
  <c r="P11939"/>
  <c r="P11940"/>
  <c r="P11941"/>
  <c r="P11942"/>
  <c r="P11943"/>
  <c r="P11944"/>
  <c r="P11945"/>
  <c r="P11946"/>
  <c r="P11947"/>
  <c r="P11948"/>
  <c r="P11949"/>
  <c r="P11950"/>
  <c r="P11951"/>
  <c r="P11952"/>
  <c r="P11953"/>
  <c r="P11954"/>
  <c r="P11955"/>
  <c r="P11956"/>
  <c r="P11957"/>
  <c r="P11958"/>
  <c r="P11959"/>
  <c r="P11960"/>
  <c r="P11961"/>
  <c r="P11962"/>
  <c r="P11963"/>
  <c r="P11964"/>
  <c r="P11965"/>
  <c r="P11966"/>
  <c r="P11967"/>
  <c r="P11968"/>
  <c r="P11969"/>
  <c r="P11970"/>
  <c r="P11971"/>
  <c r="P11972"/>
  <c r="P11973"/>
  <c r="P11974"/>
  <c r="P11975"/>
  <c r="P11976"/>
  <c r="P11977"/>
  <c r="P11978"/>
  <c r="P11979"/>
  <c r="P11980"/>
  <c r="P11981"/>
  <c r="P11982"/>
  <c r="P11983"/>
  <c r="P11984"/>
  <c r="P11985"/>
  <c r="P11986"/>
  <c r="P11987"/>
  <c r="P11988"/>
  <c r="P11989"/>
  <c r="P11990"/>
  <c r="P11991"/>
  <c r="P11992"/>
  <c r="P11993"/>
  <c r="P11994"/>
  <c r="P11995"/>
  <c r="P11996"/>
  <c r="P11997"/>
  <c r="P11998"/>
  <c r="P11999"/>
  <c r="P12000"/>
  <c r="P12001"/>
  <c r="P12002"/>
  <c r="P12003"/>
  <c r="P12004"/>
  <c r="P12005"/>
  <c r="P12006"/>
  <c r="P12007"/>
  <c r="P12008"/>
  <c r="P12009"/>
  <c r="P12010"/>
  <c r="P12011"/>
  <c r="P12012"/>
  <c r="P12013"/>
  <c r="P12014"/>
  <c r="P12015"/>
  <c r="P12016"/>
  <c r="P12017"/>
  <c r="P12018"/>
  <c r="P12019"/>
  <c r="P12020"/>
  <c r="P12021"/>
  <c r="P12022"/>
  <c r="P12023"/>
  <c r="P12024"/>
  <c r="P12025"/>
  <c r="P12026"/>
  <c r="P12027"/>
  <c r="P12028"/>
  <c r="P12029"/>
  <c r="P12030"/>
  <c r="P12031"/>
  <c r="P12032"/>
  <c r="P12033"/>
  <c r="P12034"/>
  <c r="P12035"/>
  <c r="P12036"/>
  <c r="P12037"/>
  <c r="P12038"/>
  <c r="P12039"/>
  <c r="P12040"/>
  <c r="P12041"/>
  <c r="P12042"/>
  <c r="P12043"/>
  <c r="P12044"/>
  <c r="P12045"/>
  <c r="P12046"/>
  <c r="P12047"/>
  <c r="P12048"/>
  <c r="P12049"/>
  <c r="P12050"/>
  <c r="P12051"/>
  <c r="P12052"/>
  <c r="P12053"/>
  <c r="P12054"/>
  <c r="P12055"/>
  <c r="P12056"/>
  <c r="P12057"/>
  <c r="P12058"/>
  <c r="P12059"/>
  <c r="P12060"/>
  <c r="P12061"/>
  <c r="P12062"/>
  <c r="P12063"/>
  <c r="P12064"/>
  <c r="P12065"/>
  <c r="P12066"/>
  <c r="P12067"/>
  <c r="P12068"/>
  <c r="P12069"/>
  <c r="P12070"/>
  <c r="P12071"/>
  <c r="P12072"/>
  <c r="P12073"/>
  <c r="P12074"/>
  <c r="P12075"/>
  <c r="P12076"/>
  <c r="P12077"/>
  <c r="P12078"/>
  <c r="P12079"/>
  <c r="P12080"/>
  <c r="P12081"/>
  <c r="P12082"/>
  <c r="P12083"/>
  <c r="P12084"/>
  <c r="P12085"/>
  <c r="P12086"/>
  <c r="P12087"/>
  <c r="P12088"/>
  <c r="P12089"/>
  <c r="P12090"/>
  <c r="P12091"/>
  <c r="P12092"/>
  <c r="P12093"/>
  <c r="P12094"/>
  <c r="P12095"/>
  <c r="P12096"/>
  <c r="P12097"/>
  <c r="P12098"/>
  <c r="P12099"/>
  <c r="P12100"/>
  <c r="P12101"/>
  <c r="P12102"/>
  <c r="P12103"/>
  <c r="P12104"/>
  <c r="P12105"/>
  <c r="P12106"/>
  <c r="P12107"/>
  <c r="P12108"/>
  <c r="P12109"/>
  <c r="P12110"/>
  <c r="P12111"/>
  <c r="P12112"/>
  <c r="P12113"/>
  <c r="P12114"/>
  <c r="P12115"/>
  <c r="P12116"/>
  <c r="P12117"/>
  <c r="P12118"/>
  <c r="P12119"/>
  <c r="P12120"/>
  <c r="P12121"/>
  <c r="P12122"/>
  <c r="P12123"/>
  <c r="P12124"/>
  <c r="P12125"/>
  <c r="P12126"/>
  <c r="P12127"/>
  <c r="P12128"/>
  <c r="P12129"/>
  <c r="P12130"/>
  <c r="P12131"/>
  <c r="P12132"/>
  <c r="P12133"/>
  <c r="P12134"/>
  <c r="P12135"/>
  <c r="P12136"/>
  <c r="P12137"/>
  <c r="P12138"/>
  <c r="P12139"/>
  <c r="P12140"/>
  <c r="P12141"/>
  <c r="P12142"/>
  <c r="P12143"/>
  <c r="P12144"/>
  <c r="P12145"/>
  <c r="P12146"/>
  <c r="P12147"/>
  <c r="P12148"/>
  <c r="P12149"/>
  <c r="P12150"/>
  <c r="P12151"/>
  <c r="P12152"/>
  <c r="P12153"/>
  <c r="P12154"/>
  <c r="P12155"/>
  <c r="P12156"/>
  <c r="P12157"/>
  <c r="P12158"/>
  <c r="P12159"/>
  <c r="P12160"/>
  <c r="P12161"/>
  <c r="P12162"/>
  <c r="P12163"/>
  <c r="P12164"/>
  <c r="P12165"/>
  <c r="P12166"/>
  <c r="P12167"/>
  <c r="P12168"/>
  <c r="P12169"/>
  <c r="P12170"/>
  <c r="P12171"/>
  <c r="P12172"/>
  <c r="P12173"/>
  <c r="P12174"/>
  <c r="P12175"/>
  <c r="P12176"/>
  <c r="P12177"/>
  <c r="P12178"/>
  <c r="P12179"/>
  <c r="P12180"/>
  <c r="P12181"/>
  <c r="P12182"/>
  <c r="P12183"/>
  <c r="P12184"/>
  <c r="P12185"/>
  <c r="P12186"/>
  <c r="P12187"/>
  <c r="P12188"/>
  <c r="P12189"/>
  <c r="P12190"/>
  <c r="P12191"/>
  <c r="P12192"/>
  <c r="P12193"/>
  <c r="P12194"/>
  <c r="P12195"/>
  <c r="P12196"/>
  <c r="P12197"/>
  <c r="P12198"/>
  <c r="P12199"/>
  <c r="P12200"/>
  <c r="P12201"/>
  <c r="P12202"/>
  <c r="P12203"/>
  <c r="P12204"/>
  <c r="P12205"/>
  <c r="P12206"/>
  <c r="P12207"/>
  <c r="P12208"/>
  <c r="P12209"/>
  <c r="P12210"/>
  <c r="P12211"/>
  <c r="P12212"/>
  <c r="P12213"/>
  <c r="P12214"/>
  <c r="P12215"/>
  <c r="P12216"/>
  <c r="P12217"/>
  <c r="P12218"/>
  <c r="P12219"/>
  <c r="P12220"/>
  <c r="P12221"/>
  <c r="P12222"/>
  <c r="P12223"/>
  <c r="P12224"/>
  <c r="P12225"/>
  <c r="P12226"/>
  <c r="P12227"/>
  <c r="P12228"/>
  <c r="P12229"/>
  <c r="P12230"/>
  <c r="P12231"/>
  <c r="P12232"/>
  <c r="P12233"/>
  <c r="P12234"/>
  <c r="P12235"/>
  <c r="P12236"/>
  <c r="P12237"/>
  <c r="P12238"/>
  <c r="P12239"/>
  <c r="P12240"/>
  <c r="P12241"/>
  <c r="P12242"/>
  <c r="P12243"/>
  <c r="P12244"/>
  <c r="P12245"/>
  <c r="P12246"/>
  <c r="P12247"/>
  <c r="P12248"/>
  <c r="P12249"/>
  <c r="P12250"/>
  <c r="P12251"/>
  <c r="P12252"/>
  <c r="P12253"/>
  <c r="P12254"/>
  <c r="P12255"/>
  <c r="P12256"/>
  <c r="P12257"/>
  <c r="P12258"/>
  <c r="P12259"/>
  <c r="P12260"/>
  <c r="P12261"/>
  <c r="P12262"/>
  <c r="P12263"/>
  <c r="P12264"/>
  <c r="P12265"/>
  <c r="P12266"/>
  <c r="P12267"/>
  <c r="P12268"/>
  <c r="P12269"/>
  <c r="P12270"/>
  <c r="P12271"/>
  <c r="P12272"/>
  <c r="P12273"/>
  <c r="P12274"/>
  <c r="P12275"/>
  <c r="P12276"/>
  <c r="P12277"/>
  <c r="P12278"/>
  <c r="P12279"/>
  <c r="P12280"/>
  <c r="P12281"/>
  <c r="P12282"/>
  <c r="P12283"/>
  <c r="P12284"/>
  <c r="P12285"/>
  <c r="P12286"/>
  <c r="P12287"/>
  <c r="P12288"/>
  <c r="P12289"/>
  <c r="P12290"/>
  <c r="P12291"/>
  <c r="P12292"/>
  <c r="P12293"/>
  <c r="P12294"/>
  <c r="P12295"/>
  <c r="P12296"/>
  <c r="P12297"/>
  <c r="P12298"/>
  <c r="P12299"/>
  <c r="P12300"/>
  <c r="P12301"/>
  <c r="P12302"/>
  <c r="P12303"/>
  <c r="P12304"/>
  <c r="P12305"/>
  <c r="P12306"/>
  <c r="P12307"/>
  <c r="P12308"/>
  <c r="P12309"/>
  <c r="P12310"/>
  <c r="P12311"/>
  <c r="P12312"/>
  <c r="P12313"/>
  <c r="P12314"/>
  <c r="P12315"/>
  <c r="P12316"/>
  <c r="P12317"/>
  <c r="P12318"/>
  <c r="P12319"/>
  <c r="P12320"/>
  <c r="P12321"/>
  <c r="P12322"/>
  <c r="P12323"/>
  <c r="P12324"/>
  <c r="P12325"/>
  <c r="P12326"/>
  <c r="P12327"/>
  <c r="P12328"/>
  <c r="P12329"/>
  <c r="P12330"/>
  <c r="P12331"/>
  <c r="P12332"/>
  <c r="P12333"/>
  <c r="P12334"/>
  <c r="P12335"/>
  <c r="P12336"/>
  <c r="P12337"/>
  <c r="P12338"/>
  <c r="P12339"/>
  <c r="P12340"/>
  <c r="P12341"/>
  <c r="P12342"/>
  <c r="P12343"/>
  <c r="P12344"/>
  <c r="P12345"/>
  <c r="P12346"/>
  <c r="P12347"/>
  <c r="P12348"/>
  <c r="P12349"/>
  <c r="P12350"/>
  <c r="P12351"/>
  <c r="P12352"/>
  <c r="P12353"/>
  <c r="P12354"/>
  <c r="P12355"/>
  <c r="P12356"/>
  <c r="P12357"/>
  <c r="P12358"/>
  <c r="P12359"/>
  <c r="P12360"/>
  <c r="P12361"/>
  <c r="P12362"/>
  <c r="P12363"/>
  <c r="P12364"/>
  <c r="P12365"/>
  <c r="P12366"/>
  <c r="P12367"/>
  <c r="P12368"/>
  <c r="P12369"/>
  <c r="P12370"/>
  <c r="P12371"/>
  <c r="P12372"/>
  <c r="P12373"/>
  <c r="P12374"/>
  <c r="P12375"/>
  <c r="P12376"/>
  <c r="P12377"/>
  <c r="P12378"/>
  <c r="P12379"/>
  <c r="P12380"/>
  <c r="P12381"/>
  <c r="P12382"/>
  <c r="P12383"/>
  <c r="P12384"/>
  <c r="P12385"/>
  <c r="P12386"/>
  <c r="P12387"/>
  <c r="P12388"/>
  <c r="P12389"/>
  <c r="P12390"/>
  <c r="P12391"/>
  <c r="P12392"/>
  <c r="P12393"/>
  <c r="P12394"/>
  <c r="P12395"/>
  <c r="P12396"/>
  <c r="P12397"/>
  <c r="P12398"/>
  <c r="P12399"/>
  <c r="P12400"/>
  <c r="P12401"/>
  <c r="P12402"/>
  <c r="P12403"/>
  <c r="P12404"/>
  <c r="P12405"/>
  <c r="P12406"/>
  <c r="P12407"/>
  <c r="P12408"/>
  <c r="P12409"/>
  <c r="P12410"/>
  <c r="P12411"/>
  <c r="P12412"/>
  <c r="P12413"/>
  <c r="P12414"/>
  <c r="P12415"/>
  <c r="P12416"/>
  <c r="P12417"/>
  <c r="P12418"/>
  <c r="P12419"/>
  <c r="P12420"/>
  <c r="P12421"/>
  <c r="P12422"/>
  <c r="P12423"/>
  <c r="P12424"/>
  <c r="P12425"/>
  <c r="P12426"/>
  <c r="P12427"/>
  <c r="P12428"/>
  <c r="P12429"/>
  <c r="P12430"/>
  <c r="P12431"/>
  <c r="P12432"/>
  <c r="P12433"/>
  <c r="P12434"/>
  <c r="P12435"/>
  <c r="P12436"/>
  <c r="P12437"/>
  <c r="P12438"/>
  <c r="P12439"/>
  <c r="P12440"/>
  <c r="P12441"/>
  <c r="P12442"/>
  <c r="P12443"/>
  <c r="P12444"/>
  <c r="P12445"/>
  <c r="P12446"/>
  <c r="P12447"/>
  <c r="P12448"/>
  <c r="P12449"/>
  <c r="P12450"/>
  <c r="P12451"/>
  <c r="P12452"/>
  <c r="P12453"/>
  <c r="P12454"/>
  <c r="P12455"/>
  <c r="P12456"/>
  <c r="P12457"/>
  <c r="P12458"/>
  <c r="P12459"/>
  <c r="P12460"/>
  <c r="P12461"/>
  <c r="P12462"/>
  <c r="P12463"/>
  <c r="P12464"/>
  <c r="P12465"/>
  <c r="P12466"/>
  <c r="P12467"/>
  <c r="P12468"/>
  <c r="P12469"/>
  <c r="P12470"/>
  <c r="P12471"/>
  <c r="P12472"/>
  <c r="P12473"/>
  <c r="P12474"/>
  <c r="P12475"/>
  <c r="P12476"/>
  <c r="P12477"/>
  <c r="P12478"/>
  <c r="P12479"/>
  <c r="P12480"/>
  <c r="P12481"/>
  <c r="P12482"/>
  <c r="P12483"/>
  <c r="P12484"/>
  <c r="P12485"/>
  <c r="P12486"/>
  <c r="P12487"/>
  <c r="P12488"/>
  <c r="P12489"/>
  <c r="P12490"/>
  <c r="P12491"/>
  <c r="P12492"/>
  <c r="P12493"/>
  <c r="P12494"/>
  <c r="P12495"/>
  <c r="P12496"/>
  <c r="P12497"/>
  <c r="P12498"/>
  <c r="P12499"/>
  <c r="P12500"/>
  <c r="P12501"/>
  <c r="P12502"/>
  <c r="P12503"/>
  <c r="P12504"/>
  <c r="P12505"/>
  <c r="P12506"/>
  <c r="P12507"/>
  <c r="P12508"/>
  <c r="P12509"/>
  <c r="P12510"/>
  <c r="P12511"/>
  <c r="P12512"/>
  <c r="P12513"/>
  <c r="P12514"/>
  <c r="P12515"/>
  <c r="P12516"/>
  <c r="P12517"/>
  <c r="P12518"/>
  <c r="P12519"/>
  <c r="P12520"/>
  <c r="P12521"/>
  <c r="P12522"/>
  <c r="P12523"/>
  <c r="P12524"/>
  <c r="P12525"/>
  <c r="P12526"/>
  <c r="P12527"/>
  <c r="P12528"/>
  <c r="P12529"/>
  <c r="P12530"/>
  <c r="P12531"/>
  <c r="P12532"/>
  <c r="P12533"/>
  <c r="P12534"/>
  <c r="P12535"/>
  <c r="P12536"/>
  <c r="P12537"/>
  <c r="P12538"/>
  <c r="P12539"/>
  <c r="P12540"/>
  <c r="P12541"/>
  <c r="P12542"/>
  <c r="P12543"/>
  <c r="P12544"/>
  <c r="P12545"/>
  <c r="P12546"/>
  <c r="P12547"/>
  <c r="P12548"/>
  <c r="P12549"/>
  <c r="P12550"/>
  <c r="P12551"/>
  <c r="P12552"/>
  <c r="P12553"/>
  <c r="P12554"/>
  <c r="P12555"/>
  <c r="P12556"/>
  <c r="P12557"/>
  <c r="P12558"/>
  <c r="P12559"/>
  <c r="P12560"/>
  <c r="P12561"/>
  <c r="P12562"/>
  <c r="P12563"/>
  <c r="P12564"/>
  <c r="P12565"/>
  <c r="P12566"/>
  <c r="P12567"/>
  <c r="P12568"/>
  <c r="P12569"/>
  <c r="P12570"/>
  <c r="P12571"/>
  <c r="P12572"/>
  <c r="P12573"/>
  <c r="P12574"/>
  <c r="P12575"/>
  <c r="P12576"/>
  <c r="P12577"/>
  <c r="P12578"/>
  <c r="P12579"/>
  <c r="P12580"/>
  <c r="P12581"/>
  <c r="P12582"/>
  <c r="P12583"/>
  <c r="P12584"/>
  <c r="P12585"/>
  <c r="P12586"/>
  <c r="P12587"/>
  <c r="P12588"/>
  <c r="P12589"/>
  <c r="P12590"/>
  <c r="P12591"/>
  <c r="P12592"/>
  <c r="P12593"/>
  <c r="P12594"/>
  <c r="P12595"/>
  <c r="P12596"/>
  <c r="P12597"/>
  <c r="P12598"/>
  <c r="P12599"/>
  <c r="P12600"/>
  <c r="P12601"/>
  <c r="P12602"/>
  <c r="P12603"/>
  <c r="P12604"/>
  <c r="P12605"/>
  <c r="P12606"/>
  <c r="P12607"/>
  <c r="P12608"/>
  <c r="P12609"/>
  <c r="P12610"/>
  <c r="P12611"/>
  <c r="P12612"/>
  <c r="P12613"/>
  <c r="P12614"/>
  <c r="P12615"/>
  <c r="P12616"/>
  <c r="P12617"/>
  <c r="P12618"/>
  <c r="P12619"/>
  <c r="P12620"/>
  <c r="P12621"/>
  <c r="P12622"/>
  <c r="P12623"/>
  <c r="P12624"/>
  <c r="P12625"/>
  <c r="P12626"/>
  <c r="P12627"/>
  <c r="P12628"/>
  <c r="P12629"/>
  <c r="P12630"/>
  <c r="P12631"/>
  <c r="P12632"/>
  <c r="P12633"/>
  <c r="P12634"/>
  <c r="P12635"/>
  <c r="P12636"/>
  <c r="P12637"/>
  <c r="P12638"/>
  <c r="P12639"/>
  <c r="P12640"/>
  <c r="P12641"/>
  <c r="P12642"/>
  <c r="P12643"/>
  <c r="P12644"/>
  <c r="P12645"/>
  <c r="P12646"/>
  <c r="P12647"/>
  <c r="P12648"/>
  <c r="P12649"/>
  <c r="P12650"/>
  <c r="P12651"/>
  <c r="P12652"/>
  <c r="P12653"/>
  <c r="P12654"/>
  <c r="P12655"/>
  <c r="P12656"/>
  <c r="P12657"/>
  <c r="P12658"/>
  <c r="P12659"/>
  <c r="P12660"/>
  <c r="P12661"/>
  <c r="P12662"/>
  <c r="P12663"/>
  <c r="P12664"/>
  <c r="P12665"/>
  <c r="P12666"/>
  <c r="P12667"/>
  <c r="P12668"/>
  <c r="P12669"/>
  <c r="P12670"/>
  <c r="P12671"/>
  <c r="P12672"/>
  <c r="P12673"/>
  <c r="P12674"/>
  <c r="P12675"/>
  <c r="P12676"/>
  <c r="P12677"/>
  <c r="P12678"/>
  <c r="P12679"/>
  <c r="P12680"/>
  <c r="P12681"/>
  <c r="P12682"/>
  <c r="P12683"/>
  <c r="P12684"/>
  <c r="P12685"/>
  <c r="P12686"/>
  <c r="P12687"/>
  <c r="P12688"/>
  <c r="P12689"/>
  <c r="P12690"/>
  <c r="P12691"/>
  <c r="P12692"/>
  <c r="P12693"/>
  <c r="P12694"/>
  <c r="P12695"/>
  <c r="P12696"/>
  <c r="P12697"/>
  <c r="P12698"/>
  <c r="P12699"/>
  <c r="P12700"/>
  <c r="P12701"/>
  <c r="P12702"/>
  <c r="P12703"/>
  <c r="P12704"/>
  <c r="P12705"/>
  <c r="P12706"/>
  <c r="P12707"/>
  <c r="P12708"/>
  <c r="P12709"/>
  <c r="P12710"/>
  <c r="P12711"/>
  <c r="P12712"/>
  <c r="P12713"/>
  <c r="P12714"/>
  <c r="P12715"/>
  <c r="P12716"/>
  <c r="P12717"/>
  <c r="P12718"/>
  <c r="P12719"/>
  <c r="P12720"/>
  <c r="P12721"/>
  <c r="P12722"/>
  <c r="P12723"/>
  <c r="P12724"/>
  <c r="P12725"/>
  <c r="P12726"/>
  <c r="P12727"/>
  <c r="P12728"/>
  <c r="P12729"/>
  <c r="P12730"/>
  <c r="P12731"/>
  <c r="P12732"/>
  <c r="P12733"/>
  <c r="P12734"/>
  <c r="P12735"/>
  <c r="P12736"/>
  <c r="P12737"/>
  <c r="P12738"/>
  <c r="P12739"/>
  <c r="P12740"/>
  <c r="P12741"/>
  <c r="P12742"/>
  <c r="P12743"/>
  <c r="P12744"/>
  <c r="P12745"/>
  <c r="P12746"/>
  <c r="P12747"/>
  <c r="P12748"/>
  <c r="P12749"/>
  <c r="P12750"/>
  <c r="P12751"/>
  <c r="P12752"/>
  <c r="P12753"/>
  <c r="P12754"/>
  <c r="P12755"/>
  <c r="P12756"/>
  <c r="P12757"/>
  <c r="P12758"/>
  <c r="P12759"/>
  <c r="P12760"/>
  <c r="P12761"/>
  <c r="P12762"/>
  <c r="P12763"/>
  <c r="P12764"/>
  <c r="P12765"/>
  <c r="P12766"/>
  <c r="P12767"/>
  <c r="P12768"/>
  <c r="P12769"/>
  <c r="P12770"/>
  <c r="P12771"/>
  <c r="P12772"/>
  <c r="P12773"/>
  <c r="P12774"/>
  <c r="P12775"/>
  <c r="P12776"/>
  <c r="P12777"/>
  <c r="P12778"/>
  <c r="P12779"/>
  <c r="P12780"/>
  <c r="P12781"/>
  <c r="P12782"/>
  <c r="P12783"/>
  <c r="P12784"/>
  <c r="P12785"/>
  <c r="P12786"/>
  <c r="P12787"/>
  <c r="P12788"/>
  <c r="P12789"/>
  <c r="P12790"/>
  <c r="P12791"/>
  <c r="P12792"/>
  <c r="P12793"/>
  <c r="P12794"/>
  <c r="P12795"/>
  <c r="P12796"/>
  <c r="P12797"/>
  <c r="P12798"/>
  <c r="P12799"/>
  <c r="P12800"/>
  <c r="P12801"/>
  <c r="P12802"/>
  <c r="P12803"/>
  <c r="P12804"/>
  <c r="P12805"/>
  <c r="P12806"/>
  <c r="P12807"/>
  <c r="P12808"/>
  <c r="P12809"/>
  <c r="P12810"/>
  <c r="P12811"/>
  <c r="P12812"/>
  <c r="P12813"/>
  <c r="P12814"/>
  <c r="P12815"/>
  <c r="P12816"/>
  <c r="P12817"/>
  <c r="P12818"/>
  <c r="P12819"/>
  <c r="P12820"/>
  <c r="P12821"/>
  <c r="P12822"/>
  <c r="P12823"/>
  <c r="P12824"/>
  <c r="P12825"/>
  <c r="P12826"/>
  <c r="P12827"/>
  <c r="P12828"/>
  <c r="P12829"/>
  <c r="P12830"/>
  <c r="P12831"/>
  <c r="P12832"/>
  <c r="P12833"/>
  <c r="P12834"/>
  <c r="P12835"/>
  <c r="P12836"/>
  <c r="P12837"/>
  <c r="P12838"/>
  <c r="P12839"/>
  <c r="P12840"/>
  <c r="P12841"/>
  <c r="P12842"/>
  <c r="P12843"/>
  <c r="P12844"/>
  <c r="P12845"/>
  <c r="P12846"/>
  <c r="P12847"/>
  <c r="P12848"/>
  <c r="P12849"/>
  <c r="P12850"/>
  <c r="P12851"/>
  <c r="P12852"/>
  <c r="P12853"/>
  <c r="P12854"/>
  <c r="P12855"/>
  <c r="P12856"/>
  <c r="P12857"/>
  <c r="P12858"/>
  <c r="P12859"/>
  <c r="P12860"/>
  <c r="P12861"/>
  <c r="P12862"/>
  <c r="P12863"/>
  <c r="P12864"/>
  <c r="P12865"/>
  <c r="P12866"/>
  <c r="P12867"/>
  <c r="P12868"/>
  <c r="P12869"/>
  <c r="P12870"/>
  <c r="P12871"/>
  <c r="P12872"/>
  <c r="P12873"/>
  <c r="P12874"/>
  <c r="P12875"/>
  <c r="P12876"/>
  <c r="P12877"/>
  <c r="P12878"/>
  <c r="P12879"/>
  <c r="P12880"/>
  <c r="P12881"/>
  <c r="P12882"/>
  <c r="P12883"/>
  <c r="P12884"/>
  <c r="P12885"/>
  <c r="P12886"/>
  <c r="P12887"/>
  <c r="P12888"/>
  <c r="P12889"/>
  <c r="P12890"/>
  <c r="P12891"/>
  <c r="P12892"/>
  <c r="P12893"/>
  <c r="P12894"/>
  <c r="P12895"/>
  <c r="P12896"/>
  <c r="P12897"/>
  <c r="P12898"/>
  <c r="P12899"/>
  <c r="P12900"/>
  <c r="P12901"/>
  <c r="P12902"/>
  <c r="P12903"/>
  <c r="P12904"/>
  <c r="P12905"/>
  <c r="P12906"/>
  <c r="P12907"/>
  <c r="P12908"/>
  <c r="P12909"/>
  <c r="P12910"/>
  <c r="P12911"/>
  <c r="P12912"/>
  <c r="P12913"/>
  <c r="P12914"/>
  <c r="P12915"/>
  <c r="P12916"/>
  <c r="P12917"/>
  <c r="P12918"/>
  <c r="P12919"/>
  <c r="P12920"/>
  <c r="P12921"/>
  <c r="P12922"/>
  <c r="P12923"/>
  <c r="P12924"/>
  <c r="P12925"/>
  <c r="P12926"/>
  <c r="P12927"/>
  <c r="P12928"/>
  <c r="P12929"/>
  <c r="P12930"/>
  <c r="P12931"/>
  <c r="P12932"/>
  <c r="P12933"/>
  <c r="P12934"/>
  <c r="P12935"/>
  <c r="P12936"/>
  <c r="P12937"/>
  <c r="P12938"/>
  <c r="P12939"/>
  <c r="P12940"/>
  <c r="P12941"/>
  <c r="P12942"/>
  <c r="P12943"/>
  <c r="P12944"/>
  <c r="P12945"/>
  <c r="P12946"/>
  <c r="P12947"/>
  <c r="P12948"/>
  <c r="P12949"/>
  <c r="P12950"/>
  <c r="P12951"/>
  <c r="P12952"/>
  <c r="P12953"/>
  <c r="P12954"/>
  <c r="P12955"/>
  <c r="P12956"/>
  <c r="P12957"/>
  <c r="P12958"/>
  <c r="P12959"/>
  <c r="P12960"/>
  <c r="P12961"/>
  <c r="P12962"/>
  <c r="P12963"/>
  <c r="P12964"/>
  <c r="P12965"/>
  <c r="P12966"/>
  <c r="P12967"/>
  <c r="P12968"/>
  <c r="P12969"/>
  <c r="P12970"/>
  <c r="P12971"/>
  <c r="P12972"/>
  <c r="P12973"/>
  <c r="P12974"/>
  <c r="P12975"/>
  <c r="P12976"/>
  <c r="P12977"/>
  <c r="P12978"/>
  <c r="P12979"/>
  <c r="P12980"/>
  <c r="P12981"/>
  <c r="P12982"/>
  <c r="P12983"/>
  <c r="P12984"/>
  <c r="P12985"/>
  <c r="P12986"/>
  <c r="P12987"/>
  <c r="P12988"/>
  <c r="P12989"/>
  <c r="P12990"/>
  <c r="P12991"/>
  <c r="P12992"/>
  <c r="P12993"/>
  <c r="P12994"/>
  <c r="P12995"/>
  <c r="P12996"/>
  <c r="P12997"/>
  <c r="P12998"/>
  <c r="P12999"/>
  <c r="P13000"/>
  <c r="P13001"/>
  <c r="P13002"/>
  <c r="P13003"/>
  <c r="P13004"/>
  <c r="P13005"/>
  <c r="P13006"/>
  <c r="P13007"/>
  <c r="P13008"/>
  <c r="P13009"/>
  <c r="P13010"/>
  <c r="P13011"/>
  <c r="P13012"/>
  <c r="P13013"/>
  <c r="P13014"/>
  <c r="P13015"/>
  <c r="P13016"/>
  <c r="P13017"/>
  <c r="P13018"/>
  <c r="P13019"/>
  <c r="P13020"/>
  <c r="P13021"/>
  <c r="P13022"/>
  <c r="P13023"/>
  <c r="P13024"/>
  <c r="P13025"/>
  <c r="P13026"/>
  <c r="P13027"/>
  <c r="P13028"/>
  <c r="P13029"/>
  <c r="P13030"/>
  <c r="P13031"/>
  <c r="P13032"/>
  <c r="P13033"/>
  <c r="P13034"/>
  <c r="P13035"/>
  <c r="P13036"/>
  <c r="P13037"/>
  <c r="P13038"/>
  <c r="P13039"/>
  <c r="P13040"/>
  <c r="P13041"/>
  <c r="P13042"/>
  <c r="P13043"/>
  <c r="P13044"/>
  <c r="P13045"/>
  <c r="P13046"/>
  <c r="P13047"/>
  <c r="P13048"/>
  <c r="P13049"/>
  <c r="P13050"/>
  <c r="P13051"/>
  <c r="P13052"/>
  <c r="P13053"/>
  <c r="P13054"/>
  <c r="P13055"/>
  <c r="P13056"/>
  <c r="P13057"/>
  <c r="P13058"/>
  <c r="P13059"/>
  <c r="P13060"/>
  <c r="P13061"/>
  <c r="P13062"/>
  <c r="P13063"/>
  <c r="P13064"/>
  <c r="P13065"/>
  <c r="P13066"/>
  <c r="P13067"/>
  <c r="P13068"/>
  <c r="P13069"/>
  <c r="P13070"/>
  <c r="P13071"/>
  <c r="P13072"/>
  <c r="P13073"/>
  <c r="P13074"/>
  <c r="P13075"/>
  <c r="P13076"/>
  <c r="P13077"/>
  <c r="P13078"/>
  <c r="P13079"/>
  <c r="P13080"/>
  <c r="P13081"/>
  <c r="P13082"/>
  <c r="P13083"/>
  <c r="P13084"/>
  <c r="P13085"/>
  <c r="P13086"/>
  <c r="P13087"/>
  <c r="P13088"/>
  <c r="P13089"/>
  <c r="P13090"/>
  <c r="P13091"/>
  <c r="P13092"/>
  <c r="P13093"/>
  <c r="P13094"/>
  <c r="P13095"/>
  <c r="P13096"/>
  <c r="P13097"/>
  <c r="P13098"/>
  <c r="P13099"/>
  <c r="P13100"/>
  <c r="P13101"/>
  <c r="P13102"/>
  <c r="P13103"/>
  <c r="P13104"/>
  <c r="P13105"/>
  <c r="P13106"/>
  <c r="P13107"/>
  <c r="P13108"/>
  <c r="P13109"/>
  <c r="P13110"/>
  <c r="P13111"/>
  <c r="P13112"/>
  <c r="P13113"/>
  <c r="P13114"/>
  <c r="P13115"/>
  <c r="P13116"/>
  <c r="P13117"/>
  <c r="P13118"/>
  <c r="P13119"/>
  <c r="P13120"/>
  <c r="P13121"/>
  <c r="P13122"/>
  <c r="P13123"/>
  <c r="P13124"/>
  <c r="P13125"/>
  <c r="P13126"/>
  <c r="P13127"/>
  <c r="P13128"/>
  <c r="P13129"/>
  <c r="P13130"/>
  <c r="P13131"/>
  <c r="P13132"/>
  <c r="P13133"/>
  <c r="P13134"/>
  <c r="P13135"/>
  <c r="P13136"/>
  <c r="P13137"/>
  <c r="P13138"/>
  <c r="P13139"/>
  <c r="P13140"/>
  <c r="P13141"/>
  <c r="P13142"/>
  <c r="P13143"/>
  <c r="P13144"/>
  <c r="P13145"/>
  <c r="P13146"/>
  <c r="P13147"/>
  <c r="P13148"/>
  <c r="P13149"/>
  <c r="P13150"/>
  <c r="P13151"/>
  <c r="P13152"/>
  <c r="P13153"/>
  <c r="P13154"/>
  <c r="P13155"/>
  <c r="P13156"/>
  <c r="P13157"/>
  <c r="P13158"/>
  <c r="P13159"/>
  <c r="P13160"/>
  <c r="P13161"/>
  <c r="P13162"/>
  <c r="P13163"/>
  <c r="P13164"/>
  <c r="P13165"/>
  <c r="P13166"/>
  <c r="P13167"/>
  <c r="P13168"/>
  <c r="P13169"/>
  <c r="P13170"/>
  <c r="P13171"/>
  <c r="P13172"/>
  <c r="P13173"/>
  <c r="P13174"/>
  <c r="P13175"/>
  <c r="P13176"/>
  <c r="P13177"/>
  <c r="P13178"/>
  <c r="P13179"/>
  <c r="P13180"/>
  <c r="P13181"/>
  <c r="P13182"/>
  <c r="P13183"/>
  <c r="P13184"/>
  <c r="P13185"/>
  <c r="P13186"/>
  <c r="P13187"/>
  <c r="P13188"/>
  <c r="P13189"/>
  <c r="P13190"/>
  <c r="P13191"/>
  <c r="P13192"/>
  <c r="P13193"/>
  <c r="P13194"/>
  <c r="P13195"/>
  <c r="P13196"/>
  <c r="P13197"/>
  <c r="P13198"/>
  <c r="P13199"/>
  <c r="P13200"/>
  <c r="P13201"/>
  <c r="P13202"/>
  <c r="P13203"/>
  <c r="P13204"/>
  <c r="P13205"/>
  <c r="P13206"/>
  <c r="P13207"/>
  <c r="P13208"/>
  <c r="P13209"/>
  <c r="P13210"/>
  <c r="P13211"/>
  <c r="P13212"/>
  <c r="P13213"/>
  <c r="P13214"/>
  <c r="P13215"/>
  <c r="P13216"/>
  <c r="P13217"/>
  <c r="P13218"/>
  <c r="P13219"/>
  <c r="P13220"/>
  <c r="P13221"/>
  <c r="P13222"/>
  <c r="P13223"/>
  <c r="P13224"/>
  <c r="P13225"/>
  <c r="P13226"/>
  <c r="P13227"/>
  <c r="P13228"/>
  <c r="P13229"/>
  <c r="P13230"/>
  <c r="P13231"/>
  <c r="P13232"/>
  <c r="P13233"/>
  <c r="P13234"/>
  <c r="P13235"/>
  <c r="P13236"/>
  <c r="P13237"/>
  <c r="P13238"/>
  <c r="P13239"/>
  <c r="P13240"/>
  <c r="P13241"/>
  <c r="P13242"/>
  <c r="P13243"/>
  <c r="P13244"/>
  <c r="P13245"/>
  <c r="P13246"/>
  <c r="P13247"/>
  <c r="P13248"/>
  <c r="P13249"/>
  <c r="P13250"/>
  <c r="P13251"/>
  <c r="P13252"/>
  <c r="P13253"/>
  <c r="P13254"/>
  <c r="P13255"/>
  <c r="P13256"/>
  <c r="P13257"/>
  <c r="P13258"/>
  <c r="P13259"/>
  <c r="P13260"/>
  <c r="P13261"/>
  <c r="P13262"/>
  <c r="P13263"/>
  <c r="P13264"/>
  <c r="P13265"/>
  <c r="P13266"/>
  <c r="P13267"/>
  <c r="P13268"/>
  <c r="P13269"/>
  <c r="P13270"/>
  <c r="P13271"/>
  <c r="P13272"/>
  <c r="P13273"/>
  <c r="P13274"/>
  <c r="P13275"/>
  <c r="P13276"/>
  <c r="P13277"/>
  <c r="P13278"/>
  <c r="P13279"/>
  <c r="P13280"/>
  <c r="P13281"/>
  <c r="P13282"/>
  <c r="P13283"/>
  <c r="P13284"/>
  <c r="P13285"/>
  <c r="P13286"/>
  <c r="P13287"/>
  <c r="P13288"/>
  <c r="P13289"/>
  <c r="P13290"/>
  <c r="P13291"/>
  <c r="P13292"/>
  <c r="P13293"/>
  <c r="P13294"/>
  <c r="P13295"/>
  <c r="P13296"/>
  <c r="P13297"/>
  <c r="P13298"/>
  <c r="P13299"/>
  <c r="P13300"/>
  <c r="P13301"/>
  <c r="P13302"/>
  <c r="P13303"/>
  <c r="P13304"/>
  <c r="P13305"/>
  <c r="P13306"/>
  <c r="P13307"/>
  <c r="P13308"/>
  <c r="P13309"/>
  <c r="P13310"/>
  <c r="P13311"/>
  <c r="P13312"/>
  <c r="P13313"/>
  <c r="P13314"/>
  <c r="P13315"/>
  <c r="P13316"/>
  <c r="P13317"/>
  <c r="P13318"/>
  <c r="P13319"/>
  <c r="P13320"/>
  <c r="P13321"/>
  <c r="P13322"/>
  <c r="P13323"/>
  <c r="P13324"/>
  <c r="P13325"/>
  <c r="P13326"/>
  <c r="P13327"/>
  <c r="P13328"/>
  <c r="P13329"/>
  <c r="P13330"/>
  <c r="P13331"/>
  <c r="P13332"/>
  <c r="P13333"/>
  <c r="P13334"/>
  <c r="P13335"/>
  <c r="P13336"/>
  <c r="P13337"/>
  <c r="P13338"/>
  <c r="P13339"/>
  <c r="P13340"/>
  <c r="P13341"/>
  <c r="P13342"/>
  <c r="P13343"/>
  <c r="P13344"/>
  <c r="P13345"/>
  <c r="P13346"/>
  <c r="P13347"/>
  <c r="P13348"/>
  <c r="P13349"/>
  <c r="P13350"/>
  <c r="P13351"/>
  <c r="P13352"/>
  <c r="P13353"/>
  <c r="P13354"/>
  <c r="P13355"/>
  <c r="P13356"/>
  <c r="P13357"/>
  <c r="P13358"/>
  <c r="P13359"/>
  <c r="P13360"/>
  <c r="P13361"/>
  <c r="P13362"/>
  <c r="P13363"/>
  <c r="P13364"/>
  <c r="P13365"/>
  <c r="P13366"/>
  <c r="P13367"/>
  <c r="P13368"/>
  <c r="P13369"/>
  <c r="P13370"/>
  <c r="P13371"/>
  <c r="P13372"/>
  <c r="P13373"/>
  <c r="P13374"/>
  <c r="P13375"/>
  <c r="P13376"/>
  <c r="P13377"/>
  <c r="P13378"/>
  <c r="P13379"/>
  <c r="P13380"/>
  <c r="P13381"/>
  <c r="P13382"/>
  <c r="P13383"/>
  <c r="P13384"/>
  <c r="P13385"/>
  <c r="P13386"/>
  <c r="P13387"/>
  <c r="P13388"/>
  <c r="P13389"/>
  <c r="P13390"/>
  <c r="P13391"/>
  <c r="P13392"/>
  <c r="P13393"/>
  <c r="P13394"/>
  <c r="P13395"/>
  <c r="P13396"/>
  <c r="P13397"/>
  <c r="P13398"/>
  <c r="P13399"/>
  <c r="P13400"/>
  <c r="P13401"/>
  <c r="P13402"/>
  <c r="P13403"/>
  <c r="P13404"/>
  <c r="P13405"/>
  <c r="P13406"/>
  <c r="P13407"/>
  <c r="P13408"/>
  <c r="P13409"/>
  <c r="P13410"/>
  <c r="P13411"/>
  <c r="P13412"/>
  <c r="P13413"/>
  <c r="P13414"/>
  <c r="P13415"/>
  <c r="P13416"/>
  <c r="P13417"/>
  <c r="P13418"/>
  <c r="P13419"/>
  <c r="P13420"/>
  <c r="P13421"/>
  <c r="P13422"/>
  <c r="P13423"/>
  <c r="P13424"/>
  <c r="P13425"/>
  <c r="P13426"/>
  <c r="P13427"/>
  <c r="P13428"/>
  <c r="P13429"/>
  <c r="P13430"/>
  <c r="P13431"/>
  <c r="P13432"/>
  <c r="P13433"/>
  <c r="P13434"/>
  <c r="P13435"/>
  <c r="P13436"/>
  <c r="P13437"/>
  <c r="P13438"/>
  <c r="P13439"/>
  <c r="P13440"/>
  <c r="P13441"/>
  <c r="P13442"/>
  <c r="P13443"/>
  <c r="P13444"/>
  <c r="P13445"/>
  <c r="P13446"/>
  <c r="P13447"/>
  <c r="P13448"/>
  <c r="P13449"/>
  <c r="P13450"/>
  <c r="P13451"/>
  <c r="P13452"/>
  <c r="P13453"/>
  <c r="P13454"/>
  <c r="P13455"/>
  <c r="P13456"/>
  <c r="P13457"/>
  <c r="P13458"/>
  <c r="P13459"/>
  <c r="P13460"/>
  <c r="P13461"/>
  <c r="P13462"/>
  <c r="P13463"/>
  <c r="P13464"/>
  <c r="P13465"/>
  <c r="P13466"/>
  <c r="P13467"/>
  <c r="P13468"/>
  <c r="P13469"/>
  <c r="P13470"/>
  <c r="P13471"/>
  <c r="P13472"/>
  <c r="P13473"/>
  <c r="P13474"/>
  <c r="P13475"/>
  <c r="P13476"/>
  <c r="P13477"/>
  <c r="P13478"/>
  <c r="P13479"/>
  <c r="P13480"/>
  <c r="P13481"/>
  <c r="P13482"/>
  <c r="P13483"/>
  <c r="P13484"/>
  <c r="P13485"/>
  <c r="P13486"/>
  <c r="P13487"/>
  <c r="P13488"/>
  <c r="P13489"/>
  <c r="P13490"/>
  <c r="P13491"/>
  <c r="P13492"/>
  <c r="P13493"/>
  <c r="P13494"/>
  <c r="P13495"/>
  <c r="P13496"/>
  <c r="P13497"/>
  <c r="P13498"/>
  <c r="P13499"/>
  <c r="P13500"/>
  <c r="P13501"/>
  <c r="P13502"/>
  <c r="P13503"/>
  <c r="P13504"/>
  <c r="P13505"/>
  <c r="P13506"/>
  <c r="P13507"/>
  <c r="P13508"/>
  <c r="P13509"/>
  <c r="P13510"/>
  <c r="P13511"/>
  <c r="P13512"/>
  <c r="P13513"/>
  <c r="P13514"/>
  <c r="P13515"/>
  <c r="P13516"/>
  <c r="P13517"/>
  <c r="P13518"/>
  <c r="P13519"/>
  <c r="P13520"/>
  <c r="P13521"/>
  <c r="P13522"/>
  <c r="P13523"/>
  <c r="P13524"/>
  <c r="P13525"/>
  <c r="P13526"/>
  <c r="P13527"/>
  <c r="P13528"/>
  <c r="P13529"/>
  <c r="P13530"/>
  <c r="P13531"/>
  <c r="P13532"/>
  <c r="P13533"/>
  <c r="P13534"/>
  <c r="P13535"/>
  <c r="P13536"/>
  <c r="P13537"/>
  <c r="P13538"/>
  <c r="P13539"/>
  <c r="P13540"/>
  <c r="P13541"/>
  <c r="P13542"/>
  <c r="P13543"/>
  <c r="P13544"/>
  <c r="P13545"/>
  <c r="P13546"/>
  <c r="P13547"/>
  <c r="P13548"/>
  <c r="P13549"/>
  <c r="P13550"/>
  <c r="P13551"/>
  <c r="P13552"/>
  <c r="P13553"/>
  <c r="P13554"/>
  <c r="P13555"/>
  <c r="P13556"/>
  <c r="P13557"/>
  <c r="P13558"/>
  <c r="P13559"/>
  <c r="P13560"/>
  <c r="P13561"/>
  <c r="P13562"/>
  <c r="P13563"/>
  <c r="P13564"/>
  <c r="P13565"/>
  <c r="P13566"/>
  <c r="P13567"/>
  <c r="P13568"/>
  <c r="P13569"/>
  <c r="P13570"/>
  <c r="P13571"/>
  <c r="P13572"/>
  <c r="P13573"/>
  <c r="P13574"/>
  <c r="P13575"/>
  <c r="P13576"/>
  <c r="P13577"/>
  <c r="P13578"/>
  <c r="P13579"/>
  <c r="P13580"/>
  <c r="P13581"/>
  <c r="P13582"/>
  <c r="P13583"/>
  <c r="P13584"/>
  <c r="P13585"/>
  <c r="P13586"/>
  <c r="P13587"/>
  <c r="P13588"/>
  <c r="P13589"/>
  <c r="P13590"/>
  <c r="P13591"/>
  <c r="P13592"/>
  <c r="P13593"/>
  <c r="P13594"/>
  <c r="P13595"/>
  <c r="P13596"/>
  <c r="P13597"/>
  <c r="P13598"/>
  <c r="P13599"/>
  <c r="P13600"/>
  <c r="P13601"/>
  <c r="P13602"/>
  <c r="P13603"/>
  <c r="P13604"/>
  <c r="P13605"/>
  <c r="P13606"/>
  <c r="P13607"/>
  <c r="P13608"/>
  <c r="P13609"/>
  <c r="P13610"/>
  <c r="P13611"/>
  <c r="P13612"/>
  <c r="P13613"/>
  <c r="P13614"/>
  <c r="P13615"/>
  <c r="P13616"/>
  <c r="P13617"/>
  <c r="P13618"/>
  <c r="P13619"/>
  <c r="P13620"/>
  <c r="P13621"/>
  <c r="P13622"/>
  <c r="P13623"/>
  <c r="P13624"/>
  <c r="P13625"/>
  <c r="P13626"/>
  <c r="P13627"/>
  <c r="P13628"/>
  <c r="P13629"/>
  <c r="P13630"/>
  <c r="P13631"/>
  <c r="P13632"/>
  <c r="P13633"/>
  <c r="P13634"/>
  <c r="P13635"/>
  <c r="P13636"/>
  <c r="P13637"/>
  <c r="P13638"/>
  <c r="P13639"/>
  <c r="P13640"/>
  <c r="P13641"/>
  <c r="P13642"/>
  <c r="P13643"/>
  <c r="P13644"/>
  <c r="P13645"/>
  <c r="P13646"/>
  <c r="P13647"/>
  <c r="P13648"/>
  <c r="P13649"/>
  <c r="P13650"/>
  <c r="P13651"/>
  <c r="P13652"/>
  <c r="P13653"/>
  <c r="P13654"/>
  <c r="P13655"/>
  <c r="P13656"/>
  <c r="P13657"/>
  <c r="P13658"/>
  <c r="P13659"/>
  <c r="P13660"/>
  <c r="P13661"/>
  <c r="P13662"/>
  <c r="P13663"/>
  <c r="P13664"/>
  <c r="P13665"/>
  <c r="P13666"/>
  <c r="P13667"/>
  <c r="P13668"/>
  <c r="P13669"/>
  <c r="P13670"/>
  <c r="P13671"/>
  <c r="P13672"/>
  <c r="P13673"/>
  <c r="P13674"/>
  <c r="P13675"/>
  <c r="P13676"/>
  <c r="P13677"/>
  <c r="P13678"/>
  <c r="P13679"/>
  <c r="P13680"/>
  <c r="P13681"/>
  <c r="P13682"/>
  <c r="P13683"/>
  <c r="P13684"/>
  <c r="P13685"/>
  <c r="P13686"/>
  <c r="P13687"/>
  <c r="P13688"/>
  <c r="P13689"/>
  <c r="P13690"/>
  <c r="P13691"/>
  <c r="P13692"/>
  <c r="P13693"/>
  <c r="P13694"/>
  <c r="P13695"/>
  <c r="P13696"/>
  <c r="P13697"/>
  <c r="P13698"/>
  <c r="P13699"/>
  <c r="P13700"/>
  <c r="P13701"/>
  <c r="P13702"/>
  <c r="P13703"/>
  <c r="P13704"/>
  <c r="P13705"/>
  <c r="P13706"/>
  <c r="P13707"/>
  <c r="P13708"/>
  <c r="P13709"/>
  <c r="P13710"/>
  <c r="P13711"/>
  <c r="P13712"/>
  <c r="P13713"/>
  <c r="P13714"/>
  <c r="P13715"/>
  <c r="P13716"/>
  <c r="P13717"/>
  <c r="P13718"/>
  <c r="P13719"/>
  <c r="P13720"/>
  <c r="P13721"/>
  <c r="P13722"/>
  <c r="P13723"/>
  <c r="P13724"/>
  <c r="P13725"/>
  <c r="P13726"/>
  <c r="P13727"/>
  <c r="P13728"/>
  <c r="P13729"/>
  <c r="P13730"/>
  <c r="P13731"/>
  <c r="P13732"/>
  <c r="P13733"/>
  <c r="P13734"/>
  <c r="P13735"/>
  <c r="P13736"/>
  <c r="P13737"/>
  <c r="P13738"/>
  <c r="P13739"/>
  <c r="P13740"/>
  <c r="P13741"/>
  <c r="P13742"/>
  <c r="P13743"/>
  <c r="P13744"/>
  <c r="P13745"/>
  <c r="P13746"/>
  <c r="P13747"/>
  <c r="P13748"/>
  <c r="P13749"/>
  <c r="P13750"/>
  <c r="P13751"/>
  <c r="P13752"/>
  <c r="P13753"/>
  <c r="P13754"/>
  <c r="P13755"/>
  <c r="P13756"/>
  <c r="P13757"/>
  <c r="P13758"/>
  <c r="P13759"/>
  <c r="P13760"/>
  <c r="P13761"/>
  <c r="P13762"/>
  <c r="P13763"/>
  <c r="P13764"/>
  <c r="P13765"/>
  <c r="P13766"/>
  <c r="P13767"/>
  <c r="P13768"/>
  <c r="P13769"/>
  <c r="P13770"/>
  <c r="P13771"/>
  <c r="P13772"/>
  <c r="P13773"/>
  <c r="P13774"/>
  <c r="P13775"/>
  <c r="P13776"/>
  <c r="P13777"/>
  <c r="P13778"/>
  <c r="P13779"/>
  <c r="P13780"/>
  <c r="P13781"/>
  <c r="P13782"/>
  <c r="P13783"/>
  <c r="P13784"/>
  <c r="P13785"/>
  <c r="P13786"/>
  <c r="P13787"/>
  <c r="P13788"/>
  <c r="P13789"/>
  <c r="P13790"/>
  <c r="P13791"/>
  <c r="P13792"/>
  <c r="P13793"/>
  <c r="P13794"/>
  <c r="P13795"/>
  <c r="P13796"/>
  <c r="P13797"/>
  <c r="P13798"/>
  <c r="P13799"/>
  <c r="P13800"/>
  <c r="P13801"/>
  <c r="P13802"/>
  <c r="P13803"/>
  <c r="P13804"/>
  <c r="P13805"/>
  <c r="P13806"/>
  <c r="P13807"/>
  <c r="P13808"/>
  <c r="P13809"/>
  <c r="P13810"/>
  <c r="P13811"/>
  <c r="P13812"/>
  <c r="P13813"/>
  <c r="P13814"/>
  <c r="P13815"/>
  <c r="P13816"/>
  <c r="P13817"/>
  <c r="P13818"/>
  <c r="P13819"/>
  <c r="P13820"/>
  <c r="P13821"/>
  <c r="P13822"/>
  <c r="P13823"/>
  <c r="P13824"/>
  <c r="P13825"/>
  <c r="P13826"/>
  <c r="P13827"/>
  <c r="P13828"/>
  <c r="P13829"/>
  <c r="P13830"/>
  <c r="P13831"/>
  <c r="P13832"/>
  <c r="P13833"/>
  <c r="P13834"/>
  <c r="P13835"/>
  <c r="P13836"/>
  <c r="P13837"/>
  <c r="P13838"/>
  <c r="P13839"/>
  <c r="P13840"/>
  <c r="P13841"/>
  <c r="P13842"/>
  <c r="P13843"/>
  <c r="P13844"/>
  <c r="P13845"/>
  <c r="P13846"/>
  <c r="P13847"/>
  <c r="P13848"/>
  <c r="P13849"/>
  <c r="P13850"/>
  <c r="P13851"/>
  <c r="P13852"/>
  <c r="P13853"/>
  <c r="P13854"/>
  <c r="P13855"/>
  <c r="P13856"/>
  <c r="P13857"/>
  <c r="P13858"/>
  <c r="P13859"/>
  <c r="P13860"/>
  <c r="P13861"/>
  <c r="P13862"/>
  <c r="P13863"/>
  <c r="P13864"/>
  <c r="P13865"/>
  <c r="P13866"/>
  <c r="P13867"/>
  <c r="P13868"/>
  <c r="P13869"/>
  <c r="P13870"/>
  <c r="P13871"/>
  <c r="P13872"/>
  <c r="P13873"/>
  <c r="P13874"/>
  <c r="P13875"/>
  <c r="P13876"/>
  <c r="P13877"/>
  <c r="P13878"/>
  <c r="P13879"/>
  <c r="P13880"/>
  <c r="P13881"/>
  <c r="P13882"/>
  <c r="P13883"/>
  <c r="P13884"/>
  <c r="P13885"/>
  <c r="P13886"/>
  <c r="P13887"/>
  <c r="P13888"/>
  <c r="P13889"/>
  <c r="P13890"/>
  <c r="P13891"/>
  <c r="P13892"/>
  <c r="P13893"/>
  <c r="P13894"/>
  <c r="P13895"/>
  <c r="P13896"/>
  <c r="P13897"/>
  <c r="P13898"/>
  <c r="P13899"/>
  <c r="P13900"/>
  <c r="P13901"/>
  <c r="P13902"/>
  <c r="P13903"/>
  <c r="P13904"/>
  <c r="P13905"/>
  <c r="P13906"/>
  <c r="P13907"/>
  <c r="P13908"/>
  <c r="P13909"/>
  <c r="P13910"/>
  <c r="P13911"/>
  <c r="P13912"/>
  <c r="P13913"/>
  <c r="P13914"/>
  <c r="P13915"/>
  <c r="P13916"/>
  <c r="P13917"/>
  <c r="P13918"/>
  <c r="P13919"/>
  <c r="P13920"/>
  <c r="P13921"/>
  <c r="P13922"/>
  <c r="P13923"/>
  <c r="P13924"/>
  <c r="P13925"/>
  <c r="P13926"/>
  <c r="P13927"/>
  <c r="P13928"/>
  <c r="P13929"/>
  <c r="P13930"/>
  <c r="P13931"/>
  <c r="P13932"/>
  <c r="P13933"/>
  <c r="P13934"/>
  <c r="P13935"/>
  <c r="P13936"/>
  <c r="P13937"/>
  <c r="P13938"/>
  <c r="P13939"/>
  <c r="P13940"/>
  <c r="P13941"/>
  <c r="P13942"/>
  <c r="P13943"/>
  <c r="P13944"/>
  <c r="P13945"/>
  <c r="P13946"/>
  <c r="P13947"/>
  <c r="P13948"/>
  <c r="P13949"/>
  <c r="P13950"/>
  <c r="P13951"/>
  <c r="P13952"/>
  <c r="P13953"/>
  <c r="P13954"/>
  <c r="P13955"/>
  <c r="P13956"/>
  <c r="P13957"/>
  <c r="P13958"/>
  <c r="P13959"/>
  <c r="P13960"/>
  <c r="P13961"/>
  <c r="P13962"/>
  <c r="P13963"/>
  <c r="P13964"/>
  <c r="P13965"/>
  <c r="P13966"/>
  <c r="P13967"/>
  <c r="P13968"/>
  <c r="P13969"/>
  <c r="P13970"/>
  <c r="P13971"/>
  <c r="P13972"/>
  <c r="P13973"/>
  <c r="P13974"/>
  <c r="P13975"/>
  <c r="P13976"/>
  <c r="P13977"/>
  <c r="P13978"/>
  <c r="P13979"/>
  <c r="P13980"/>
  <c r="P13981"/>
  <c r="P13982"/>
  <c r="P13983"/>
  <c r="P13984"/>
  <c r="P13985"/>
  <c r="P13986"/>
  <c r="P13987"/>
  <c r="P13988"/>
  <c r="P13989"/>
  <c r="P13990"/>
  <c r="P13991"/>
  <c r="P13992"/>
  <c r="P13993"/>
  <c r="P13994"/>
  <c r="P13995"/>
  <c r="P13996"/>
  <c r="P13997"/>
  <c r="P13998"/>
  <c r="P13999"/>
  <c r="P14000"/>
  <c r="P14001"/>
  <c r="P14002"/>
  <c r="P14003"/>
  <c r="P14004"/>
  <c r="P14005"/>
  <c r="P14006"/>
  <c r="P14007"/>
  <c r="P14008"/>
  <c r="P14009"/>
  <c r="P14010"/>
  <c r="P14011"/>
  <c r="P14012"/>
  <c r="P14013"/>
  <c r="P14014"/>
  <c r="P14015"/>
  <c r="P14016"/>
  <c r="P14017"/>
  <c r="P14018"/>
  <c r="P14019"/>
  <c r="P14020"/>
  <c r="P14021"/>
  <c r="P14022"/>
  <c r="P14023"/>
  <c r="P14024"/>
  <c r="P14025"/>
  <c r="P14026"/>
  <c r="P14027"/>
  <c r="P14028"/>
  <c r="P14029"/>
  <c r="P14030"/>
  <c r="P14031"/>
  <c r="P14032"/>
  <c r="P14033"/>
  <c r="P14034"/>
  <c r="P14035"/>
  <c r="P14036"/>
  <c r="P14037"/>
  <c r="P14038"/>
  <c r="P14039"/>
  <c r="P14040"/>
  <c r="P14041"/>
  <c r="P14042"/>
  <c r="P14043"/>
  <c r="P14044"/>
  <c r="P14045"/>
  <c r="P14046"/>
  <c r="P14047"/>
  <c r="P14048"/>
  <c r="P14049"/>
  <c r="P14050"/>
  <c r="P14051"/>
  <c r="P14052"/>
  <c r="P14053"/>
  <c r="P14054"/>
  <c r="P14055"/>
  <c r="P14056"/>
  <c r="P14057"/>
  <c r="P14058"/>
  <c r="P14059"/>
  <c r="P14060"/>
  <c r="P14061"/>
  <c r="P14062"/>
  <c r="P14063"/>
  <c r="P14064"/>
  <c r="P14065"/>
  <c r="P14066"/>
  <c r="P14067"/>
  <c r="P14068"/>
  <c r="P14069"/>
  <c r="P14070"/>
  <c r="P14071"/>
  <c r="P14072"/>
  <c r="P14073"/>
  <c r="P14074"/>
  <c r="P14075"/>
  <c r="P14076"/>
  <c r="P14077"/>
  <c r="P14078"/>
  <c r="P14079"/>
  <c r="P14080"/>
  <c r="P14081"/>
  <c r="P14082"/>
  <c r="P14083"/>
  <c r="P14084"/>
  <c r="P14085"/>
  <c r="P14086"/>
  <c r="P14087"/>
  <c r="P14088"/>
  <c r="P14089"/>
  <c r="P14090"/>
  <c r="P14091"/>
  <c r="P14092"/>
  <c r="P14093"/>
  <c r="P14094"/>
  <c r="P14095"/>
  <c r="P14096"/>
  <c r="P14097"/>
  <c r="P14098"/>
  <c r="P14099"/>
  <c r="P14100"/>
  <c r="P14101"/>
  <c r="P14102"/>
  <c r="P14103"/>
  <c r="P14104"/>
  <c r="P14105"/>
  <c r="P14106"/>
  <c r="P14107"/>
  <c r="P14108"/>
  <c r="P14109"/>
  <c r="P14110"/>
  <c r="P14111"/>
  <c r="P14112"/>
  <c r="P14113"/>
  <c r="P14114"/>
  <c r="P14115"/>
  <c r="P14116"/>
  <c r="P14117"/>
  <c r="P14118"/>
  <c r="P14119"/>
  <c r="P14120"/>
  <c r="P14121"/>
  <c r="P14122"/>
  <c r="P14123"/>
  <c r="P14124"/>
  <c r="P14125"/>
  <c r="P14126"/>
  <c r="P14127"/>
  <c r="P14128"/>
  <c r="P14129"/>
  <c r="P14130"/>
  <c r="P14131"/>
  <c r="P14132"/>
  <c r="P14133"/>
  <c r="P14134"/>
  <c r="P14135"/>
  <c r="P14136"/>
  <c r="P14137"/>
  <c r="P14138"/>
  <c r="P14139"/>
  <c r="P14140"/>
  <c r="P14141"/>
  <c r="P14142"/>
  <c r="P14143"/>
  <c r="P14144"/>
  <c r="P14145"/>
  <c r="P14146"/>
  <c r="P14147"/>
  <c r="P14148"/>
  <c r="P14149"/>
  <c r="P14150"/>
  <c r="P14151"/>
  <c r="P14152"/>
  <c r="P14153"/>
  <c r="P14154"/>
  <c r="P14155"/>
  <c r="P14156"/>
  <c r="P14157"/>
  <c r="P14158"/>
  <c r="P14159"/>
  <c r="P14160"/>
  <c r="P14161"/>
  <c r="P14162"/>
  <c r="P14163"/>
  <c r="P14164"/>
  <c r="P14165"/>
  <c r="P14166"/>
  <c r="P14167"/>
  <c r="P14168"/>
  <c r="P14169"/>
  <c r="P14170"/>
  <c r="P14171"/>
  <c r="P14172"/>
  <c r="P14173"/>
  <c r="P14174"/>
  <c r="P14175"/>
  <c r="P14176"/>
  <c r="P14177"/>
  <c r="P14178"/>
  <c r="P14179"/>
  <c r="P14180"/>
  <c r="P14181"/>
  <c r="P14182"/>
  <c r="P14183"/>
  <c r="P14184"/>
  <c r="P14185"/>
  <c r="P14186"/>
  <c r="P14187"/>
  <c r="P14188"/>
  <c r="P14189"/>
  <c r="P14190"/>
  <c r="P14191"/>
  <c r="P14192"/>
  <c r="P14193"/>
  <c r="P14194"/>
  <c r="P14195"/>
  <c r="P14196"/>
  <c r="P14197"/>
  <c r="P14198"/>
  <c r="P14199"/>
  <c r="P14200"/>
  <c r="P14201"/>
  <c r="P14202"/>
  <c r="P14203"/>
  <c r="P14204"/>
  <c r="P14205"/>
  <c r="P14206"/>
  <c r="P14207"/>
  <c r="P14208"/>
  <c r="P14209"/>
  <c r="P14210"/>
  <c r="P14211"/>
  <c r="P14212"/>
  <c r="P14213"/>
  <c r="P14214"/>
  <c r="P14215"/>
  <c r="P14216"/>
  <c r="P14217"/>
  <c r="P14218"/>
  <c r="P14219"/>
  <c r="P14220"/>
  <c r="P14221"/>
  <c r="P14222"/>
  <c r="P14223"/>
  <c r="P14224"/>
  <c r="P14225"/>
  <c r="P14226"/>
  <c r="P14227"/>
  <c r="P14228"/>
  <c r="P14229"/>
  <c r="P14230"/>
  <c r="P14231"/>
  <c r="P14232"/>
  <c r="P14233"/>
  <c r="P14234"/>
  <c r="P14235"/>
  <c r="P14236"/>
  <c r="P14237"/>
  <c r="P14238"/>
  <c r="P14239"/>
  <c r="P14240"/>
  <c r="P14241"/>
  <c r="P14242"/>
  <c r="P14243"/>
  <c r="P14244"/>
  <c r="P14245"/>
  <c r="P14246"/>
  <c r="P14247"/>
  <c r="P14248"/>
  <c r="P14249"/>
  <c r="P14250"/>
  <c r="P14251"/>
  <c r="P14252"/>
  <c r="P14253"/>
  <c r="P14254"/>
  <c r="P14255"/>
  <c r="P14256"/>
  <c r="P14257"/>
  <c r="P14258"/>
  <c r="P14259"/>
  <c r="P14260"/>
  <c r="P14261"/>
  <c r="P14262"/>
  <c r="P14263"/>
  <c r="P14264"/>
  <c r="P14265"/>
  <c r="P14266"/>
  <c r="P14267"/>
  <c r="P14268"/>
  <c r="P14269"/>
  <c r="P14270"/>
  <c r="P14271"/>
  <c r="P14272"/>
  <c r="P14273"/>
  <c r="P14274"/>
  <c r="P14275"/>
  <c r="P14276"/>
  <c r="P14277"/>
  <c r="P14278"/>
  <c r="P14279"/>
  <c r="P14280"/>
  <c r="P14281"/>
  <c r="P14282"/>
  <c r="P14283"/>
  <c r="P14284"/>
  <c r="P14285"/>
  <c r="P14286"/>
  <c r="P14287"/>
  <c r="P14288"/>
  <c r="P14289"/>
  <c r="P14290"/>
  <c r="P14291"/>
  <c r="P14292"/>
  <c r="P14293"/>
  <c r="P14294"/>
  <c r="P14295"/>
  <c r="P14296"/>
  <c r="P14297"/>
  <c r="P14298"/>
  <c r="P14299"/>
  <c r="P14300"/>
  <c r="P14301"/>
  <c r="P14302"/>
  <c r="P14303"/>
  <c r="P14304"/>
  <c r="P14305"/>
  <c r="P14306"/>
  <c r="P14307"/>
  <c r="P14308"/>
  <c r="P14309"/>
  <c r="P14310"/>
  <c r="P14311"/>
  <c r="P14312"/>
  <c r="P14313"/>
  <c r="P14314"/>
  <c r="P14315"/>
  <c r="P14316"/>
  <c r="P14317"/>
  <c r="P14318"/>
  <c r="P14319"/>
  <c r="P14320"/>
  <c r="P14321"/>
  <c r="P14322"/>
  <c r="P14323"/>
  <c r="P14324"/>
  <c r="P14325"/>
  <c r="P14326"/>
  <c r="P14327"/>
  <c r="P14328"/>
  <c r="P14329"/>
  <c r="P14330"/>
  <c r="P14331"/>
  <c r="P14332"/>
  <c r="P14333"/>
  <c r="P14334"/>
  <c r="P14335"/>
  <c r="P14336"/>
  <c r="P14337"/>
  <c r="P14338"/>
  <c r="P14339"/>
  <c r="P14340"/>
  <c r="P14341"/>
  <c r="P14342"/>
  <c r="P14343"/>
  <c r="P14344"/>
  <c r="P14345"/>
  <c r="P14346"/>
  <c r="P14347"/>
  <c r="P14348"/>
  <c r="P14349"/>
  <c r="P14350"/>
  <c r="P14351"/>
  <c r="P14352"/>
  <c r="P14353"/>
  <c r="P14354"/>
  <c r="P14355"/>
  <c r="P14356"/>
  <c r="P14357"/>
  <c r="P14358"/>
  <c r="P14359"/>
  <c r="P14360"/>
  <c r="P14361"/>
  <c r="P14362"/>
  <c r="P14363"/>
  <c r="P14364"/>
  <c r="P14365"/>
  <c r="P14366"/>
  <c r="P14367"/>
  <c r="P14368"/>
  <c r="P14369"/>
  <c r="P14370"/>
  <c r="P14371"/>
  <c r="P14372"/>
  <c r="P14373"/>
  <c r="P14374"/>
  <c r="P14375"/>
  <c r="P14376"/>
  <c r="P14377"/>
  <c r="P14378"/>
  <c r="P14379"/>
  <c r="P14380"/>
  <c r="P14381"/>
  <c r="P14382"/>
  <c r="P14383"/>
  <c r="P14384"/>
  <c r="P14385"/>
  <c r="P14386"/>
  <c r="P14387"/>
  <c r="P14388"/>
  <c r="P14389"/>
  <c r="P14390"/>
  <c r="P14391"/>
  <c r="P14392"/>
  <c r="P14393"/>
  <c r="P14394"/>
  <c r="P14395"/>
  <c r="P14396"/>
  <c r="P14397"/>
  <c r="P14398"/>
  <c r="P14399"/>
  <c r="P14400"/>
  <c r="P14401"/>
  <c r="P14402"/>
  <c r="P14403"/>
  <c r="P14404"/>
  <c r="P14405"/>
  <c r="P14406"/>
  <c r="P14407"/>
  <c r="P14408"/>
  <c r="P14409"/>
  <c r="P14410"/>
  <c r="P14411"/>
  <c r="P14412"/>
  <c r="P14413"/>
  <c r="P14414"/>
  <c r="P14415"/>
  <c r="P14416"/>
  <c r="P14417"/>
  <c r="P14418"/>
  <c r="P14419"/>
  <c r="P14420"/>
  <c r="P14421"/>
  <c r="P14422"/>
  <c r="P14423"/>
  <c r="P14424"/>
  <c r="P14425"/>
  <c r="P14426"/>
  <c r="P14427"/>
  <c r="P14428"/>
  <c r="P14429"/>
  <c r="P14430"/>
  <c r="P14431"/>
  <c r="P14432"/>
  <c r="P14433"/>
  <c r="P14434"/>
  <c r="P14435"/>
  <c r="P14436"/>
  <c r="P14437"/>
  <c r="P14438"/>
  <c r="P14439"/>
  <c r="P14440"/>
  <c r="P14441"/>
  <c r="P14442"/>
  <c r="P14443"/>
  <c r="P14444"/>
  <c r="P14445"/>
  <c r="P14446"/>
  <c r="P14447"/>
  <c r="P14448"/>
  <c r="P14449"/>
  <c r="P14450"/>
  <c r="P14451"/>
  <c r="P14452"/>
  <c r="P14453"/>
  <c r="P14454"/>
  <c r="P14455"/>
  <c r="P14456"/>
  <c r="P14457"/>
  <c r="P14458"/>
  <c r="P14459"/>
  <c r="P14460"/>
  <c r="P14461"/>
  <c r="P14462"/>
  <c r="P14463"/>
  <c r="P14464"/>
  <c r="P14465"/>
  <c r="P14466"/>
  <c r="P14467"/>
  <c r="P14468"/>
  <c r="P14469"/>
  <c r="P14470"/>
  <c r="P14471"/>
  <c r="P14472"/>
  <c r="P14473"/>
  <c r="P14474"/>
  <c r="P14475"/>
  <c r="P14476"/>
  <c r="P14477"/>
  <c r="P14478"/>
  <c r="P14479"/>
  <c r="P14480"/>
  <c r="P14481"/>
  <c r="P14482"/>
  <c r="P14483"/>
  <c r="P14484"/>
  <c r="P14485"/>
  <c r="P14486"/>
  <c r="P14487"/>
  <c r="P14488"/>
  <c r="P14489"/>
  <c r="P14490"/>
  <c r="P14491"/>
  <c r="P14492"/>
  <c r="P14493"/>
  <c r="P14494"/>
  <c r="P14495"/>
  <c r="P14496"/>
  <c r="P14497"/>
  <c r="P14498"/>
  <c r="P14499"/>
  <c r="P14500"/>
  <c r="P14501"/>
  <c r="P14502"/>
  <c r="P14503"/>
  <c r="P14504"/>
  <c r="P14505"/>
  <c r="P14506"/>
  <c r="P14507"/>
  <c r="P14508"/>
  <c r="P14509"/>
  <c r="P14510"/>
  <c r="P14511"/>
  <c r="P14512"/>
  <c r="P14513"/>
  <c r="P14514"/>
  <c r="P14515"/>
  <c r="P14516"/>
  <c r="P14517"/>
  <c r="P14518"/>
  <c r="P14519"/>
  <c r="P14520"/>
  <c r="P14521"/>
  <c r="P14522"/>
  <c r="P14523"/>
  <c r="P14524"/>
  <c r="P14525"/>
  <c r="P14526"/>
  <c r="P14527"/>
  <c r="P14528"/>
  <c r="P14529"/>
  <c r="P14530"/>
  <c r="P14531"/>
  <c r="P14532"/>
  <c r="P14533"/>
  <c r="P14534"/>
  <c r="P14535"/>
  <c r="P14536"/>
  <c r="P14537"/>
  <c r="P14538"/>
  <c r="P14539"/>
  <c r="P14540"/>
  <c r="P14541"/>
  <c r="P14542"/>
  <c r="P14543"/>
  <c r="P14544"/>
  <c r="P14545"/>
  <c r="P14546"/>
  <c r="P14547"/>
  <c r="P14548"/>
  <c r="P14549"/>
  <c r="P14550"/>
  <c r="P14551"/>
  <c r="P14552"/>
  <c r="P14553"/>
  <c r="P14554"/>
  <c r="P14555"/>
  <c r="P14556"/>
  <c r="P14557"/>
  <c r="P14558"/>
  <c r="P14559"/>
  <c r="P14560"/>
  <c r="P14561"/>
  <c r="P14562"/>
  <c r="P14563"/>
  <c r="P14564"/>
  <c r="P14565"/>
  <c r="P14566"/>
  <c r="P14567"/>
  <c r="P14568"/>
  <c r="P14569"/>
  <c r="P14570"/>
  <c r="P14571"/>
  <c r="P14572"/>
  <c r="P14573"/>
  <c r="P14574"/>
  <c r="P14575"/>
  <c r="P14576"/>
  <c r="P14577"/>
  <c r="P14578"/>
  <c r="P14579"/>
  <c r="P14580"/>
  <c r="P14581"/>
  <c r="P14582"/>
  <c r="P14583"/>
  <c r="P14584"/>
  <c r="P14585"/>
  <c r="P14586"/>
  <c r="P14587"/>
  <c r="P14588"/>
  <c r="P14589"/>
  <c r="P14590"/>
  <c r="P14591"/>
  <c r="P14592"/>
  <c r="P14593"/>
  <c r="P14594"/>
  <c r="P14595"/>
  <c r="P14596"/>
  <c r="P14597"/>
  <c r="P14598"/>
  <c r="P14599"/>
  <c r="P14600"/>
  <c r="P14601"/>
  <c r="P14602"/>
  <c r="P14603"/>
  <c r="P14604"/>
  <c r="P14605"/>
  <c r="P14606"/>
  <c r="P14607"/>
  <c r="P14608"/>
  <c r="P14609"/>
  <c r="P14610"/>
  <c r="P14611"/>
  <c r="P14612"/>
  <c r="P14613"/>
  <c r="P14614"/>
  <c r="P14615"/>
  <c r="P14616"/>
  <c r="P14617"/>
  <c r="P14618"/>
  <c r="P14619"/>
  <c r="P14620"/>
  <c r="P14621"/>
  <c r="P14622"/>
  <c r="P14623"/>
  <c r="P14624"/>
  <c r="P14625"/>
  <c r="P14626"/>
  <c r="P14627"/>
  <c r="P14628"/>
  <c r="P14629"/>
  <c r="P14630"/>
  <c r="P14631"/>
  <c r="P14632"/>
  <c r="P14633"/>
  <c r="P14634"/>
  <c r="P14635"/>
  <c r="P14636"/>
  <c r="P14637"/>
  <c r="P14638"/>
  <c r="P14639"/>
  <c r="P14640"/>
  <c r="P14641"/>
  <c r="P14642"/>
  <c r="P14643"/>
  <c r="P14644"/>
  <c r="P14645"/>
  <c r="P14646"/>
  <c r="P14647"/>
  <c r="P14648"/>
  <c r="P14649"/>
  <c r="P14650"/>
  <c r="P14651"/>
  <c r="P14652"/>
  <c r="P14653"/>
  <c r="P14654"/>
  <c r="P14655"/>
  <c r="P14656"/>
  <c r="P14657"/>
  <c r="P14658"/>
  <c r="P14659"/>
  <c r="P14660"/>
  <c r="P14661"/>
  <c r="P14662"/>
  <c r="P14663"/>
  <c r="P14664"/>
  <c r="P14665"/>
  <c r="P14666"/>
  <c r="P14667"/>
  <c r="P14668"/>
  <c r="P14669"/>
  <c r="P14670"/>
  <c r="P14671"/>
  <c r="P14672"/>
  <c r="P14673"/>
  <c r="P14674"/>
  <c r="P14675"/>
  <c r="P14676"/>
  <c r="P14677"/>
  <c r="P14678"/>
  <c r="P14679"/>
  <c r="P14680"/>
  <c r="P14681"/>
  <c r="P14682"/>
  <c r="P14683"/>
  <c r="P14684"/>
  <c r="P14685"/>
  <c r="P14686"/>
  <c r="P14687"/>
  <c r="P14688"/>
  <c r="P14689"/>
  <c r="P14690"/>
  <c r="P14691"/>
  <c r="P14692"/>
  <c r="P14693"/>
  <c r="P14694"/>
  <c r="P14695"/>
  <c r="P14696"/>
  <c r="P14697"/>
  <c r="P14698"/>
  <c r="P14699"/>
  <c r="P14700"/>
  <c r="P14701"/>
  <c r="P14702"/>
  <c r="P14703"/>
  <c r="P14704"/>
  <c r="P14705"/>
  <c r="P14706"/>
  <c r="P14707"/>
  <c r="P14708"/>
  <c r="P14709"/>
  <c r="P14710"/>
  <c r="P14711"/>
  <c r="P14712"/>
  <c r="P14713"/>
  <c r="P14714"/>
  <c r="P14715"/>
  <c r="P14716"/>
  <c r="P14717"/>
  <c r="P14718"/>
  <c r="P14719"/>
  <c r="P14720"/>
  <c r="P14721"/>
  <c r="P14722"/>
  <c r="P14723"/>
  <c r="P14724"/>
  <c r="P14725"/>
  <c r="P14726"/>
  <c r="P14727"/>
  <c r="P14728"/>
  <c r="P14729"/>
  <c r="P14730"/>
  <c r="P14731"/>
  <c r="P14732"/>
  <c r="P14733"/>
  <c r="P14734"/>
  <c r="P14735"/>
  <c r="P14736"/>
  <c r="P14737"/>
  <c r="P14738"/>
  <c r="P14739"/>
  <c r="P14740"/>
  <c r="P14741"/>
  <c r="P14742"/>
  <c r="P14743"/>
  <c r="P14744"/>
  <c r="P14745"/>
  <c r="P14746"/>
  <c r="P14747"/>
  <c r="P14748"/>
  <c r="P14749"/>
  <c r="P14750"/>
  <c r="P14751"/>
  <c r="P14752"/>
  <c r="P14753"/>
  <c r="P14754"/>
  <c r="P14755"/>
  <c r="P14756"/>
  <c r="P14757"/>
  <c r="P14758"/>
  <c r="P14759"/>
  <c r="P14760"/>
  <c r="P14761"/>
  <c r="P14762"/>
  <c r="P14763"/>
  <c r="P14764"/>
  <c r="P14765"/>
  <c r="P14766"/>
  <c r="P14767"/>
  <c r="P14768"/>
  <c r="P14769"/>
  <c r="P14770"/>
  <c r="P14771"/>
  <c r="P14772"/>
  <c r="P14773"/>
  <c r="P14774"/>
  <c r="P14775"/>
  <c r="P14776"/>
  <c r="P14777"/>
  <c r="P14778"/>
  <c r="P14779"/>
  <c r="P14780"/>
  <c r="P14781"/>
  <c r="P14782"/>
  <c r="P14783"/>
  <c r="P14784"/>
  <c r="P14785"/>
  <c r="P14786"/>
  <c r="P14787"/>
  <c r="P14788"/>
  <c r="P14789"/>
  <c r="P14790"/>
  <c r="P14791"/>
  <c r="P14792"/>
  <c r="P14793"/>
  <c r="P14794"/>
  <c r="P14795"/>
  <c r="P14796"/>
  <c r="P14797"/>
  <c r="P14798"/>
  <c r="P14799"/>
  <c r="P14800"/>
  <c r="P14801"/>
  <c r="P14802"/>
  <c r="P14803"/>
  <c r="P14804"/>
  <c r="P14805"/>
  <c r="P14806"/>
  <c r="P14807"/>
  <c r="P14808"/>
  <c r="P14809"/>
  <c r="P14810"/>
  <c r="P14811"/>
  <c r="P14812"/>
  <c r="P14813"/>
  <c r="P14814"/>
  <c r="P14815"/>
  <c r="P14816"/>
  <c r="P14817"/>
  <c r="P14818"/>
  <c r="P14819"/>
  <c r="P14820"/>
  <c r="P14821"/>
  <c r="P14822"/>
  <c r="P14823"/>
  <c r="P14824"/>
  <c r="P14825"/>
  <c r="P14826"/>
  <c r="P14827"/>
  <c r="P14828"/>
  <c r="P14829"/>
  <c r="P14830"/>
  <c r="P14831"/>
  <c r="P14832"/>
  <c r="P14833"/>
  <c r="P14834"/>
  <c r="P14835"/>
  <c r="P14836"/>
  <c r="P14837"/>
  <c r="P14838"/>
  <c r="P14839"/>
  <c r="P14840"/>
  <c r="P14841"/>
  <c r="P14842"/>
  <c r="P14843"/>
  <c r="P14844"/>
  <c r="P14845"/>
  <c r="P14846"/>
  <c r="P14847"/>
  <c r="P14848"/>
  <c r="P14849"/>
  <c r="P14850"/>
  <c r="P14851"/>
  <c r="P14852"/>
  <c r="P14853"/>
  <c r="P14854"/>
  <c r="P14855"/>
  <c r="P14856"/>
  <c r="P14857"/>
  <c r="P14858"/>
  <c r="P14859"/>
  <c r="P14860"/>
  <c r="P14861"/>
  <c r="P14862"/>
  <c r="P14863"/>
  <c r="P14864"/>
  <c r="P14865"/>
  <c r="P14866"/>
  <c r="P14867"/>
  <c r="P14868"/>
  <c r="P14869"/>
  <c r="P14870"/>
  <c r="P14871"/>
  <c r="P14872"/>
  <c r="P14873"/>
  <c r="P14874"/>
  <c r="P14875"/>
  <c r="P14876"/>
  <c r="P14877"/>
  <c r="P14878"/>
  <c r="P14879"/>
  <c r="P14880"/>
  <c r="P14881"/>
  <c r="P14882"/>
  <c r="P14883"/>
  <c r="P14884"/>
  <c r="P14885"/>
  <c r="P14886"/>
  <c r="P14887"/>
  <c r="P14888"/>
  <c r="P14889"/>
  <c r="P14890"/>
  <c r="P14891"/>
  <c r="P14892"/>
  <c r="P14893"/>
  <c r="P14894"/>
  <c r="P14895"/>
  <c r="P14896"/>
  <c r="P14897"/>
  <c r="P14898"/>
  <c r="P14899"/>
  <c r="P14900"/>
  <c r="P14901"/>
  <c r="P14902"/>
  <c r="P14903"/>
  <c r="P14904"/>
  <c r="P14905"/>
  <c r="P14906"/>
  <c r="P14907"/>
  <c r="P14908"/>
  <c r="P14909"/>
  <c r="P14910"/>
  <c r="P14911"/>
  <c r="P14912"/>
  <c r="P14913"/>
  <c r="P14914"/>
  <c r="P14915"/>
  <c r="P14916"/>
  <c r="P14917"/>
  <c r="P14918"/>
  <c r="P14919"/>
  <c r="P14920"/>
  <c r="P14921"/>
  <c r="P14922"/>
  <c r="P14923"/>
  <c r="P14924"/>
  <c r="P14925"/>
  <c r="P14926"/>
  <c r="P14927"/>
  <c r="P14928"/>
  <c r="P14929"/>
  <c r="P14930"/>
  <c r="P14931"/>
  <c r="P14932"/>
  <c r="P14933"/>
  <c r="P14934"/>
  <c r="P14935"/>
  <c r="P14936"/>
  <c r="P14937"/>
  <c r="P14938"/>
  <c r="P14939"/>
  <c r="P14940"/>
  <c r="P14941"/>
  <c r="P14942"/>
  <c r="P14943"/>
  <c r="P14944"/>
  <c r="P14945"/>
  <c r="P14946"/>
  <c r="P14947"/>
  <c r="P14948"/>
  <c r="P14949"/>
  <c r="P14950"/>
  <c r="P14951"/>
  <c r="P14952"/>
  <c r="P14953"/>
  <c r="P14954"/>
  <c r="P14955"/>
  <c r="P14956"/>
  <c r="P14957"/>
  <c r="P14958"/>
  <c r="P14959"/>
  <c r="P14960"/>
  <c r="P14961"/>
  <c r="P14962"/>
  <c r="P14963"/>
  <c r="P14964"/>
  <c r="P14965"/>
  <c r="P14966"/>
  <c r="P14967"/>
  <c r="P14968"/>
  <c r="P14969"/>
  <c r="P14970"/>
  <c r="P14971"/>
  <c r="P14972"/>
  <c r="P14973"/>
  <c r="P14974"/>
  <c r="P14975"/>
  <c r="P14976"/>
  <c r="P14977"/>
  <c r="P14978"/>
  <c r="P14979"/>
  <c r="P14980"/>
  <c r="P14981"/>
  <c r="P14982"/>
  <c r="P14983"/>
  <c r="P14984"/>
  <c r="P14985"/>
  <c r="P14986"/>
  <c r="P14987"/>
  <c r="P14988"/>
  <c r="P14989"/>
  <c r="P14990"/>
  <c r="P14991"/>
  <c r="P14992"/>
  <c r="P14993"/>
  <c r="P14994"/>
  <c r="P14995"/>
  <c r="P14996"/>
  <c r="P14997"/>
  <c r="P14998"/>
  <c r="P14999"/>
  <c r="P15000"/>
  <c r="P15001"/>
  <c r="P15002"/>
  <c r="P15003"/>
  <c r="P15004"/>
  <c r="P15005"/>
  <c r="P15006"/>
  <c r="P15007"/>
  <c r="P15008"/>
  <c r="P15009"/>
  <c r="P15010"/>
  <c r="P15011"/>
  <c r="P15012"/>
  <c r="P15013"/>
  <c r="P15014"/>
  <c r="P15015"/>
  <c r="P15016"/>
  <c r="P15017"/>
  <c r="P15018"/>
  <c r="P15019"/>
  <c r="P15020"/>
  <c r="P15021"/>
  <c r="P15022"/>
  <c r="P15023"/>
  <c r="P15024"/>
  <c r="P15025"/>
  <c r="P15026"/>
  <c r="P15027"/>
  <c r="P15028"/>
  <c r="P15029"/>
  <c r="P15030"/>
  <c r="P15031"/>
  <c r="P15032"/>
  <c r="P15033"/>
  <c r="P15034"/>
  <c r="P15035"/>
  <c r="P15036"/>
  <c r="P15037"/>
  <c r="P15038"/>
  <c r="P15039"/>
  <c r="P15040"/>
  <c r="P15041"/>
  <c r="P15042"/>
  <c r="P15043"/>
  <c r="P15044"/>
  <c r="P15045"/>
  <c r="P15046"/>
  <c r="P15047"/>
  <c r="P15048"/>
  <c r="P15049"/>
  <c r="P15050"/>
  <c r="P15051"/>
  <c r="P15052"/>
  <c r="P15053"/>
  <c r="P15054"/>
  <c r="P15055"/>
  <c r="P15056"/>
  <c r="P15057"/>
  <c r="P15058"/>
  <c r="P15059"/>
  <c r="P15060"/>
  <c r="P15061"/>
  <c r="P15062"/>
  <c r="P15063"/>
  <c r="P15064"/>
  <c r="P15065"/>
  <c r="P15066"/>
  <c r="P15067"/>
  <c r="P15068"/>
  <c r="P15069"/>
  <c r="P15070"/>
  <c r="P15071"/>
  <c r="P15072"/>
  <c r="P15073"/>
  <c r="P15074"/>
  <c r="P15075"/>
  <c r="P15076"/>
  <c r="P15077"/>
  <c r="P15078"/>
  <c r="P15079"/>
  <c r="P15080"/>
  <c r="P15081"/>
  <c r="P15082"/>
  <c r="P15083"/>
  <c r="P15084"/>
  <c r="P15085"/>
  <c r="P15086"/>
  <c r="P15087"/>
  <c r="P15088"/>
  <c r="P15089"/>
  <c r="P15090"/>
  <c r="P15091"/>
  <c r="P15092"/>
  <c r="P15093"/>
  <c r="P15094"/>
  <c r="P15095"/>
  <c r="P15096"/>
  <c r="P15097"/>
  <c r="P15098"/>
  <c r="P15099"/>
  <c r="P15100"/>
  <c r="P15101"/>
  <c r="P15102"/>
  <c r="P15103"/>
  <c r="P15104"/>
  <c r="P15105"/>
  <c r="P15106"/>
  <c r="P15107"/>
  <c r="P15108"/>
  <c r="P15109"/>
  <c r="P15110"/>
  <c r="P15111"/>
  <c r="P15112"/>
  <c r="P15113"/>
  <c r="P15114"/>
  <c r="P15115"/>
  <c r="P15116"/>
  <c r="P15117"/>
  <c r="P15118"/>
  <c r="P15119"/>
  <c r="P15120"/>
  <c r="P15121"/>
  <c r="P15122"/>
  <c r="P15123"/>
  <c r="P15124"/>
  <c r="P15125"/>
  <c r="P15126"/>
  <c r="P15127"/>
  <c r="P15128"/>
  <c r="P15129"/>
  <c r="P15130"/>
  <c r="P15131"/>
  <c r="P15132"/>
  <c r="P15133"/>
  <c r="P15134"/>
  <c r="P15135"/>
  <c r="P15136"/>
  <c r="P15137"/>
  <c r="P15138"/>
  <c r="P15139"/>
  <c r="P15140"/>
  <c r="P15141"/>
  <c r="P15142"/>
  <c r="P15143"/>
  <c r="P15144"/>
  <c r="P15145"/>
  <c r="P15146"/>
  <c r="P15147"/>
  <c r="P15148"/>
  <c r="P15149"/>
  <c r="P15150"/>
  <c r="P15151"/>
  <c r="P15152"/>
  <c r="P15153"/>
  <c r="P15154"/>
  <c r="P15155"/>
  <c r="P15156"/>
  <c r="P15157"/>
  <c r="P15158"/>
  <c r="P15159"/>
  <c r="P15160"/>
  <c r="P15161"/>
  <c r="P15162"/>
  <c r="P15163"/>
  <c r="P15164"/>
  <c r="P15165"/>
  <c r="P15166"/>
  <c r="P15167"/>
  <c r="P15168"/>
  <c r="P15169"/>
  <c r="P15170"/>
  <c r="P15171"/>
  <c r="P15172"/>
  <c r="P15173"/>
  <c r="P15174"/>
  <c r="P15175"/>
  <c r="P15176"/>
  <c r="P15177"/>
  <c r="P15178"/>
  <c r="P15179"/>
  <c r="P15180"/>
  <c r="P15181"/>
  <c r="P15182"/>
  <c r="P15183"/>
  <c r="P15184"/>
  <c r="P15185"/>
  <c r="P15186"/>
  <c r="P15187"/>
  <c r="P15188"/>
  <c r="P15189"/>
  <c r="P15190"/>
  <c r="P15191"/>
  <c r="P15192"/>
  <c r="P15193"/>
  <c r="P15194"/>
  <c r="P15195"/>
  <c r="P15196"/>
  <c r="P15197"/>
  <c r="P15198"/>
  <c r="P15199"/>
  <c r="P15200"/>
  <c r="P15201"/>
  <c r="P15202"/>
  <c r="P15203"/>
  <c r="P15204"/>
  <c r="P15205"/>
  <c r="P15206"/>
  <c r="P15207"/>
  <c r="P15208"/>
  <c r="P15209"/>
  <c r="P15210"/>
  <c r="P15211"/>
  <c r="P15212"/>
  <c r="P15213"/>
  <c r="P15214"/>
  <c r="P15215"/>
  <c r="P15216"/>
  <c r="P15217"/>
  <c r="P15218"/>
  <c r="P15219"/>
  <c r="P15220"/>
  <c r="P15221"/>
  <c r="P15222"/>
  <c r="P15223"/>
  <c r="P15224"/>
  <c r="P15225"/>
  <c r="P15226"/>
  <c r="P15227"/>
  <c r="P15228"/>
  <c r="P15229"/>
  <c r="P15230"/>
  <c r="P15231"/>
  <c r="P15232"/>
  <c r="P15233"/>
  <c r="P15234"/>
  <c r="P15235"/>
  <c r="P15236"/>
  <c r="P15237"/>
  <c r="P15238"/>
  <c r="P15239"/>
  <c r="P15240"/>
  <c r="P15241"/>
  <c r="P15242"/>
  <c r="P15243"/>
  <c r="P15244"/>
  <c r="P15245"/>
  <c r="P15246"/>
  <c r="P15247"/>
  <c r="P15248"/>
  <c r="P15249"/>
  <c r="P15250"/>
  <c r="P15251"/>
  <c r="P15252"/>
  <c r="P15253"/>
  <c r="P15254"/>
  <c r="P15255"/>
  <c r="P15256"/>
  <c r="P15257"/>
  <c r="P15258"/>
  <c r="P15259"/>
  <c r="P15260"/>
  <c r="P15261"/>
  <c r="P15262"/>
  <c r="P15263"/>
  <c r="P15264"/>
  <c r="P15265"/>
  <c r="P15266"/>
  <c r="P15267"/>
  <c r="P15268"/>
  <c r="P15269"/>
  <c r="P15270"/>
  <c r="P15271"/>
  <c r="P15272"/>
  <c r="P15273"/>
  <c r="P15274"/>
  <c r="P15275"/>
  <c r="P15276"/>
  <c r="P15277"/>
  <c r="P15278"/>
  <c r="P15279"/>
  <c r="P15280"/>
  <c r="P15281"/>
  <c r="P15282"/>
  <c r="P15283"/>
  <c r="P15284"/>
  <c r="P15285"/>
  <c r="P15286"/>
  <c r="P15287"/>
  <c r="P15288"/>
  <c r="P15289"/>
  <c r="P15290"/>
  <c r="P15291"/>
  <c r="P15292"/>
  <c r="P15293"/>
  <c r="P15294"/>
  <c r="P15295"/>
  <c r="P15296"/>
  <c r="P15297"/>
  <c r="P15298"/>
  <c r="P15299"/>
  <c r="P15300"/>
  <c r="P15301"/>
  <c r="P15302"/>
  <c r="P15303"/>
  <c r="P15304"/>
  <c r="P15305"/>
  <c r="P15306"/>
  <c r="P15307"/>
  <c r="P15308"/>
  <c r="P15309"/>
  <c r="P15310"/>
  <c r="P15311"/>
  <c r="P15312"/>
  <c r="P15313"/>
  <c r="P15314"/>
  <c r="P15315"/>
  <c r="P15316"/>
  <c r="P15317"/>
  <c r="P15318"/>
  <c r="P15319"/>
  <c r="P15320"/>
  <c r="P15321"/>
  <c r="P15322"/>
  <c r="P15323"/>
  <c r="P15324"/>
  <c r="P15325"/>
  <c r="P15326"/>
  <c r="P15327"/>
  <c r="P15328"/>
  <c r="P15329"/>
  <c r="P15330"/>
  <c r="P15331"/>
  <c r="P15332"/>
  <c r="P15333"/>
  <c r="P15334"/>
  <c r="P15335"/>
  <c r="P15336"/>
  <c r="P15337"/>
  <c r="P15338"/>
  <c r="P15339"/>
  <c r="P15340"/>
  <c r="P15341"/>
  <c r="P15342"/>
  <c r="P15343"/>
  <c r="P15344"/>
  <c r="P15345"/>
  <c r="P15346"/>
  <c r="P15347"/>
  <c r="P15348"/>
  <c r="P15349"/>
  <c r="P15350"/>
  <c r="P15351"/>
  <c r="P15352"/>
  <c r="P15353"/>
  <c r="P15354"/>
  <c r="P15355"/>
  <c r="P15356"/>
  <c r="P15357"/>
  <c r="P15358"/>
  <c r="P15359"/>
  <c r="P15360"/>
  <c r="P15361"/>
  <c r="P15362"/>
  <c r="P15363"/>
  <c r="P15364"/>
  <c r="P15365"/>
  <c r="P15366"/>
  <c r="P15367"/>
  <c r="P15368"/>
  <c r="P15369"/>
  <c r="P15370"/>
  <c r="P15371"/>
  <c r="P15372"/>
  <c r="P15373"/>
  <c r="P15374"/>
  <c r="P15375"/>
  <c r="P15376"/>
  <c r="P15377"/>
  <c r="P15378"/>
  <c r="P15379"/>
  <c r="P15380"/>
  <c r="P15381"/>
  <c r="P15382"/>
  <c r="P15383"/>
  <c r="P15384"/>
  <c r="P15385"/>
  <c r="P15386"/>
  <c r="P15387"/>
  <c r="P15388"/>
  <c r="P15389"/>
  <c r="P15390"/>
  <c r="P15391"/>
  <c r="P15392"/>
  <c r="P15393"/>
  <c r="P15394"/>
  <c r="P15395"/>
  <c r="P15396"/>
  <c r="P15397"/>
  <c r="P15398"/>
  <c r="P15399"/>
  <c r="P15400"/>
  <c r="P15401"/>
  <c r="P15402"/>
  <c r="P15403"/>
  <c r="P15404"/>
  <c r="P15405"/>
  <c r="P15406"/>
  <c r="P15407"/>
  <c r="P15408"/>
  <c r="P15409"/>
  <c r="P15410"/>
  <c r="P15411"/>
  <c r="P15412"/>
  <c r="P15413"/>
  <c r="P15414"/>
  <c r="P15415"/>
  <c r="P15416"/>
  <c r="P15417"/>
  <c r="P15418"/>
  <c r="P15419"/>
  <c r="P15420"/>
  <c r="P15421"/>
  <c r="P15422"/>
  <c r="P15423"/>
  <c r="P15424"/>
  <c r="P15425"/>
  <c r="P15426"/>
  <c r="P15427"/>
  <c r="P15428"/>
  <c r="P15429"/>
  <c r="P15430"/>
  <c r="P15431"/>
  <c r="P15432"/>
  <c r="P15433"/>
  <c r="P15434"/>
  <c r="P15435"/>
  <c r="P15436"/>
  <c r="P15437"/>
  <c r="P15438"/>
  <c r="P15439"/>
  <c r="P15440"/>
  <c r="P15441"/>
  <c r="P15442"/>
  <c r="P15443"/>
  <c r="P15444"/>
  <c r="P15445"/>
  <c r="P15446"/>
  <c r="P15447"/>
  <c r="P15448"/>
  <c r="P15449"/>
  <c r="P15450"/>
  <c r="P15451"/>
  <c r="P15452"/>
  <c r="P15453"/>
  <c r="P15454"/>
  <c r="P15455"/>
  <c r="P15456"/>
  <c r="P15457"/>
  <c r="P15458"/>
  <c r="P15459"/>
  <c r="P15460"/>
  <c r="P15461"/>
  <c r="P15462"/>
  <c r="P15463"/>
  <c r="P15464"/>
  <c r="P15465"/>
  <c r="P15466"/>
  <c r="P15467"/>
  <c r="P15468"/>
  <c r="P15469"/>
  <c r="P15470"/>
  <c r="P15471"/>
  <c r="P15472"/>
  <c r="P15473"/>
  <c r="P15474"/>
  <c r="P15475"/>
  <c r="P15476"/>
  <c r="P15477"/>
  <c r="P15478"/>
  <c r="P15479"/>
  <c r="P15480"/>
  <c r="P15481"/>
  <c r="P15482"/>
  <c r="P15483"/>
  <c r="P15484"/>
  <c r="P15485"/>
  <c r="P15486"/>
  <c r="P15487"/>
  <c r="P15488"/>
  <c r="P15489"/>
  <c r="P15490"/>
  <c r="P15491"/>
  <c r="P15492"/>
  <c r="P15493"/>
  <c r="P15494"/>
  <c r="P15495"/>
  <c r="P15496"/>
  <c r="P15497"/>
  <c r="P15498"/>
  <c r="P15499"/>
  <c r="P15500"/>
  <c r="P15501"/>
  <c r="P15502"/>
  <c r="P15503"/>
  <c r="P15504"/>
  <c r="P15505"/>
  <c r="P15506"/>
  <c r="P15507"/>
  <c r="P15508"/>
  <c r="P15509"/>
  <c r="P15510"/>
  <c r="P15511"/>
  <c r="P15512"/>
  <c r="P15513"/>
  <c r="P15514"/>
  <c r="P15515"/>
  <c r="P15516"/>
  <c r="P15517"/>
  <c r="P15518"/>
  <c r="P15519"/>
  <c r="P15520"/>
  <c r="P15521"/>
  <c r="P15522"/>
  <c r="P15523"/>
  <c r="P15524"/>
  <c r="P15525"/>
  <c r="P15526"/>
  <c r="P15527"/>
  <c r="P15528"/>
  <c r="P15529"/>
  <c r="P15530"/>
  <c r="P15531"/>
  <c r="P15532"/>
  <c r="P15533"/>
  <c r="P15534"/>
  <c r="P15535"/>
  <c r="P15536"/>
  <c r="P15537"/>
  <c r="P15538"/>
  <c r="P15539"/>
  <c r="P15540"/>
  <c r="P15541"/>
  <c r="P15542"/>
  <c r="P15543"/>
  <c r="P15544"/>
  <c r="P15545"/>
  <c r="P15546"/>
  <c r="P15547"/>
  <c r="P15548"/>
  <c r="P15549"/>
  <c r="P15550"/>
  <c r="P15551"/>
  <c r="P15552"/>
  <c r="P15553"/>
  <c r="P15554"/>
  <c r="P15555"/>
  <c r="P15556"/>
  <c r="P15557"/>
  <c r="P15558"/>
  <c r="P15559"/>
  <c r="P15560"/>
  <c r="P15561"/>
  <c r="P15562"/>
  <c r="P15563"/>
  <c r="P15564"/>
  <c r="P15565"/>
  <c r="P15566"/>
  <c r="P15567"/>
  <c r="P15568"/>
  <c r="P15569"/>
  <c r="P15570"/>
  <c r="P15571"/>
  <c r="P15572"/>
  <c r="P15573"/>
  <c r="P15574"/>
  <c r="P15575"/>
  <c r="P15576"/>
  <c r="P15577"/>
  <c r="P15578"/>
  <c r="P15579"/>
  <c r="P15580"/>
  <c r="P15581"/>
  <c r="P15582"/>
  <c r="P15583"/>
  <c r="P15584"/>
  <c r="P15585"/>
  <c r="P15586"/>
  <c r="P15587"/>
  <c r="P15588"/>
  <c r="P15589"/>
  <c r="P15590"/>
  <c r="P15591"/>
  <c r="P15592"/>
  <c r="P15593"/>
  <c r="P15594"/>
  <c r="P15595"/>
  <c r="P15596"/>
  <c r="P15597"/>
  <c r="P15598"/>
  <c r="P15599"/>
  <c r="P15600"/>
  <c r="P15601"/>
  <c r="P15602"/>
  <c r="P15603"/>
  <c r="P15604"/>
  <c r="P15605"/>
  <c r="P15606"/>
  <c r="P15607"/>
  <c r="P15608"/>
  <c r="P15609"/>
  <c r="P15610"/>
  <c r="P15611"/>
  <c r="P15612"/>
  <c r="P15613"/>
  <c r="P15614"/>
  <c r="P15615"/>
  <c r="P15616"/>
  <c r="P15617"/>
  <c r="P15618"/>
  <c r="P15619"/>
  <c r="P15620"/>
  <c r="P15621"/>
  <c r="P15622"/>
  <c r="P15623"/>
  <c r="P15624"/>
  <c r="P15625"/>
  <c r="P15626"/>
  <c r="P15627"/>
  <c r="P15628"/>
  <c r="P15629"/>
  <c r="P15630"/>
  <c r="P15631"/>
  <c r="P15632"/>
  <c r="P15633"/>
  <c r="P15634"/>
  <c r="P15635"/>
  <c r="P15636"/>
  <c r="P15637"/>
  <c r="P15638"/>
  <c r="P15639"/>
  <c r="P15640"/>
  <c r="P15641"/>
  <c r="P15642"/>
  <c r="P15643"/>
  <c r="P15644"/>
  <c r="P15645"/>
  <c r="P15646"/>
  <c r="P15647"/>
  <c r="P15648"/>
  <c r="P15649"/>
  <c r="P15650"/>
  <c r="P15651"/>
  <c r="P15652"/>
  <c r="P15653"/>
  <c r="P15654"/>
  <c r="P15655"/>
  <c r="P15656"/>
  <c r="P15657"/>
  <c r="P15658"/>
  <c r="P15659"/>
  <c r="P15660"/>
  <c r="P15661"/>
  <c r="P15662"/>
  <c r="P15663"/>
  <c r="P15664"/>
  <c r="P15665"/>
  <c r="P15666"/>
  <c r="P15667"/>
  <c r="P15668"/>
  <c r="P15669"/>
  <c r="P15670"/>
  <c r="P15671"/>
  <c r="P15672"/>
  <c r="P15673"/>
  <c r="P15674"/>
  <c r="P15675"/>
  <c r="P15676"/>
  <c r="P15677"/>
  <c r="P15678"/>
  <c r="P15679"/>
  <c r="P15680"/>
  <c r="P15681"/>
  <c r="P15682"/>
  <c r="P15683"/>
  <c r="P15684"/>
  <c r="P15685"/>
  <c r="P15686"/>
  <c r="P15687"/>
  <c r="P15688"/>
  <c r="P15689"/>
  <c r="P15690"/>
  <c r="P15691"/>
  <c r="P15692"/>
  <c r="P15693"/>
  <c r="P15694"/>
  <c r="P15695"/>
  <c r="P15696"/>
  <c r="P15697"/>
  <c r="P15698"/>
  <c r="P15699"/>
  <c r="P15700"/>
  <c r="P15701"/>
  <c r="P15702"/>
  <c r="P15703"/>
  <c r="P15704"/>
  <c r="P15705"/>
  <c r="P15706"/>
  <c r="P15707"/>
  <c r="P15708"/>
  <c r="P15709"/>
  <c r="P15710"/>
  <c r="P15711"/>
  <c r="P15712"/>
  <c r="P15713"/>
  <c r="P15714"/>
  <c r="P15715"/>
  <c r="P15716"/>
  <c r="P15717"/>
  <c r="P15718"/>
  <c r="P15719"/>
  <c r="P15720"/>
  <c r="P15721"/>
  <c r="P15722"/>
  <c r="P15723"/>
  <c r="P15724"/>
  <c r="P15725"/>
  <c r="P15726"/>
  <c r="P15727"/>
  <c r="P15728"/>
  <c r="P15729"/>
  <c r="P15730"/>
  <c r="P15731"/>
  <c r="P15732"/>
  <c r="P15733"/>
  <c r="P15734"/>
  <c r="P15735"/>
  <c r="P15736"/>
  <c r="P15737"/>
  <c r="P15738"/>
  <c r="P15739"/>
  <c r="P15740"/>
  <c r="P15741"/>
  <c r="P15742"/>
  <c r="P15743"/>
  <c r="P15744"/>
  <c r="P15745"/>
  <c r="P15746"/>
  <c r="P15747"/>
  <c r="P15748"/>
  <c r="P15749"/>
  <c r="P15750"/>
  <c r="P15751"/>
  <c r="P15752"/>
  <c r="P15753"/>
  <c r="P15754"/>
  <c r="P15755"/>
  <c r="P15756"/>
  <c r="P15757"/>
  <c r="P15758"/>
  <c r="P15759"/>
  <c r="P15760"/>
  <c r="P15761"/>
  <c r="P15762"/>
  <c r="P15763"/>
  <c r="P15764"/>
  <c r="P15765"/>
  <c r="P15766"/>
  <c r="P15767"/>
  <c r="P15768"/>
  <c r="P15769"/>
  <c r="P15770"/>
  <c r="P15771"/>
  <c r="P15772"/>
  <c r="P15773"/>
  <c r="P15774"/>
  <c r="P15775"/>
  <c r="P15776"/>
  <c r="P15777"/>
  <c r="P15778"/>
  <c r="P15779"/>
  <c r="P15780"/>
  <c r="P15781"/>
  <c r="P15782"/>
  <c r="P15783"/>
  <c r="P15784"/>
  <c r="P15785"/>
  <c r="P15786"/>
  <c r="P15787"/>
  <c r="P15788"/>
  <c r="P15789"/>
  <c r="P15790"/>
  <c r="P15791"/>
  <c r="P15792"/>
  <c r="P15793"/>
  <c r="P15794"/>
  <c r="P15795"/>
  <c r="P15796"/>
  <c r="P15797"/>
  <c r="P15798"/>
  <c r="P15799"/>
  <c r="P15800"/>
  <c r="P15801"/>
  <c r="P15802"/>
  <c r="P15803"/>
  <c r="P15804"/>
  <c r="P15805"/>
  <c r="P15806"/>
  <c r="P15807"/>
  <c r="P15808"/>
  <c r="P15809"/>
  <c r="P15810"/>
  <c r="P15811"/>
  <c r="P15812"/>
  <c r="P15813"/>
  <c r="P15814"/>
  <c r="P15815"/>
  <c r="P15816"/>
  <c r="P15817"/>
  <c r="P15818"/>
  <c r="P15819"/>
  <c r="P15820"/>
  <c r="P15821"/>
  <c r="P15822"/>
  <c r="P15823"/>
  <c r="P15824"/>
  <c r="P15825"/>
  <c r="P15826"/>
  <c r="P15827"/>
  <c r="P15828"/>
  <c r="P15829"/>
  <c r="P15830"/>
  <c r="P15831"/>
  <c r="P15832"/>
  <c r="P15833"/>
  <c r="P15834"/>
  <c r="P15835"/>
  <c r="P15836"/>
  <c r="P15837"/>
  <c r="P15838"/>
  <c r="P15839"/>
  <c r="P15840"/>
  <c r="P15841"/>
  <c r="P15842"/>
  <c r="P15843"/>
  <c r="P15844"/>
  <c r="P15845"/>
  <c r="P15846"/>
  <c r="P15847"/>
  <c r="P15848"/>
  <c r="P15849"/>
  <c r="P15850"/>
  <c r="P15851"/>
  <c r="P15852"/>
  <c r="P15853"/>
  <c r="P15854"/>
  <c r="P15855"/>
  <c r="P15856"/>
  <c r="P15857"/>
  <c r="P15858"/>
  <c r="P15859"/>
  <c r="P15860"/>
  <c r="P15861"/>
  <c r="P15862"/>
  <c r="P15863"/>
  <c r="P15864"/>
  <c r="P15865"/>
  <c r="P15866"/>
  <c r="P15867"/>
  <c r="P15868"/>
  <c r="P15869"/>
  <c r="P15870"/>
  <c r="P15871"/>
  <c r="P15872"/>
  <c r="P15873"/>
  <c r="P15874"/>
  <c r="P15875"/>
  <c r="P15876"/>
  <c r="P15877"/>
  <c r="P15878"/>
  <c r="P15879"/>
  <c r="P15880"/>
  <c r="P15881"/>
  <c r="P15882"/>
  <c r="P15883"/>
  <c r="P15884"/>
  <c r="P15885"/>
  <c r="P15886"/>
  <c r="P15887"/>
  <c r="P15888"/>
  <c r="P15889"/>
  <c r="P15890"/>
  <c r="P15891"/>
  <c r="P15892"/>
  <c r="P15893"/>
  <c r="P15894"/>
  <c r="P15895"/>
  <c r="P15896"/>
  <c r="P15897"/>
  <c r="P15898"/>
  <c r="P15899"/>
  <c r="P15900"/>
  <c r="P15901"/>
  <c r="P15902"/>
  <c r="P15903"/>
  <c r="P15904"/>
  <c r="P15905"/>
  <c r="P15906"/>
  <c r="P15907"/>
  <c r="P15908"/>
  <c r="P15909"/>
  <c r="P15910"/>
  <c r="P15911"/>
  <c r="P15912"/>
  <c r="P15913"/>
  <c r="P15914"/>
  <c r="P15915"/>
  <c r="P15916"/>
  <c r="P15917"/>
  <c r="P15918"/>
  <c r="P15919"/>
  <c r="P15920"/>
  <c r="P15921"/>
  <c r="P15922"/>
  <c r="P15923"/>
  <c r="P15924"/>
  <c r="P15925"/>
  <c r="P15926"/>
  <c r="P15927"/>
  <c r="P15928"/>
  <c r="P15929"/>
  <c r="P15930"/>
  <c r="P15931"/>
  <c r="P15932"/>
  <c r="P15933"/>
  <c r="P15934"/>
  <c r="P15935"/>
  <c r="P15936"/>
  <c r="P15937"/>
  <c r="P15938"/>
  <c r="P15939"/>
  <c r="P15940"/>
  <c r="P15941"/>
  <c r="P15942"/>
  <c r="P15943"/>
  <c r="P15944"/>
  <c r="P15945"/>
  <c r="P15946"/>
  <c r="P15947"/>
  <c r="P15948"/>
  <c r="P15949"/>
  <c r="P15950"/>
  <c r="P15951"/>
  <c r="P15952"/>
  <c r="P15953"/>
  <c r="P15954"/>
  <c r="P15955"/>
  <c r="P15956"/>
  <c r="P15957"/>
  <c r="P15958"/>
  <c r="P15959"/>
  <c r="P15960"/>
  <c r="P15961"/>
  <c r="P15962"/>
  <c r="P15963"/>
  <c r="P15964"/>
  <c r="P15965"/>
  <c r="P15966"/>
  <c r="P15967"/>
  <c r="P15968"/>
  <c r="P15969"/>
  <c r="P15970"/>
  <c r="P15971"/>
  <c r="P15972"/>
  <c r="P15973"/>
  <c r="P15974"/>
  <c r="P15975"/>
  <c r="P15976"/>
  <c r="P15977"/>
  <c r="P15978"/>
  <c r="P15979"/>
  <c r="P15980"/>
  <c r="P15981"/>
  <c r="P15982"/>
  <c r="P15983"/>
  <c r="P15984"/>
  <c r="P15985"/>
  <c r="P15986"/>
  <c r="P15987"/>
  <c r="P15988"/>
  <c r="P15989"/>
  <c r="P15990"/>
  <c r="P15991"/>
  <c r="P15992"/>
  <c r="P15993"/>
  <c r="P15994"/>
  <c r="P15995"/>
  <c r="P15996"/>
  <c r="P15997"/>
  <c r="P15998"/>
  <c r="P15999"/>
  <c r="P16000"/>
  <c r="P16001"/>
  <c r="P16002"/>
  <c r="P16003"/>
  <c r="P16004"/>
  <c r="P16005"/>
  <c r="P16006"/>
  <c r="P16007"/>
  <c r="P16008"/>
  <c r="P16009"/>
  <c r="P16010"/>
  <c r="P16011"/>
  <c r="P16012"/>
  <c r="P16013"/>
  <c r="P16014"/>
  <c r="P16015"/>
  <c r="P16016"/>
  <c r="P16017"/>
  <c r="P16018"/>
  <c r="P16019"/>
  <c r="P16020"/>
  <c r="P16021"/>
  <c r="P16022"/>
  <c r="P16023"/>
  <c r="P16024"/>
  <c r="P16025"/>
  <c r="P16026"/>
  <c r="P16027"/>
  <c r="P16028"/>
  <c r="P16029"/>
  <c r="P16030"/>
  <c r="P16031"/>
  <c r="P16032"/>
  <c r="P16033"/>
  <c r="P16034"/>
  <c r="P16035"/>
  <c r="P16036"/>
  <c r="P16037"/>
  <c r="P16038"/>
  <c r="P16039"/>
  <c r="P16040"/>
  <c r="P16041"/>
  <c r="P16042"/>
  <c r="P16043"/>
  <c r="P16044"/>
  <c r="P16045"/>
  <c r="P16046"/>
  <c r="P16047"/>
  <c r="P16048"/>
  <c r="P16049"/>
  <c r="P16050"/>
  <c r="P16051"/>
  <c r="P16052"/>
  <c r="P16053"/>
  <c r="P16054"/>
  <c r="P16055"/>
  <c r="P16056"/>
  <c r="P16057"/>
  <c r="P16058"/>
  <c r="P16059"/>
  <c r="P16060"/>
  <c r="P16061"/>
  <c r="P16062"/>
  <c r="P16063"/>
  <c r="P16064"/>
  <c r="P16065"/>
  <c r="P16066"/>
  <c r="P16067"/>
  <c r="P16068"/>
  <c r="P16069"/>
  <c r="P16070"/>
  <c r="P16071"/>
  <c r="P16072"/>
  <c r="P16073"/>
  <c r="P16074"/>
  <c r="P16075"/>
  <c r="P16076"/>
  <c r="P16077"/>
  <c r="P16078"/>
  <c r="P16079"/>
  <c r="P16080"/>
  <c r="P16081"/>
  <c r="P16082"/>
  <c r="P16083"/>
  <c r="P16084"/>
  <c r="P16085"/>
  <c r="P16086"/>
  <c r="P16087"/>
  <c r="P16088"/>
  <c r="P16089"/>
  <c r="P16090"/>
  <c r="P16091"/>
  <c r="P16092"/>
  <c r="P16093"/>
  <c r="P16094"/>
  <c r="P16095"/>
  <c r="P16096"/>
  <c r="P16097"/>
  <c r="P16098"/>
  <c r="P16099"/>
  <c r="P16100"/>
  <c r="P16101"/>
  <c r="P16102"/>
  <c r="P16103"/>
  <c r="P16104"/>
  <c r="P16105"/>
  <c r="P16106"/>
  <c r="P16107"/>
  <c r="P16108"/>
  <c r="P16109"/>
  <c r="P16110"/>
  <c r="P16111"/>
  <c r="P16112"/>
  <c r="P16113"/>
  <c r="P16114"/>
  <c r="P16115"/>
  <c r="P16116"/>
  <c r="P16117"/>
  <c r="P16118"/>
  <c r="P16119"/>
  <c r="P16120"/>
  <c r="P16121"/>
  <c r="P16122"/>
  <c r="P16123"/>
  <c r="P16124"/>
  <c r="P16125"/>
  <c r="P16126"/>
  <c r="P16127"/>
  <c r="P16128"/>
  <c r="P16129"/>
  <c r="P16130"/>
  <c r="P16131"/>
  <c r="P16132"/>
  <c r="P16133"/>
  <c r="P16134"/>
  <c r="P16135"/>
  <c r="P16136"/>
  <c r="P16137"/>
  <c r="P16138"/>
  <c r="P16139"/>
  <c r="P16140"/>
  <c r="P16141"/>
  <c r="P16142"/>
  <c r="P16143"/>
  <c r="P16144"/>
  <c r="P16145"/>
  <c r="P16146"/>
  <c r="P16147"/>
  <c r="P16148"/>
  <c r="P16149"/>
  <c r="P16150"/>
  <c r="P16151"/>
  <c r="P16152"/>
  <c r="P16153"/>
  <c r="P16154"/>
  <c r="P16155"/>
  <c r="P16156"/>
  <c r="P16157"/>
  <c r="P16158"/>
  <c r="P16159"/>
  <c r="P16160"/>
  <c r="P16161"/>
  <c r="P16162"/>
  <c r="P16163"/>
  <c r="P16164"/>
  <c r="P16165"/>
  <c r="P16166"/>
  <c r="P16167"/>
  <c r="P16168"/>
  <c r="P16169"/>
  <c r="P16170"/>
  <c r="P16171"/>
  <c r="P16172"/>
  <c r="P16173"/>
  <c r="P16174"/>
  <c r="P16175"/>
  <c r="P16176"/>
  <c r="P16177"/>
  <c r="P16178"/>
  <c r="P16179"/>
  <c r="P16180"/>
  <c r="P16181"/>
  <c r="P16182"/>
  <c r="P16183"/>
  <c r="P16184"/>
  <c r="P16185"/>
  <c r="P16186"/>
  <c r="P16187"/>
  <c r="P16188"/>
  <c r="P16189"/>
  <c r="P16190"/>
  <c r="P16191"/>
  <c r="P16192"/>
  <c r="P16193"/>
  <c r="P16194"/>
  <c r="P16195"/>
  <c r="P16196"/>
  <c r="P16197"/>
  <c r="P16198"/>
  <c r="P16199"/>
  <c r="P16200"/>
  <c r="P16201"/>
  <c r="P16202"/>
  <c r="P16203"/>
  <c r="P16204"/>
  <c r="P16205"/>
  <c r="P16206"/>
  <c r="P16207"/>
  <c r="P16208"/>
  <c r="P16209"/>
  <c r="P16210"/>
  <c r="P16211"/>
  <c r="P16212"/>
  <c r="P16213"/>
  <c r="P16214"/>
  <c r="P16215"/>
  <c r="P16216"/>
  <c r="P16217"/>
  <c r="P16218"/>
  <c r="P16219"/>
  <c r="P16220"/>
  <c r="P16221"/>
  <c r="P16222"/>
  <c r="P16223"/>
  <c r="P16224"/>
  <c r="P16225"/>
  <c r="P16226"/>
  <c r="P16227"/>
  <c r="P16228"/>
  <c r="P16229"/>
  <c r="P16230"/>
  <c r="P16231"/>
  <c r="P16232"/>
  <c r="P16233"/>
  <c r="P16234"/>
  <c r="P16235"/>
  <c r="P16236"/>
  <c r="P16237"/>
  <c r="P16238"/>
  <c r="P16239"/>
  <c r="P16240"/>
  <c r="P16241"/>
  <c r="P16242"/>
  <c r="P16243"/>
  <c r="P16244"/>
  <c r="P16245"/>
  <c r="P16246"/>
  <c r="P16247"/>
  <c r="P16248"/>
  <c r="P16249"/>
  <c r="P16250"/>
  <c r="P16251"/>
  <c r="P16252"/>
  <c r="P16253"/>
  <c r="P16254"/>
  <c r="P16255"/>
  <c r="P16256"/>
  <c r="P16257"/>
  <c r="P16258"/>
  <c r="P16259"/>
  <c r="P16260"/>
  <c r="P16261"/>
  <c r="P16262"/>
  <c r="P16263"/>
  <c r="P16264"/>
  <c r="P16265"/>
  <c r="P16266"/>
  <c r="P16267"/>
  <c r="P16268"/>
  <c r="P16269"/>
  <c r="P16270"/>
  <c r="P16271"/>
  <c r="P16272"/>
  <c r="P16273"/>
  <c r="P16274"/>
  <c r="P16275"/>
  <c r="P16276"/>
  <c r="P16277"/>
  <c r="P16278"/>
  <c r="P16279"/>
  <c r="P16280"/>
  <c r="P16281"/>
  <c r="P16282"/>
  <c r="P16283"/>
  <c r="P16284"/>
  <c r="P16285"/>
  <c r="P16286"/>
  <c r="P16287"/>
  <c r="P16288"/>
  <c r="P16289"/>
  <c r="P16290"/>
  <c r="P16291"/>
  <c r="P16292"/>
  <c r="P16293"/>
  <c r="P16294"/>
  <c r="P16295"/>
  <c r="P16296"/>
  <c r="P16297"/>
  <c r="P16298"/>
  <c r="P16299"/>
  <c r="P16300"/>
  <c r="P16301"/>
  <c r="P16302"/>
  <c r="P16303"/>
  <c r="P16304"/>
  <c r="P16305"/>
  <c r="P16306"/>
  <c r="P16307"/>
  <c r="P16308"/>
  <c r="P16309"/>
  <c r="P16310"/>
  <c r="P16311"/>
  <c r="P16312"/>
  <c r="P16313"/>
  <c r="P16314"/>
  <c r="P16315"/>
  <c r="P16316"/>
  <c r="P16317"/>
  <c r="P16318"/>
  <c r="P16319"/>
  <c r="P16320"/>
  <c r="P16321"/>
  <c r="P16322"/>
  <c r="P16323"/>
  <c r="P16324"/>
  <c r="P16325"/>
  <c r="P16326"/>
  <c r="P16327"/>
  <c r="P16328"/>
  <c r="P16329"/>
  <c r="P16330"/>
  <c r="P16331"/>
  <c r="P16332"/>
  <c r="P16333"/>
  <c r="P16334"/>
  <c r="P16335"/>
  <c r="P16336"/>
  <c r="P16337"/>
  <c r="P16338"/>
  <c r="P16339"/>
  <c r="P16340"/>
  <c r="P16341"/>
  <c r="P16342"/>
  <c r="P16343"/>
  <c r="P16344"/>
  <c r="P16345"/>
  <c r="P16346"/>
  <c r="P16347"/>
  <c r="P16348"/>
  <c r="P16349"/>
  <c r="P16350"/>
  <c r="P16351"/>
  <c r="P16352"/>
  <c r="P16353"/>
  <c r="P16354"/>
  <c r="P16355"/>
  <c r="P16356"/>
  <c r="P16357"/>
  <c r="P16358"/>
  <c r="P16359"/>
  <c r="P16360"/>
  <c r="P16361"/>
  <c r="P16362"/>
  <c r="P16363"/>
  <c r="P16364"/>
  <c r="P16365"/>
  <c r="P16366"/>
  <c r="P16367"/>
  <c r="P16368"/>
  <c r="P16369"/>
  <c r="P16370"/>
  <c r="P16371"/>
  <c r="P16372"/>
  <c r="P16373"/>
  <c r="P16374"/>
  <c r="P16375"/>
  <c r="P16376"/>
  <c r="P16377"/>
  <c r="P16378"/>
  <c r="P16379"/>
  <c r="P16380"/>
  <c r="P16381"/>
  <c r="P16382"/>
  <c r="P16383"/>
  <c r="P16384"/>
  <c r="P16385"/>
  <c r="P16386"/>
  <c r="P16387"/>
  <c r="P16388"/>
  <c r="P16389"/>
  <c r="P16390"/>
  <c r="P16391"/>
  <c r="P16392"/>
  <c r="P16393"/>
  <c r="P16394"/>
  <c r="P16395"/>
  <c r="P16396"/>
  <c r="P16397"/>
  <c r="P16398"/>
  <c r="P16399"/>
  <c r="P16400"/>
  <c r="P16401"/>
  <c r="P16402"/>
  <c r="P16403"/>
  <c r="P16404"/>
  <c r="P16405"/>
  <c r="P16406"/>
  <c r="P16407"/>
  <c r="P16408"/>
  <c r="P16409"/>
  <c r="P16410"/>
  <c r="P16411"/>
  <c r="P16412"/>
  <c r="P16413"/>
  <c r="P16414"/>
  <c r="P16415"/>
  <c r="P16416"/>
  <c r="P16417"/>
  <c r="P16418"/>
  <c r="P16419"/>
  <c r="P16420"/>
  <c r="P16421"/>
  <c r="P16422"/>
  <c r="P16423"/>
  <c r="P16424"/>
  <c r="P16425"/>
  <c r="P16426"/>
  <c r="P16427"/>
  <c r="P16428"/>
  <c r="P16429"/>
  <c r="P16430"/>
  <c r="P16431"/>
  <c r="P16432"/>
  <c r="P16433"/>
  <c r="P16434"/>
  <c r="P16435"/>
  <c r="P16436"/>
  <c r="P16437"/>
  <c r="P16438"/>
  <c r="P16439"/>
  <c r="P16440"/>
  <c r="P16441"/>
  <c r="P16442"/>
  <c r="P16443"/>
  <c r="P16444"/>
  <c r="P16445"/>
  <c r="P16446"/>
  <c r="P16447"/>
  <c r="P16448"/>
  <c r="P16449"/>
  <c r="P16450"/>
  <c r="P16451"/>
  <c r="P16452"/>
  <c r="P16453"/>
  <c r="P16454"/>
  <c r="P16455"/>
  <c r="P16456"/>
  <c r="P16457"/>
  <c r="P16458"/>
  <c r="P16459"/>
  <c r="P16460"/>
  <c r="P16461"/>
  <c r="P16462"/>
  <c r="P16463"/>
  <c r="P16464"/>
  <c r="P16465"/>
  <c r="P16466"/>
  <c r="P16467"/>
  <c r="P16468"/>
  <c r="P16469"/>
  <c r="P16470"/>
  <c r="P16471"/>
  <c r="P16472"/>
  <c r="P16473"/>
  <c r="P16474"/>
  <c r="P16475"/>
  <c r="P16476"/>
  <c r="P16477"/>
  <c r="P16478"/>
  <c r="P16479"/>
  <c r="P16480"/>
  <c r="P16481"/>
  <c r="P16482"/>
  <c r="P16483"/>
  <c r="P16484"/>
  <c r="P16485"/>
  <c r="P16486"/>
  <c r="P16487"/>
  <c r="P16488"/>
  <c r="P16489"/>
  <c r="P16490"/>
  <c r="P16491"/>
  <c r="P16492"/>
  <c r="P16493"/>
  <c r="P16494"/>
  <c r="P16495"/>
  <c r="P16496"/>
  <c r="P16497"/>
  <c r="P16498"/>
  <c r="P16499"/>
  <c r="P16500"/>
  <c r="P16501"/>
  <c r="P16502"/>
  <c r="P16503"/>
  <c r="P16504"/>
  <c r="P16505"/>
  <c r="P16506"/>
  <c r="P16507"/>
  <c r="P16508"/>
  <c r="P16509"/>
  <c r="P16510"/>
  <c r="P16511"/>
  <c r="P16512"/>
  <c r="P16513"/>
  <c r="P16514"/>
  <c r="P16515"/>
  <c r="P16516"/>
  <c r="P16517"/>
  <c r="P16518"/>
  <c r="P16519"/>
  <c r="P16520"/>
  <c r="P16521"/>
  <c r="P16522"/>
  <c r="P16523"/>
  <c r="P16524"/>
  <c r="P16525"/>
  <c r="P16526"/>
  <c r="P16527"/>
  <c r="P16528"/>
  <c r="P16529"/>
  <c r="P16530"/>
  <c r="P16531"/>
  <c r="P16532"/>
  <c r="P16533"/>
  <c r="P16534"/>
  <c r="P16535"/>
  <c r="P16536"/>
  <c r="P16537"/>
  <c r="P16538"/>
  <c r="P16539"/>
  <c r="P16540"/>
  <c r="P16541"/>
  <c r="P16542"/>
  <c r="P16543"/>
  <c r="P16544"/>
  <c r="P16545"/>
  <c r="P16546"/>
  <c r="P16547"/>
  <c r="P16548"/>
  <c r="P16549"/>
  <c r="P16550"/>
  <c r="P16551"/>
  <c r="P16552"/>
  <c r="P16553"/>
  <c r="P16554"/>
  <c r="P16555"/>
  <c r="P16556"/>
  <c r="P16557"/>
  <c r="P16558"/>
  <c r="P16559"/>
  <c r="P16560"/>
  <c r="P16561"/>
  <c r="P16562"/>
  <c r="P16563"/>
  <c r="P16564"/>
  <c r="P16565"/>
  <c r="P16566"/>
  <c r="P16567"/>
  <c r="P16568"/>
  <c r="P16569"/>
  <c r="P16570"/>
  <c r="P16571"/>
  <c r="P16572"/>
  <c r="P16573"/>
  <c r="P16574"/>
  <c r="P16575"/>
  <c r="P16576"/>
  <c r="P16577"/>
  <c r="P16578"/>
  <c r="P16579"/>
  <c r="P16580"/>
  <c r="P16581"/>
  <c r="P16582"/>
  <c r="P16583"/>
  <c r="P16584"/>
  <c r="P16585"/>
  <c r="P16586"/>
  <c r="P16587"/>
  <c r="P16588"/>
  <c r="P16589"/>
  <c r="P16590"/>
  <c r="P16591"/>
  <c r="P16592"/>
  <c r="P16593"/>
  <c r="P16594"/>
  <c r="P16595"/>
  <c r="P16596"/>
  <c r="P16597"/>
  <c r="P16598"/>
  <c r="P16599"/>
  <c r="P16600"/>
  <c r="P16601"/>
  <c r="P16602"/>
  <c r="P16603"/>
  <c r="P16604"/>
  <c r="P16605"/>
  <c r="P16606"/>
  <c r="P16607"/>
  <c r="P16608"/>
  <c r="P16609"/>
  <c r="P16610"/>
  <c r="P16611"/>
  <c r="P16612"/>
  <c r="P16613"/>
  <c r="P16614"/>
  <c r="P16615"/>
  <c r="P16616"/>
  <c r="P16617"/>
  <c r="P16618"/>
  <c r="P16619"/>
  <c r="P16620"/>
  <c r="P16621"/>
  <c r="P16622"/>
  <c r="P16623"/>
  <c r="P16624"/>
  <c r="P16625"/>
  <c r="P16626"/>
  <c r="P16627"/>
  <c r="P16628"/>
  <c r="P16629"/>
  <c r="P16630"/>
  <c r="P16631"/>
  <c r="P16632"/>
  <c r="P16633"/>
  <c r="P16634"/>
  <c r="P16635"/>
  <c r="P16636"/>
  <c r="P16637"/>
  <c r="P16638"/>
  <c r="P16639"/>
  <c r="P16640"/>
  <c r="P16641"/>
  <c r="P16642"/>
  <c r="P16643"/>
  <c r="P16644"/>
  <c r="P16645"/>
  <c r="P16646"/>
  <c r="P16647"/>
  <c r="P16648"/>
  <c r="P16649"/>
  <c r="P16650"/>
  <c r="P16651"/>
  <c r="P16652"/>
  <c r="P16653"/>
  <c r="P16654"/>
  <c r="P16655"/>
  <c r="P16656"/>
  <c r="P16657"/>
  <c r="P16658"/>
  <c r="P16659"/>
  <c r="P16660"/>
  <c r="P16661"/>
  <c r="P16662"/>
  <c r="P16663"/>
  <c r="P16664"/>
  <c r="P16665"/>
  <c r="P16666"/>
  <c r="P16667"/>
  <c r="P16668"/>
  <c r="P16669"/>
  <c r="P16670"/>
  <c r="P16671"/>
  <c r="P16672"/>
  <c r="P16673"/>
  <c r="P16674"/>
  <c r="P16675"/>
  <c r="P16676"/>
  <c r="P16677"/>
  <c r="P16678"/>
  <c r="P16679"/>
  <c r="P16680"/>
  <c r="P16681"/>
  <c r="P16682"/>
  <c r="P16683"/>
  <c r="P16684"/>
  <c r="P16685"/>
  <c r="P16686"/>
  <c r="P16687"/>
  <c r="P16688"/>
  <c r="P16689"/>
  <c r="P16690"/>
  <c r="P16691"/>
  <c r="P16692"/>
  <c r="P16693"/>
  <c r="P16694"/>
  <c r="P16695"/>
  <c r="P16696"/>
  <c r="P16697"/>
  <c r="P16698"/>
  <c r="P16699"/>
  <c r="P16700"/>
  <c r="P16701"/>
  <c r="P16702"/>
  <c r="P16703"/>
  <c r="P16704"/>
  <c r="P16705"/>
  <c r="P16706"/>
  <c r="P16707"/>
  <c r="P16708"/>
  <c r="P16709"/>
  <c r="P16710"/>
  <c r="P16711"/>
  <c r="P16712"/>
  <c r="P16713"/>
  <c r="P16714"/>
  <c r="P16715"/>
  <c r="P16716"/>
  <c r="P16717"/>
  <c r="P16718"/>
  <c r="P16719"/>
  <c r="P16720"/>
  <c r="P16721"/>
  <c r="P16722"/>
  <c r="P16723"/>
  <c r="P16724"/>
  <c r="P16725"/>
  <c r="P16726"/>
  <c r="P16727"/>
  <c r="P16728"/>
  <c r="P16729"/>
  <c r="P16730"/>
  <c r="P16731"/>
  <c r="P16732"/>
  <c r="P16733"/>
  <c r="P16734"/>
  <c r="P16735"/>
  <c r="P16736"/>
  <c r="P16737"/>
  <c r="P16738"/>
  <c r="P16739"/>
  <c r="P16740"/>
  <c r="P16741"/>
  <c r="P16742"/>
  <c r="P16743"/>
  <c r="P16744"/>
  <c r="P16745"/>
  <c r="P16746"/>
  <c r="P16747"/>
  <c r="P16748"/>
  <c r="P16749"/>
  <c r="P16750"/>
  <c r="P16751"/>
  <c r="P16752"/>
  <c r="P16753"/>
  <c r="P16754"/>
  <c r="P16755"/>
  <c r="P16756"/>
  <c r="P16757"/>
  <c r="P16758"/>
  <c r="P16759"/>
  <c r="P16760"/>
  <c r="P16761"/>
  <c r="P16762"/>
  <c r="P16763"/>
  <c r="P16764"/>
  <c r="P16765"/>
  <c r="P16766"/>
  <c r="P16767"/>
  <c r="P16768"/>
  <c r="P16769"/>
  <c r="P16770"/>
  <c r="P16771"/>
  <c r="P16772"/>
  <c r="P16773"/>
  <c r="P16774"/>
  <c r="P16775"/>
  <c r="P16776"/>
  <c r="P16777"/>
  <c r="P16778"/>
  <c r="P16779"/>
  <c r="P16780"/>
  <c r="P16781"/>
  <c r="P16782"/>
  <c r="P16783"/>
  <c r="P16784"/>
  <c r="P16785"/>
  <c r="P16786"/>
  <c r="P16787"/>
  <c r="P16788"/>
  <c r="P16789"/>
  <c r="P16790"/>
  <c r="P16791"/>
  <c r="P16792"/>
  <c r="P16793"/>
  <c r="P16794"/>
  <c r="P16795"/>
  <c r="P16796"/>
  <c r="P16797"/>
  <c r="P16798"/>
  <c r="P16799"/>
  <c r="P16800"/>
  <c r="P16801"/>
  <c r="P16802"/>
  <c r="P16803"/>
  <c r="P16804"/>
  <c r="P16805"/>
  <c r="P16806"/>
  <c r="P16807"/>
  <c r="P16808"/>
  <c r="P16809"/>
  <c r="P16810"/>
  <c r="P16811"/>
  <c r="P16812"/>
  <c r="P16813"/>
  <c r="P16814"/>
  <c r="P16815"/>
  <c r="P16816"/>
  <c r="P16817"/>
  <c r="P16818"/>
  <c r="P16819"/>
  <c r="P16820"/>
  <c r="P16821"/>
  <c r="P16822"/>
  <c r="P16823"/>
  <c r="P16824"/>
  <c r="P16825"/>
  <c r="P16826"/>
  <c r="P16827"/>
  <c r="P16828"/>
  <c r="P16829"/>
  <c r="P16830"/>
  <c r="P16831"/>
  <c r="P16832"/>
  <c r="P16833"/>
  <c r="P16834"/>
  <c r="P16835"/>
  <c r="P16836"/>
  <c r="P16837"/>
  <c r="P16838"/>
  <c r="P16839"/>
  <c r="P16840"/>
  <c r="P16841"/>
  <c r="P16842"/>
  <c r="P16843"/>
  <c r="P16844"/>
  <c r="P16845"/>
  <c r="P16846"/>
  <c r="P16847"/>
  <c r="P16848"/>
  <c r="P16849"/>
  <c r="P16850"/>
  <c r="P16851"/>
  <c r="P16852"/>
  <c r="P16853"/>
  <c r="P16854"/>
  <c r="P16855"/>
  <c r="P16856"/>
  <c r="P16857"/>
  <c r="P16858"/>
  <c r="P16859"/>
  <c r="P16860"/>
  <c r="P16861"/>
  <c r="P16862"/>
  <c r="P16863"/>
  <c r="P16864"/>
  <c r="P16865"/>
  <c r="P16866"/>
  <c r="P16867"/>
  <c r="P16868"/>
  <c r="P16869"/>
  <c r="P16870"/>
  <c r="P16871"/>
  <c r="P16872"/>
  <c r="P16873"/>
  <c r="P16874"/>
  <c r="P16875"/>
  <c r="P16876"/>
  <c r="P16877"/>
  <c r="P16878"/>
  <c r="P16879"/>
  <c r="P16880"/>
  <c r="P16881"/>
  <c r="P16882"/>
  <c r="P16883"/>
  <c r="P16884"/>
  <c r="P16885"/>
  <c r="P16886"/>
  <c r="P16887"/>
  <c r="P16888"/>
  <c r="P16889"/>
  <c r="P16890"/>
  <c r="P16891"/>
  <c r="P16892"/>
  <c r="P16893"/>
  <c r="P16894"/>
  <c r="P16895"/>
  <c r="P16896"/>
  <c r="P16897"/>
  <c r="P16898"/>
  <c r="P16899"/>
  <c r="P16900"/>
  <c r="P16901"/>
  <c r="P16902"/>
  <c r="P16903"/>
  <c r="P16904"/>
  <c r="P16905"/>
  <c r="P16906"/>
  <c r="P16907"/>
  <c r="P16908"/>
  <c r="P16909"/>
  <c r="P16910"/>
  <c r="P16911"/>
  <c r="P16912"/>
  <c r="P16913"/>
  <c r="P16914"/>
  <c r="P16915"/>
  <c r="P16916"/>
  <c r="P16917"/>
  <c r="P16918"/>
  <c r="P16919"/>
  <c r="P16920"/>
  <c r="P16921"/>
  <c r="P16922"/>
  <c r="P16923"/>
  <c r="P16924"/>
  <c r="P16925"/>
  <c r="P16926"/>
  <c r="P16927"/>
  <c r="P16928"/>
  <c r="P16929"/>
  <c r="P16930"/>
  <c r="P16931"/>
  <c r="P16932"/>
  <c r="P16933"/>
  <c r="P16934"/>
  <c r="P16935"/>
  <c r="P16936"/>
  <c r="P16937"/>
  <c r="P16938"/>
  <c r="P16939"/>
  <c r="P16940"/>
  <c r="P16941"/>
  <c r="P16942"/>
  <c r="P16943"/>
  <c r="P16944"/>
  <c r="P16945"/>
  <c r="P16946"/>
  <c r="P16947"/>
  <c r="P16948"/>
  <c r="P16949"/>
  <c r="P16950"/>
  <c r="P16951"/>
  <c r="P16952"/>
  <c r="P16953"/>
  <c r="P16954"/>
  <c r="P16955"/>
  <c r="P16956"/>
  <c r="P16957"/>
  <c r="P16958"/>
  <c r="P16959"/>
  <c r="P16960"/>
  <c r="P16961"/>
  <c r="P16962"/>
  <c r="P16963"/>
  <c r="P16964"/>
  <c r="P16965"/>
  <c r="P16966"/>
  <c r="P16967"/>
  <c r="P16968"/>
  <c r="P16969"/>
  <c r="P16970"/>
  <c r="P16971"/>
  <c r="P16972"/>
  <c r="P16973"/>
  <c r="P16974"/>
  <c r="P16975"/>
  <c r="P16976"/>
  <c r="P16977"/>
  <c r="P16978"/>
  <c r="P16979"/>
  <c r="P16980"/>
  <c r="P16981"/>
  <c r="P16982"/>
  <c r="P16983"/>
  <c r="P16984"/>
  <c r="P16985"/>
  <c r="P16986"/>
  <c r="P16987"/>
  <c r="P16988"/>
  <c r="P16989"/>
  <c r="P16990"/>
  <c r="P16991"/>
  <c r="P16992"/>
  <c r="P16993"/>
  <c r="P16994"/>
  <c r="P16995"/>
  <c r="P16996"/>
  <c r="P16997"/>
  <c r="P16998"/>
  <c r="P16999"/>
  <c r="P17000"/>
  <c r="P17001"/>
  <c r="P17002"/>
  <c r="P17003"/>
  <c r="P17004"/>
  <c r="P17005"/>
  <c r="P17006"/>
  <c r="P17007"/>
  <c r="P17008"/>
  <c r="P17009"/>
  <c r="P17010"/>
  <c r="P17011"/>
  <c r="P17012"/>
  <c r="P17013"/>
  <c r="P17014"/>
  <c r="P17015"/>
  <c r="P17016"/>
  <c r="P17017"/>
  <c r="P17018"/>
  <c r="P17019"/>
  <c r="P17020"/>
  <c r="P17021"/>
  <c r="P17022"/>
  <c r="P17023"/>
  <c r="P17024"/>
  <c r="P17025"/>
  <c r="P17026"/>
  <c r="P17027"/>
  <c r="P17028"/>
  <c r="P17029"/>
  <c r="P17030"/>
  <c r="P17031"/>
  <c r="P17032"/>
  <c r="P17033"/>
  <c r="P17034"/>
  <c r="P17035"/>
  <c r="P17036"/>
  <c r="P17037"/>
  <c r="P17038"/>
  <c r="P17039"/>
  <c r="P17040"/>
  <c r="P17041"/>
  <c r="P17042"/>
  <c r="P17043"/>
  <c r="P17044"/>
  <c r="P17045"/>
  <c r="P17046"/>
  <c r="P17047"/>
  <c r="P17048"/>
  <c r="P17049"/>
  <c r="P17050"/>
  <c r="P17051"/>
  <c r="P17052"/>
  <c r="P17053"/>
  <c r="P17054"/>
  <c r="P17055"/>
  <c r="P17056"/>
  <c r="P17057"/>
  <c r="P17058"/>
  <c r="P17059"/>
  <c r="P17060"/>
  <c r="P17061"/>
  <c r="P17062"/>
  <c r="P17063"/>
  <c r="P17064"/>
  <c r="P17065"/>
  <c r="P17066"/>
  <c r="P17067"/>
  <c r="P17068"/>
  <c r="P17069"/>
  <c r="P17070"/>
  <c r="P17071"/>
  <c r="P17072"/>
  <c r="P17073"/>
  <c r="P17074"/>
  <c r="P17075"/>
  <c r="P17076"/>
  <c r="P17077"/>
  <c r="P17078"/>
  <c r="P17079"/>
  <c r="P17080"/>
  <c r="P17081"/>
  <c r="P17082"/>
  <c r="P17083"/>
  <c r="P17084"/>
  <c r="P17085"/>
  <c r="P17086"/>
  <c r="P17087"/>
  <c r="P17088"/>
  <c r="P17089"/>
  <c r="P17090"/>
  <c r="P17091"/>
  <c r="P17092"/>
  <c r="P17093"/>
  <c r="P17094"/>
  <c r="P17095"/>
  <c r="P17096"/>
  <c r="P17097"/>
  <c r="P17098"/>
  <c r="P17099"/>
  <c r="P17100"/>
  <c r="P17101"/>
  <c r="P17102"/>
  <c r="P17103"/>
  <c r="P17104"/>
  <c r="P17105"/>
  <c r="P17106"/>
  <c r="P17107"/>
  <c r="P17108"/>
  <c r="P17109"/>
  <c r="P17110"/>
  <c r="P17111"/>
  <c r="P17112"/>
  <c r="P17113"/>
  <c r="P17114"/>
  <c r="P17115"/>
  <c r="P17116"/>
  <c r="P17117"/>
  <c r="P17118"/>
  <c r="P17119"/>
  <c r="P17120"/>
  <c r="P17121"/>
  <c r="P17122"/>
  <c r="P17123"/>
  <c r="P17124"/>
  <c r="P17125"/>
  <c r="P17126"/>
  <c r="P17127"/>
  <c r="P17128"/>
  <c r="P17129"/>
  <c r="P17130"/>
  <c r="P17131"/>
  <c r="P17132"/>
  <c r="P17133"/>
  <c r="P17134"/>
  <c r="P17135"/>
  <c r="P17136"/>
  <c r="P17137"/>
  <c r="P17138"/>
  <c r="P17139"/>
  <c r="P17140"/>
  <c r="P17141"/>
  <c r="P17142"/>
  <c r="P17143"/>
  <c r="P17144"/>
  <c r="P17145"/>
  <c r="P17146"/>
  <c r="P17147"/>
  <c r="P17148"/>
  <c r="P17149"/>
  <c r="P17150"/>
  <c r="P17151"/>
  <c r="P17152"/>
  <c r="P17153"/>
  <c r="P17154"/>
  <c r="P17155"/>
  <c r="P17156"/>
  <c r="P17157"/>
  <c r="P17158"/>
  <c r="P17159"/>
  <c r="P17160"/>
  <c r="P17161"/>
  <c r="P17162"/>
  <c r="P17163"/>
  <c r="P17164"/>
  <c r="P17165"/>
  <c r="P17166"/>
  <c r="P17167"/>
  <c r="P17168"/>
  <c r="P17169"/>
  <c r="P17170"/>
  <c r="P17171"/>
  <c r="P17172"/>
  <c r="P17173"/>
  <c r="P17174"/>
  <c r="P17175"/>
  <c r="P17176"/>
  <c r="P17177"/>
  <c r="P17178"/>
  <c r="P17179"/>
  <c r="P17180"/>
  <c r="P17181"/>
  <c r="P17182"/>
  <c r="P17183"/>
  <c r="P17184"/>
  <c r="P17185"/>
  <c r="P17186"/>
  <c r="P17187"/>
  <c r="P17188"/>
  <c r="P17189"/>
  <c r="P17190"/>
  <c r="P17191"/>
  <c r="P17192"/>
  <c r="P17193"/>
  <c r="P17194"/>
  <c r="P17195"/>
  <c r="P17196"/>
  <c r="P17197"/>
  <c r="P17198"/>
  <c r="P17199"/>
  <c r="P17200"/>
  <c r="P17201"/>
  <c r="P17202"/>
  <c r="P17203"/>
  <c r="P17204"/>
  <c r="P17205"/>
  <c r="P17206"/>
  <c r="P17207"/>
  <c r="P17208"/>
  <c r="P17209"/>
  <c r="P17210"/>
  <c r="P17211"/>
  <c r="P17212"/>
  <c r="P17213"/>
  <c r="P17214"/>
  <c r="P17215"/>
  <c r="P17216"/>
  <c r="P17217"/>
  <c r="P17218"/>
  <c r="P17219"/>
  <c r="P17220"/>
  <c r="P17221"/>
  <c r="P17222"/>
  <c r="P17223"/>
  <c r="P17224"/>
  <c r="P17225"/>
  <c r="P17226"/>
  <c r="P17227"/>
  <c r="P17228"/>
  <c r="P17229"/>
  <c r="P17230"/>
  <c r="P17231"/>
  <c r="P17232"/>
  <c r="P17233"/>
  <c r="P17234"/>
  <c r="P17235"/>
  <c r="P17236"/>
  <c r="P17237"/>
  <c r="P17238"/>
  <c r="P17239"/>
  <c r="P17240"/>
  <c r="P17241"/>
  <c r="P17242"/>
  <c r="P17243"/>
  <c r="P17244"/>
  <c r="P17245"/>
  <c r="P17246"/>
  <c r="P17247"/>
  <c r="P17248"/>
  <c r="P17249"/>
  <c r="P17250"/>
  <c r="P17251"/>
  <c r="P17252"/>
  <c r="P17253"/>
  <c r="P17254"/>
  <c r="P17255"/>
  <c r="P17256"/>
  <c r="P17257"/>
  <c r="P17258"/>
  <c r="P17259"/>
  <c r="P17260"/>
  <c r="P17261"/>
  <c r="P17262"/>
  <c r="P17263"/>
  <c r="P17264"/>
  <c r="P17265"/>
  <c r="P17266"/>
  <c r="P17267"/>
  <c r="P17268"/>
  <c r="P17269"/>
  <c r="P17270"/>
  <c r="P17271"/>
  <c r="P17272"/>
  <c r="P17273"/>
  <c r="P17274"/>
  <c r="P17275"/>
  <c r="P17276"/>
  <c r="P17277"/>
  <c r="P17278"/>
  <c r="P17279"/>
  <c r="P17280"/>
  <c r="P17281"/>
  <c r="P17282"/>
  <c r="P17283"/>
  <c r="P17284"/>
  <c r="P17285"/>
  <c r="P17286"/>
  <c r="P17287"/>
  <c r="P17288"/>
  <c r="P17289"/>
  <c r="P17290"/>
  <c r="P17291"/>
  <c r="P17292"/>
  <c r="P17293"/>
  <c r="P17294"/>
  <c r="P17295"/>
  <c r="P17296"/>
  <c r="P17297"/>
  <c r="P17298"/>
  <c r="P17299"/>
  <c r="P17300"/>
  <c r="P17301"/>
  <c r="P17302"/>
  <c r="P17303"/>
  <c r="P17304"/>
  <c r="P17305"/>
  <c r="P17306"/>
  <c r="P17307"/>
  <c r="P17308"/>
  <c r="P17309"/>
  <c r="P17310"/>
  <c r="P17311"/>
  <c r="P17312"/>
  <c r="P17313"/>
  <c r="P17314"/>
  <c r="P17315"/>
  <c r="P17316"/>
  <c r="P17317"/>
  <c r="P17318"/>
  <c r="P17319"/>
  <c r="P17320"/>
  <c r="P17321"/>
  <c r="P17322"/>
  <c r="P17323"/>
  <c r="P17324"/>
  <c r="P17325"/>
  <c r="P17326"/>
  <c r="P17327"/>
  <c r="P17328"/>
  <c r="P17329"/>
  <c r="P17330"/>
  <c r="P17331"/>
  <c r="P17332"/>
  <c r="P17333"/>
  <c r="P17334"/>
  <c r="P17335"/>
  <c r="P17336"/>
  <c r="P17337"/>
  <c r="P17338"/>
  <c r="P17339"/>
  <c r="P17340"/>
  <c r="P17341"/>
  <c r="P17342"/>
  <c r="P17343"/>
  <c r="P17344"/>
  <c r="P17345"/>
  <c r="P17346"/>
  <c r="P17347"/>
  <c r="P17348"/>
  <c r="P17349"/>
  <c r="P17350"/>
  <c r="P17351"/>
  <c r="P17352"/>
  <c r="P17353"/>
  <c r="P17354"/>
  <c r="P17355"/>
  <c r="P17356"/>
  <c r="P17357"/>
  <c r="P17358"/>
  <c r="P17359"/>
  <c r="P17360"/>
  <c r="P17361"/>
  <c r="P17362"/>
  <c r="P17363"/>
  <c r="P17364"/>
  <c r="P17365"/>
  <c r="P17366"/>
  <c r="P17367"/>
  <c r="P17368"/>
  <c r="P17369"/>
  <c r="P17370"/>
  <c r="P17371"/>
  <c r="P17372"/>
  <c r="P17373"/>
  <c r="P17374"/>
  <c r="P17375"/>
  <c r="P17376"/>
  <c r="P17377"/>
  <c r="P17378"/>
  <c r="P17379"/>
  <c r="P17380"/>
  <c r="P17381"/>
  <c r="P17382"/>
  <c r="P17383"/>
  <c r="P17384"/>
  <c r="P17385"/>
  <c r="P17386"/>
  <c r="P17387"/>
  <c r="P17388"/>
  <c r="P17389"/>
  <c r="P17390"/>
  <c r="P17391"/>
  <c r="P17392"/>
  <c r="P17393"/>
  <c r="P17394"/>
  <c r="P17395"/>
  <c r="P17396"/>
  <c r="P17397"/>
  <c r="P17398"/>
  <c r="P17399"/>
  <c r="P17400"/>
  <c r="P17401"/>
  <c r="P17402"/>
  <c r="P17403"/>
  <c r="P17404"/>
  <c r="P17405"/>
  <c r="P17406"/>
  <c r="P17407"/>
  <c r="P17408"/>
  <c r="P17409"/>
  <c r="P17410"/>
  <c r="P17411"/>
  <c r="P17412"/>
  <c r="P17413"/>
  <c r="P17414"/>
  <c r="P17415"/>
  <c r="P17416"/>
  <c r="P17417"/>
  <c r="P17418"/>
  <c r="P17419"/>
  <c r="P17420"/>
  <c r="P17421"/>
  <c r="P17422"/>
  <c r="P17423"/>
  <c r="P17424"/>
  <c r="P17425"/>
  <c r="P17426"/>
  <c r="P17427"/>
  <c r="P17428"/>
  <c r="P17429"/>
  <c r="P17430"/>
  <c r="P17431"/>
  <c r="P17432"/>
  <c r="P17433"/>
  <c r="P17434"/>
  <c r="P17435"/>
  <c r="P17436"/>
  <c r="P17437"/>
  <c r="P17438"/>
  <c r="P17439"/>
  <c r="P17440"/>
  <c r="P17441"/>
  <c r="P17442"/>
  <c r="P17443"/>
  <c r="P17444"/>
  <c r="P17445"/>
  <c r="P17446"/>
  <c r="P17447"/>
  <c r="P17448"/>
  <c r="P17449"/>
  <c r="P17450"/>
  <c r="P17451"/>
  <c r="P17452"/>
  <c r="P17453"/>
  <c r="P17454"/>
  <c r="P17455"/>
  <c r="P17456"/>
  <c r="P17457"/>
  <c r="P17458"/>
  <c r="P17459"/>
  <c r="P17460"/>
  <c r="P17461"/>
  <c r="P17462"/>
  <c r="P17463"/>
  <c r="P17464"/>
  <c r="P17465"/>
  <c r="P17466"/>
  <c r="P17467"/>
  <c r="P17468"/>
  <c r="P17469"/>
  <c r="P17470"/>
  <c r="P17471"/>
  <c r="P17472"/>
  <c r="P17473"/>
  <c r="P17474"/>
  <c r="P17475"/>
  <c r="P17476"/>
  <c r="P17477"/>
  <c r="P17478"/>
  <c r="P17479"/>
  <c r="P17480"/>
  <c r="P17481"/>
  <c r="P17482"/>
  <c r="P17483"/>
  <c r="P17484"/>
  <c r="P17485"/>
  <c r="P17486"/>
  <c r="P17487"/>
  <c r="P17488"/>
  <c r="P17489"/>
  <c r="P17490"/>
  <c r="P17491"/>
  <c r="P17492"/>
  <c r="P17493"/>
  <c r="P17494"/>
  <c r="P17495"/>
  <c r="P17496"/>
  <c r="P17497"/>
  <c r="P17498"/>
  <c r="P17499"/>
  <c r="P17500"/>
  <c r="P17501"/>
  <c r="P17502"/>
  <c r="P17503"/>
  <c r="P17504"/>
  <c r="P17505"/>
  <c r="P17506"/>
  <c r="P17507"/>
  <c r="P17508"/>
  <c r="P17509"/>
  <c r="P17510"/>
  <c r="P17511"/>
  <c r="P17512"/>
  <c r="P17513"/>
  <c r="P17514"/>
  <c r="P17515"/>
  <c r="P17516"/>
  <c r="P17517"/>
  <c r="P17518"/>
  <c r="P17519"/>
  <c r="P17520"/>
  <c r="P17521"/>
  <c r="P17522"/>
  <c r="P17523"/>
  <c r="P17524"/>
  <c r="P17525"/>
  <c r="P17526"/>
  <c r="P17527"/>
  <c r="P17528"/>
  <c r="P17529"/>
  <c r="P17530"/>
  <c r="P17531"/>
  <c r="P17532"/>
  <c r="P17533"/>
  <c r="P17534"/>
  <c r="P17535"/>
  <c r="P17536"/>
  <c r="P17537"/>
  <c r="P17538"/>
  <c r="P17539"/>
  <c r="P17540"/>
  <c r="P17541"/>
  <c r="P17542"/>
  <c r="P17543"/>
  <c r="P17544"/>
  <c r="P17545"/>
  <c r="P17546"/>
  <c r="P17547"/>
  <c r="P17548"/>
  <c r="P17549"/>
  <c r="P17550"/>
  <c r="P17551"/>
  <c r="P17552"/>
  <c r="P17553"/>
  <c r="P17554"/>
  <c r="P17555"/>
  <c r="P17556"/>
  <c r="P17557"/>
  <c r="P17558"/>
  <c r="P17559"/>
  <c r="P17560"/>
  <c r="P17561"/>
  <c r="P17562"/>
  <c r="P17563"/>
  <c r="P17564"/>
  <c r="P17565"/>
  <c r="P17566"/>
  <c r="P17567"/>
  <c r="P17568"/>
  <c r="P17569"/>
  <c r="P17570"/>
  <c r="P17571"/>
  <c r="P17572"/>
  <c r="P17573"/>
  <c r="P17574"/>
  <c r="P17575"/>
  <c r="P17576"/>
  <c r="P17577"/>
  <c r="P17578"/>
  <c r="P17579"/>
  <c r="P17580"/>
  <c r="P17581"/>
  <c r="P17582"/>
  <c r="P17583"/>
  <c r="P17584"/>
  <c r="P17585"/>
  <c r="P17586"/>
  <c r="P17587"/>
  <c r="P17588"/>
  <c r="P17589"/>
  <c r="P17590"/>
  <c r="P17591"/>
  <c r="P17592"/>
  <c r="P17593"/>
  <c r="P17594"/>
  <c r="P17595"/>
  <c r="P17596"/>
  <c r="P17597"/>
  <c r="P17598"/>
  <c r="P17599"/>
  <c r="P17600"/>
  <c r="P17601"/>
  <c r="P17602"/>
  <c r="P17603"/>
  <c r="P17604"/>
  <c r="P17605"/>
  <c r="P17606"/>
  <c r="P17607"/>
  <c r="P17608"/>
  <c r="P17609"/>
  <c r="P17610"/>
  <c r="P17611"/>
  <c r="P17612"/>
  <c r="P17613"/>
  <c r="P17614"/>
  <c r="P17615"/>
  <c r="P17616"/>
  <c r="P17617"/>
  <c r="P17618"/>
  <c r="P17619"/>
  <c r="P17620"/>
  <c r="P17621"/>
  <c r="P17622"/>
  <c r="P17623"/>
  <c r="P17624"/>
  <c r="P17625"/>
  <c r="P17626"/>
  <c r="P17627"/>
  <c r="P17628"/>
  <c r="P17629"/>
  <c r="P17630"/>
  <c r="P17631"/>
  <c r="P17632"/>
  <c r="P17633"/>
  <c r="P17634"/>
  <c r="P17635"/>
  <c r="P17636"/>
  <c r="P17637"/>
  <c r="P17638"/>
  <c r="P17639"/>
  <c r="P17640"/>
  <c r="P17641"/>
  <c r="P17642"/>
  <c r="P17643"/>
  <c r="P17644"/>
  <c r="P17645"/>
  <c r="P17646"/>
  <c r="P17647"/>
  <c r="P17648"/>
  <c r="P17649"/>
  <c r="P17650"/>
  <c r="P17651"/>
  <c r="P17652"/>
  <c r="P17653"/>
  <c r="P17654"/>
  <c r="P17655"/>
  <c r="P17656"/>
  <c r="P17657"/>
  <c r="P17658"/>
  <c r="P17659"/>
  <c r="P17660"/>
  <c r="P17661"/>
  <c r="P17662"/>
  <c r="P17663"/>
  <c r="P17664"/>
  <c r="P17665"/>
  <c r="P17666"/>
  <c r="P17667"/>
  <c r="P17668"/>
  <c r="P17669"/>
  <c r="P17670"/>
  <c r="P17671"/>
  <c r="P17672"/>
  <c r="P17673"/>
  <c r="P17674"/>
  <c r="P17675"/>
  <c r="P17676"/>
  <c r="P17677"/>
  <c r="P17678"/>
  <c r="P17679"/>
  <c r="P17680"/>
  <c r="P17681"/>
  <c r="P17682"/>
  <c r="P17683"/>
  <c r="P17684"/>
  <c r="P17685"/>
  <c r="P17686"/>
  <c r="P17687"/>
  <c r="P17688"/>
  <c r="P17689"/>
  <c r="P17690"/>
  <c r="P17691"/>
  <c r="P17692"/>
  <c r="P17693"/>
  <c r="P17694"/>
  <c r="P17695"/>
  <c r="P17696"/>
  <c r="P17697"/>
  <c r="P17698"/>
  <c r="P17699"/>
  <c r="P17700"/>
  <c r="P17701"/>
  <c r="P17702"/>
  <c r="P17703"/>
  <c r="P17704"/>
  <c r="P17705"/>
  <c r="P17706"/>
  <c r="P17707"/>
  <c r="P17708"/>
  <c r="P17709"/>
  <c r="P17710"/>
  <c r="P17711"/>
  <c r="P17712"/>
  <c r="P17713"/>
  <c r="P17714"/>
  <c r="P17715"/>
  <c r="P17716"/>
  <c r="P17717"/>
  <c r="P17718"/>
  <c r="P17719"/>
  <c r="P17720"/>
  <c r="P17721"/>
  <c r="P17722"/>
  <c r="P17723"/>
  <c r="P17724"/>
  <c r="P17725"/>
  <c r="P17726"/>
  <c r="P17727"/>
  <c r="P17728"/>
  <c r="P17729"/>
  <c r="P17730"/>
  <c r="P17731"/>
  <c r="P17732"/>
  <c r="P17733"/>
  <c r="P17734"/>
  <c r="P17735"/>
  <c r="P17736"/>
  <c r="P17737"/>
  <c r="P17738"/>
  <c r="P17739"/>
  <c r="P17740"/>
  <c r="P17741"/>
  <c r="P17742"/>
  <c r="P17743"/>
  <c r="P17744"/>
  <c r="P17745"/>
  <c r="P17746"/>
  <c r="P17747"/>
  <c r="P17748"/>
  <c r="P17749"/>
  <c r="P17750"/>
  <c r="P17751"/>
  <c r="P17752"/>
  <c r="P17753"/>
  <c r="P17754"/>
  <c r="P17755"/>
  <c r="P17756"/>
  <c r="P17757"/>
  <c r="P17758"/>
  <c r="P17759"/>
  <c r="P17760"/>
  <c r="P17761"/>
  <c r="P17762"/>
  <c r="P17763"/>
  <c r="P17764"/>
  <c r="P17765"/>
  <c r="P17766"/>
  <c r="P17767"/>
  <c r="P17768"/>
  <c r="P17769"/>
  <c r="P17770"/>
  <c r="P17771"/>
  <c r="P17772"/>
  <c r="P17773"/>
  <c r="P17774"/>
  <c r="P17775"/>
  <c r="P17776"/>
  <c r="P17777"/>
  <c r="P17778"/>
  <c r="P17779"/>
  <c r="P17780"/>
  <c r="P17781"/>
  <c r="P17782"/>
  <c r="P17783"/>
  <c r="P17784"/>
  <c r="P17785"/>
  <c r="P17786"/>
  <c r="P17787"/>
  <c r="P17788"/>
  <c r="P17789"/>
  <c r="P17790"/>
  <c r="P17791"/>
  <c r="P17792"/>
  <c r="P17793"/>
  <c r="P17794"/>
  <c r="P17795"/>
  <c r="P17796"/>
  <c r="P17797"/>
  <c r="P17798"/>
  <c r="P17799"/>
  <c r="P17800"/>
  <c r="P17801"/>
  <c r="P17802"/>
  <c r="P17803"/>
  <c r="P17804"/>
  <c r="P17805"/>
  <c r="P17806"/>
  <c r="P17807"/>
  <c r="P17808"/>
  <c r="P17809"/>
  <c r="P17810"/>
  <c r="P17811"/>
  <c r="P17812"/>
  <c r="P17813"/>
  <c r="P17814"/>
  <c r="P17815"/>
  <c r="P17816"/>
  <c r="P17817"/>
  <c r="P17818"/>
  <c r="P17819"/>
  <c r="P17820"/>
  <c r="P17821"/>
  <c r="P17822"/>
  <c r="P17823"/>
  <c r="P17824"/>
  <c r="P17825"/>
  <c r="P17826"/>
  <c r="P17827"/>
  <c r="P17828"/>
  <c r="P17829"/>
  <c r="P17830"/>
  <c r="P17831"/>
  <c r="P17832"/>
  <c r="P17833"/>
  <c r="P17834"/>
  <c r="P17835"/>
  <c r="P17836"/>
  <c r="P17837"/>
  <c r="P17838"/>
  <c r="P17839"/>
  <c r="P17840"/>
  <c r="P17841"/>
  <c r="P17842"/>
  <c r="P17843"/>
  <c r="P17844"/>
  <c r="P17845"/>
  <c r="P17846"/>
  <c r="P17847"/>
  <c r="P17848"/>
  <c r="P17849"/>
  <c r="P17850"/>
  <c r="P17851"/>
  <c r="P17852"/>
  <c r="P17853"/>
  <c r="P17854"/>
  <c r="P17855"/>
  <c r="P17856"/>
  <c r="P17857"/>
  <c r="P17858"/>
  <c r="P17859"/>
  <c r="P17860"/>
  <c r="P17861"/>
  <c r="P17862"/>
  <c r="P17863"/>
  <c r="P17864"/>
  <c r="P17865"/>
  <c r="P17866"/>
  <c r="P17867"/>
  <c r="P17868"/>
  <c r="P17869"/>
  <c r="P17870"/>
  <c r="P17871"/>
  <c r="P17872"/>
  <c r="P17873"/>
  <c r="P17874"/>
  <c r="P17875"/>
  <c r="P17876"/>
  <c r="P17877"/>
  <c r="P17878"/>
  <c r="P17879"/>
  <c r="P17880"/>
  <c r="P17881"/>
  <c r="P17882"/>
  <c r="P17883"/>
  <c r="P17884"/>
  <c r="P17885"/>
  <c r="P17886"/>
  <c r="P17887"/>
  <c r="P17888"/>
  <c r="P17889"/>
  <c r="P17890"/>
  <c r="P17891"/>
  <c r="P17892"/>
  <c r="P17893"/>
  <c r="P17894"/>
  <c r="P17895"/>
  <c r="P17896"/>
  <c r="P17897"/>
  <c r="P17898"/>
  <c r="P17899"/>
  <c r="P17900"/>
  <c r="P17901"/>
  <c r="P17902"/>
  <c r="P17903"/>
  <c r="P17904"/>
  <c r="P17905"/>
  <c r="P17906"/>
  <c r="P17907"/>
  <c r="P17908"/>
  <c r="P17909"/>
  <c r="P17910"/>
  <c r="P17911"/>
  <c r="P17912"/>
  <c r="P17913"/>
  <c r="P17914"/>
  <c r="P17915"/>
  <c r="P17916"/>
  <c r="P17917"/>
  <c r="P17918"/>
  <c r="P17919"/>
  <c r="P17920"/>
  <c r="P17921"/>
  <c r="P17922"/>
  <c r="P17923"/>
  <c r="P17924"/>
  <c r="P17925"/>
  <c r="P17926"/>
  <c r="P17927"/>
  <c r="P17928"/>
  <c r="P17929"/>
  <c r="P17930"/>
  <c r="P17931"/>
  <c r="P17932"/>
  <c r="P17933"/>
  <c r="P17934"/>
  <c r="P17935"/>
  <c r="P17936"/>
  <c r="P17937"/>
  <c r="P17938"/>
  <c r="P17939"/>
  <c r="P17940"/>
  <c r="P17941"/>
  <c r="P17942"/>
  <c r="P17943"/>
  <c r="P17944"/>
  <c r="P17945"/>
  <c r="P17946"/>
  <c r="P17947"/>
  <c r="P17948"/>
  <c r="P17949"/>
  <c r="P17950"/>
  <c r="P17951"/>
  <c r="P17952"/>
  <c r="P17953"/>
  <c r="P17954"/>
  <c r="P17955"/>
  <c r="P17956"/>
  <c r="P17957"/>
  <c r="P17958"/>
  <c r="P17959"/>
  <c r="P17960"/>
  <c r="P17961"/>
  <c r="P17962"/>
  <c r="P17963"/>
  <c r="P17964"/>
  <c r="P17965"/>
  <c r="P17966"/>
  <c r="P17967"/>
  <c r="P17968"/>
  <c r="P17969"/>
  <c r="P17970"/>
  <c r="P17971"/>
  <c r="P17972"/>
  <c r="P17973"/>
  <c r="P17974"/>
  <c r="P17975"/>
  <c r="P17976"/>
  <c r="P17977"/>
  <c r="P17978"/>
  <c r="P17979"/>
  <c r="P17980"/>
  <c r="P17981"/>
  <c r="P17982"/>
  <c r="P17983"/>
  <c r="P17984"/>
  <c r="P17985"/>
  <c r="P17986"/>
  <c r="P17987"/>
  <c r="P17988"/>
  <c r="P17989"/>
  <c r="P17990"/>
  <c r="P17991"/>
  <c r="P17992"/>
  <c r="P17993"/>
  <c r="P17994"/>
  <c r="P17995"/>
  <c r="P17996"/>
  <c r="P17997"/>
  <c r="P17998"/>
  <c r="P17999"/>
  <c r="P18000"/>
  <c r="P18001"/>
  <c r="P18002"/>
  <c r="P18003"/>
  <c r="P18004"/>
  <c r="P18005"/>
  <c r="P18006"/>
  <c r="P18007"/>
  <c r="P18008"/>
  <c r="P18009"/>
  <c r="P18010"/>
  <c r="P18011"/>
  <c r="P18012"/>
  <c r="P18013"/>
  <c r="P18014"/>
  <c r="P18015"/>
  <c r="P18016"/>
  <c r="P18017"/>
  <c r="P18018"/>
  <c r="P18019"/>
  <c r="P18020"/>
  <c r="P18021"/>
  <c r="P18022"/>
  <c r="P18023"/>
  <c r="P18024"/>
  <c r="P18025"/>
  <c r="P18026"/>
  <c r="P18027"/>
  <c r="P18028"/>
  <c r="P18029"/>
  <c r="P18030"/>
  <c r="P18031"/>
  <c r="P18032"/>
  <c r="P18033"/>
  <c r="P18034"/>
  <c r="P18035"/>
  <c r="P18036"/>
  <c r="P18037"/>
  <c r="P18038"/>
  <c r="P18039"/>
  <c r="P18040"/>
  <c r="P18041"/>
  <c r="P18042"/>
  <c r="P18043"/>
  <c r="P18044"/>
  <c r="P18045"/>
  <c r="P18046"/>
  <c r="P18047"/>
  <c r="P18048"/>
  <c r="P18049"/>
  <c r="P18050"/>
  <c r="P18051"/>
  <c r="P18052"/>
  <c r="P18053"/>
  <c r="P18054"/>
  <c r="P18055"/>
  <c r="P18056"/>
  <c r="P18057"/>
  <c r="P18058"/>
  <c r="P18059"/>
  <c r="P18060"/>
  <c r="P18061"/>
  <c r="P18062"/>
  <c r="P18063"/>
  <c r="P18064"/>
  <c r="P18065"/>
  <c r="P18066"/>
  <c r="P18067"/>
  <c r="P18068"/>
  <c r="P18069"/>
  <c r="P18070"/>
  <c r="P18071"/>
  <c r="P18072"/>
  <c r="P18073"/>
  <c r="P18074"/>
  <c r="P18075"/>
  <c r="P18076"/>
  <c r="P18077"/>
  <c r="P18078"/>
  <c r="P18079"/>
  <c r="P18080"/>
  <c r="P18081"/>
  <c r="P18082"/>
  <c r="P18083"/>
  <c r="P18084"/>
  <c r="P18085"/>
  <c r="P18086"/>
  <c r="P18087"/>
  <c r="P18088"/>
  <c r="P18089"/>
  <c r="P18090"/>
  <c r="P18091"/>
  <c r="P18092"/>
  <c r="P18093"/>
  <c r="P18094"/>
  <c r="P18095"/>
  <c r="P18096"/>
  <c r="P18097"/>
  <c r="P18098"/>
  <c r="P18099"/>
  <c r="P18100"/>
  <c r="P18101"/>
  <c r="P18102"/>
  <c r="P18103"/>
  <c r="P18104"/>
  <c r="P18105"/>
  <c r="P18106"/>
  <c r="P18107"/>
  <c r="P18108"/>
  <c r="P18109"/>
  <c r="P18110"/>
  <c r="P18111"/>
  <c r="P18112"/>
  <c r="P18113"/>
  <c r="P18114"/>
  <c r="P18115"/>
  <c r="P18116"/>
  <c r="P18117"/>
  <c r="P18118"/>
  <c r="P18119"/>
  <c r="P18120"/>
  <c r="P18121"/>
  <c r="P18122"/>
  <c r="P18123"/>
  <c r="P18124"/>
  <c r="P18125"/>
  <c r="P18126"/>
  <c r="P18127"/>
  <c r="P18128"/>
  <c r="P18129"/>
  <c r="P18130"/>
  <c r="P18131"/>
  <c r="P18132"/>
  <c r="P18133"/>
  <c r="P18134"/>
  <c r="P18135"/>
  <c r="P18136"/>
  <c r="P18137"/>
  <c r="P18138"/>
  <c r="P18139"/>
  <c r="P18140"/>
  <c r="P18141"/>
  <c r="P18142"/>
  <c r="P18143"/>
  <c r="P18144"/>
  <c r="P18145"/>
  <c r="P18146"/>
  <c r="P18147"/>
  <c r="P18148"/>
  <c r="P18149"/>
  <c r="P18150"/>
  <c r="P18151"/>
  <c r="P18152"/>
  <c r="P18153"/>
  <c r="P18154"/>
  <c r="P18155"/>
  <c r="P18156"/>
  <c r="P18157"/>
  <c r="P18158"/>
  <c r="P18159"/>
  <c r="P18160"/>
  <c r="P18161"/>
  <c r="P18162"/>
  <c r="P18163"/>
  <c r="P18164"/>
  <c r="P18165"/>
  <c r="P18166"/>
  <c r="P18167"/>
  <c r="P18168"/>
  <c r="P18169"/>
  <c r="P18170"/>
  <c r="P18171"/>
  <c r="P18172"/>
  <c r="P18173"/>
  <c r="P18174"/>
  <c r="P18175"/>
  <c r="P18176"/>
  <c r="P18177"/>
  <c r="P18178"/>
  <c r="P18179"/>
  <c r="P18180"/>
  <c r="P18181"/>
  <c r="P18182"/>
  <c r="P18183"/>
  <c r="P18184"/>
  <c r="P18185"/>
  <c r="P18186"/>
  <c r="P18187"/>
  <c r="P18188"/>
  <c r="P18189"/>
  <c r="P18190"/>
  <c r="P18191"/>
  <c r="P18192"/>
  <c r="P18193"/>
  <c r="P18194"/>
  <c r="P18195"/>
  <c r="P18196"/>
  <c r="P18197"/>
  <c r="P18198"/>
  <c r="P18199"/>
  <c r="P18200"/>
  <c r="P18201"/>
  <c r="P18202"/>
  <c r="P18203"/>
  <c r="P18204"/>
  <c r="P18205"/>
  <c r="P18206"/>
  <c r="P18207"/>
  <c r="P18208"/>
  <c r="P18209"/>
  <c r="P18210"/>
  <c r="P18211"/>
  <c r="P18212"/>
  <c r="P18213"/>
  <c r="P18214"/>
  <c r="P18215"/>
  <c r="P18216"/>
  <c r="P18217"/>
  <c r="P18218"/>
  <c r="P18219"/>
  <c r="P18220"/>
  <c r="P18221"/>
  <c r="P18222"/>
  <c r="P18223"/>
  <c r="P18224"/>
  <c r="P18225"/>
  <c r="P18226"/>
  <c r="P18227"/>
  <c r="P18228"/>
  <c r="P18229"/>
  <c r="P18230"/>
  <c r="P18231"/>
  <c r="P18232"/>
  <c r="P18233"/>
  <c r="P18234"/>
  <c r="P18235"/>
  <c r="P18236"/>
  <c r="P18237"/>
  <c r="P18238"/>
  <c r="P18239"/>
  <c r="P18240"/>
  <c r="P18241"/>
  <c r="P18242"/>
  <c r="P18243"/>
  <c r="P18244"/>
  <c r="P18245"/>
  <c r="P18246"/>
  <c r="P18247"/>
  <c r="P18248"/>
  <c r="P18249"/>
  <c r="P18250"/>
  <c r="P18251"/>
  <c r="P18252"/>
  <c r="P18253"/>
  <c r="P18254"/>
  <c r="P18255"/>
  <c r="P18256"/>
  <c r="P18257"/>
  <c r="P18258"/>
  <c r="P18259"/>
  <c r="P18260"/>
  <c r="P18261"/>
  <c r="P18262"/>
  <c r="P18263"/>
  <c r="P18264"/>
  <c r="P18265"/>
  <c r="P18266"/>
  <c r="P18267"/>
  <c r="P18268"/>
  <c r="P18269"/>
  <c r="P18270"/>
  <c r="P18271"/>
  <c r="P18272"/>
  <c r="P18273"/>
  <c r="P18274"/>
  <c r="P18275"/>
  <c r="P18276"/>
  <c r="P18277"/>
  <c r="P18278"/>
  <c r="P18279"/>
  <c r="P18280"/>
  <c r="P18281"/>
  <c r="P18282"/>
  <c r="P18283"/>
  <c r="P18284"/>
  <c r="P18285"/>
  <c r="P18286"/>
  <c r="P18287"/>
  <c r="P18288"/>
  <c r="P18289"/>
  <c r="P18290"/>
  <c r="P18291"/>
  <c r="P18292"/>
  <c r="P18293"/>
  <c r="P18294"/>
  <c r="P18295"/>
  <c r="P18296"/>
  <c r="P18297"/>
  <c r="P18298"/>
  <c r="P18299"/>
  <c r="P18300"/>
  <c r="P18301"/>
  <c r="P18302"/>
  <c r="P18303"/>
  <c r="P18304"/>
  <c r="P18305"/>
  <c r="P18306"/>
  <c r="P18307"/>
  <c r="P18308"/>
  <c r="P18309"/>
  <c r="P18310"/>
  <c r="P18311"/>
  <c r="P18312"/>
  <c r="P18313"/>
  <c r="P18314"/>
  <c r="P18315"/>
  <c r="P18316"/>
  <c r="P18317"/>
  <c r="P18318"/>
  <c r="P18319"/>
  <c r="P18320"/>
  <c r="P18321"/>
  <c r="P18322"/>
  <c r="P18323"/>
  <c r="P18324"/>
  <c r="P18325"/>
  <c r="P18326"/>
  <c r="P18327"/>
  <c r="P18328"/>
  <c r="P18329"/>
  <c r="P18330"/>
  <c r="P18331"/>
  <c r="P18332"/>
  <c r="P18333"/>
  <c r="P18334"/>
  <c r="P18335"/>
  <c r="P18336"/>
  <c r="P18337"/>
  <c r="P18338"/>
  <c r="P18339"/>
  <c r="P18340"/>
  <c r="P18341"/>
  <c r="P18342"/>
  <c r="P18343"/>
  <c r="P18344"/>
  <c r="P18345"/>
  <c r="P18346"/>
  <c r="P18347"/>
  <c r="P18348"/>
  <c r="P18349"/>
  <c r="P18350"/>
  <c r="P18351"/>
  <c r="P18352"/>
  <c r="P18353"/>
  <c r="P18354"/>
  <c r="P18355"/>
  <c r="P18356"/>
  <c r="P18357"/>
  <c r="P18358"/>
  <c r="P18359"/>
  <c r="P18360"/>
  <c r="P18361"/>
  <c r="P18362"/>
  <c r="P18363"/>
  <c r="P18364"/>
  <c r="P18365"/>
  <c r="P18366"/>
  <c r="P18367"/>
  <c r="P18368"/>
  <c r="P18369"/>
  <c r="P18370"/>
  <c r="P18371"/>
  <c r="P18372"/>
  <c r="P18373"/>
  <c r="P18374"/>
  <c r="P18375"/>
  <c r="P18376"/>
  <c r="P18377"/>
  <c r="P18378"/>
  <c r="P18379"/>
  <c r="P18380"/>
  <c r="P18381"/>
  <c r="P18382"/>
  <c r="P18383"/>
  <c r="P18384"/>
  <c r="P18385"/>
  <c r="P18386"/>
  <c r="P18387"/>
  <c r="P18388"/>
  <c r="P18389"/>
  <c r="P18390"/>
  <c r="P18391"/>
  <c r="P18392"/>
  <c r="P18393"/>
  <c r="P18394"/>
  <c r="P18395"/>
  <c r="P18396"/>
  <c r="P18397"/>
  <c r="P18398"/>
  <c r="P18399"/>
  <c r="P18400"/>
  <c r="P18401"/>
  <c r="P18402"/>
  <c r="P18403"/>
  <c r="P18404"/>
  <c r="P18405"/>
  <c r="P18406"/>
  <c r="P18407"/>
  <c r="P18408"/>
  <c r="P18409"/>
  <c r="P18410"/>
  <c r="P18411"/>
  <c r="P18412"/>
  <c r="P18413"/>
  <c r="P18414"/>
  <c r="P18415"/>
  <c r="P18416"/>
  <c r="P18417"/>
  <c r="P18418"/>
  <c r="P18419"/>
  <c r="P18420"/>
  <c r="P18421"/>
  <c r="P18422"/>
  <c r="P18423"/>
  <c r="P18424"/>
  <c r="P18425"/>
  <c r="P18426"/>
  <c r="P18427"/>
  <c r="P18428"/>
  <c r="P18429"/>
  <c r="P18430"/>
  <c r="P18431"/>
  <c r="P18432"/>
  <c r="P18433"/>
  <c r="P18434"/>
  <c r="P18435"/>
  <c r="P18436"/>
  <c r="P18437"/>
  <c r="P18438"/>
  <c r="P18439"/>
  <c r="P18440"/>
  <c r="P18441"/>
  <c r="P18442"/>
  <c r="P18443"/>
  <c r="P18444"/>
  <c r="P18445"/>
  <c r="P18446"/>
  <c r="P18447"/>
  <c r="P18448"/>
  <c r="P18449"/>
  <c r="P18450"/>
  <c r="P18451"/>
  <c r="P18452"/>
  <c r="P18453"/>
  <c r="P18454"/>
  <c r="P18455"/>
  <c r="P18456"/>
  <c r="P18457"/>
  <c r="P18458"/>
  <c r="P18459"/>
  <c r="P18460"/>
  <c r="P18461"/>
  <c r="P18462"/>
  <c r="P18463"/>
  <c r="P18464"/>
  <c r="P18465"/>
  <c r="P18466"/>
  <c r="P18467"/>
  <c r="P18468"/>
  <c r="P18469"/>
  <c r="P18470"/>
  <c r="P18471"/>
  <c r="P18472"/>
  <c r="P18473"/>
  <c r="P18474"/>
  <c r="P18475"/>
  <c r="P18476"/>
  <c r="P18477"/>
  <c r="P18478"/>
  <c r="P18479"/>
  <c r="P18480"/>
  <c r="P18481"/>
  <c r="P18482"/>
  <c r="P18483"/>
  <c r="P18484"/>
  <c r="P18485"/>
  <c r="P18486"/>
  <c r="P18487"/>
  <c r="P18488"/>
  <c r="P18489"/>
  <c r="P18490"/>
  <c r="P18491"/>
  <c r="P18492"/>
  <c r="P18493"/>
  <c r="P18494"/>
  <c r="P18495"/>
  <c r="P18496"/>
  <c r="P18497"/>
  <c r="P18498"/>
  <c r="P18499"/>
  <c r="P18500"/>
  <c r="P18501"/>
  <c r="P18502"/>
  <c r="P18503"/>
  <c r="P18504"/>
  <c r="P18505"/>
  <c r="P18506"/>
  <c r="P18507"/>
  <c r="P18508"/>
  <c r="P18509"/>
  <c r="P18510"/>
  <c r="P18511"/>
  <c r="P18512"/>
  <c r="P18513"/>
  <c r="P18514"/>
  <c r="P18515"/>
  <c r="P18516"/>
  <c r="P18517"/>
  <c r="P18518"/>
  <c r="P18519"/>
  <c r="P18520"/>
  <c r="P18521"/>
  <c r="P18522"/>
  <c r="P18523"/>
  <c r="P18524"/>
  <c r="P18525"/>
  <c r="P18526"/>
  <c r="P18527"/>
  <c r="P18528"/>
  <c r="P18529"/>
  <c r="P18530"/>
  <c r="P18531"/>
  <c r="P18532"/>
  <c r="P18533"/>
  <c r="P18534"/>
  <c r="P18535"/>
  <c r="P18536"/>
  <c r="P18537"/>
  <c r="P18538"/>
  <c r="P18539"/>
  <c r="P18540"/>
  <c r="P18541"/>
  <c r="P18542"/>
  <c r="P18543"/>
  <c r="P18544"/>
  <c r="P18545"/>
  <c r="P18546"/>
  <c r="P18547"/>
  <c r="P18548"/>
  <c r="P18549"/>
  <c r="P18550"/>
  <c r="P18551"/>
  <c r="P18552"/>
  <c r="P18553"/>
  <c r="P18554"/>
  <c r="P18555"/>
  <c r="P18556"/>
  <c r="P18557"/>
  <c r="P18558"/>
  <c r="P18559"/>
  <c r="P18560"/>
  <c r="P18561"/>
  <c r="P18562"/>
  <c r="P18563"/>
  <c r="P18564"/>
  <c r="P18565"/>
  <c r="P18566"/>
  <c r="P18567"/>
  <c r="P18568"/>
  <c r="P18569"/>
  <c r="P18570"/>
  <c r="P18571"/>
  <c r="P18572"/>
  <c r="P18573"/>
  <c r="P18574"/>
  <c r="P18575"/>
  <c r="P18576"/>
  <c r="P18577"/>
  <c r="P18578"/>
  <c r="P18579"/>
  <c r="P18580"/>
  <c r="P18581"/>
  <c r="P18582"/>
  <c r="P18583"/>
  <c r="P18584"/>
  <c r="P18585"/>
  <c r="P18586"/>
  <c r="P18587"/>
  <c r="P18588"/>
  <c r="P18589"/>
  <c r="P18590"/>
  <c r="P18591"/>
  <c r="P18592"/>
  <c r="P18593"/>
  <c r="P18594"/>
  <c r="P18595"/>
  <c r="P18596"/>
  <c r="P18597"/>
  <c r="P18598"/>
  <c r="P18599"/>
  <c r="P18600"/>
  <c r="P18601"/>
  <c r="P18602"/>
  <c r="P18603"/>
  <c r="P18604"/>
  <c r="P18605"/>
  <c r="P18606"/>
  <c r="P18607"/>
  <c r="P18608"/>
  <c r="P18609"/>
  <c r="P18610"/>
  <c r="P18611"/>
  <c r="P18612"/>
  <c r="P18613"/>
  <c r="P18614"/>
  <c r="P18615"/>
  <c r="P18616"/>
  <c r="P18617"/>
  <c r="P18618"/>
  <c r="P18619"/>
  <c r="P18620"/>
  <c r="P18621"/>
  <c r="P18622"/>
  <c r="P18623"/>
  <c r="P18624"/>
  <c r="P18625"/>
  <c r="P18626"/>
  <c r="P18627"/>
  <c r="P18628"/>
  <c r="P18629"/>
  <c r="P18630"/>
  <c r="P18631"/>
  <c r="P18632"/>
  <c r="P18633"/>
  <c r="P18634"/>
  <c r="P18635"/>
  <c r="P18636"/>
  <c r="P18637"/>
  <c r="P18638"/>
  <c r="P18639"/>
  <c r="P18640"/>
  <c r="P18641"/>
  <c r="P18642"/>
  <c r="P18643"/>
  <c r="P18644"/>
  <c r="P18645"/>
  <c r="P18646"/>
  <c r="P18647"/>
  <c r="P18648"/>
  <c r="P18649"/>
  <c r="P18650"/>
  <c r="P18651"/>
  <c r="P18652"/>
  <c r="P18653"/>
  <c r="P18654"/>
  <c r="P18655"/>
  <c r="P18656"/>
  <c r="P18657"/>
  <c r="P18658"/>
  <c r="P18659"/>
  <c r="P18660"/>
  <c r="P18661"/>
  <c r="P18662"/>
  <c r="P18663"/>
  <c r="P18664"/>
  <c r="P18665"/>
  <c r="P18666"/>
  <c r="P18667"/>
  <c r="P18668"/>
  <c r="P18669"/>
  <c r="P18670"/>
  <c r="P18671"/>
  <c r="P18672"/>
  <c r="P18673"/>
  <c r="P18674"/>
  <c r="P18675"/>
  <c r="P18676"/>
  <c r="P18677"/>
  <c r="P18678"/>
  <c r="P18679"/>
  <c r="P18680"/>
  <c r="P18681"/>
  <c r="P18682"/>
  <c r="P18683"/>
  <c r="P18684"/>
  <c r="P18685"/>
  <c r="P18686"/>
  <c r="P18687"/>
  <c r="P18688"/>
  <c r="P18689"/>
  <c r="P18690"/>
  <c r="P18691"/>
  <c r="P18692"/>
  <c r="P18693"/>
  <c r="P18694"/>
  <c r="P18695"/>
  <c r="P18696"/>
  <c r="P18697"/>
  <c r="P18698"/>
  <c r="P18699"/>
  <c r="P18700"/>
  <c r="P18701"/>
  <c r="P18702"/>
  <c r="P18703"/>
  <c r="P18704"/>
  <c r="P18705"/>
  <c r="P18706"/>
  <c r="P18707"/>
  <c r="P18708"/>
  <c r="P18709"/>
  <c r="P18710"/>
  <c r="P18711"/>
  <c r="P18712"/>
  <c r="P18713"/>
  <c r="P18714"/>
  <c r="P18715"/>
  <c r="P18716"/>
  <c r="P18717"/>
  <c r="P18718"/>
  <c r="P18719"/>
  <c r="P18720"/>
  <c r="P18721"/>
  <c r="P18722"/>
  <c r="P18723"/>
  <c r="P18724"/>
  <c r="P18725"/>
  <c r="P18726"/>
  <c r="P18727"/>
  <c r="P18728"/>
  <c r="P18729"/>
  <c r="P18730"/>
  <c r="P18731"/>
  <c r="P18732"/>
  <c r="P18733"/>
  <c r="P18734"/>
  <c r="P18735"/>
  <c r="P18736"/>
  <c r="P18737"/>
  <c r="P18738"/>
  <c r="P18739"/>
  <c r="P18740"/>
  <c r="P18741"/>
  <c r="P18742"/>
  <c r="P18743"/>
  <c r="P18744"/>
  <c r="P18745"/>
  <c r="P18746"/>
  <c r="P18747"/>
  <c r="P18748"/>
  <c r="P18749"/>
  <c r="P18750"/>
  <c r="P18751"/>
  <c r="P18752"/>
  <c r="P18753"/>
  <c r="P18754"/>
  <c r="P18755"/>
  <c r="P18756"/>
  <c r="P18757"/>
  <c r="P18758"/>
  <c r="P18759"/>
  <c r="P18760"/>
  <c r="P18761"/>
  <c r="P18762"/>
  <c r="P18763"/>
  <c r="P18764"/>
  <c r="P18765"/>
  <c r="P18766"/>
  <c r="P18767"/>
  <c r="P18768"/>
  <c r="P18769"/>
  <c r="P18770"/>
  <c r="P18771"/>
  <c r="P18772"/>
  <c r="P18773"/>
  <c r="P18774"/>
  <c r="P18775"/>
  <c r="P18776"/>
  <c r="P18777"/>
  <c r="P18778"/>
  <c r="P18779"/>
  <c r="P18780"/>
  <c r="P18781"/>
  <c r="P18782"/>
  <c r="P18783"/>
  <c r="P18784"/>
  <c r="P18785"/>
  <c r="P18786"/>
  <c r="P18787"/>
  <c r="P18788"/>
  <c r="P18789"/>
  <c r="P18790"/>
  <c r="P18791"/>
  <c r="P18792"/>
  <c r="P18793"/>
  <c r="P18794"/>
  <c r="P18795"/>
  <c r="P18796"/>
  <c r="P18797"/>
  <c r="P18798"/>
  <c r="P18799"/>
  <c r="P18800"/>
  <c r="P18801"/>
  <c r="P18802"/>
  <c r="P18803"/>
  <c r="P18804"/>
  <c r="P18805"/>
  <c r="P18806"/>
  <c r="P18807"/>
  <c r="P18808"/>
  <c r="P18809"/>
  <c r="P18810"/>
  <c r="P18811"/>
  <c r="P18812"/>
  <c r="P18813"/>
  <c r="P18814"/>
  <c r="P18815"/>
  <c r="P18816"/>
  <c r="P18817"/>
  <c r="P18818"/>
  <c r="P18819"/>
  <c r="P18820"/>
  <c r="P18821"/>
  <c r="P18822"/>
  <c r="P18823"/>
  <c r="P18824"/>
  <c r="P18825"/>
  <c r="P18826"/>
  <c r="P18827"/>
  <c r="P18828"/>
  <c r="P18829"/>
  <c r="P18830"/>
  <c r="P18831"/>
  <c r="P18832"/>
  <c r="P18833"/>
  <c r="P18834"/>
  <c r="P18835"/>
  <c r="P18836"/>
  <c r="P18837"/>
  <c r="P18838"/>
  <c r="P18839"/>
  <c r="P18840"/>
  <c r="P18841"/>
  <c r="P18842"/>
  <c r="P18843"/>
  <c r="P18844"/>
  <c r="P18845"/>
  <c r="P18846"/>
  <c r="P18847"/>
  <c r="P18848"/>
  <c r="P18849"/>
  <c r="P18850"/>
  <c r="P18851"/>
  <c r="P18852"/>
  <c r="P18853"/>
  <c r="P18854"/>
  <c r="P18855"/>
  <c r="P18856"/>
  <c r="P18857"/>
  <c r="P18858"/>
  <c r="P18859"/>
  <c r="P18860"/>
  <c r="P18861"/>
  <c r="P18862"/>
  <c r="P18863"/>
  <c r="P18864"/>
  <c r="P18865"/>
  <c r="P18866"/>
  <c r="P18867"/>
  <c r="P18868"/>
  <c r="P18869"/>
  <c r="P18870"/>
  <c r="P18871"/>
  <c r="P18872"/>
  <c r="P18873"/>
  <c r="P18874"/>
  <c r="P18875"/>
  <c r="P18876"/>
  <c r="P18877"/>
  <c r="P18878"/>
  <c r="P18879"/>
  <c r="P18880"/>
  <c r="P18881"/>
  <c r="P18882"/>
  <c r="P18883"/>
  <c r="P18884"/>
  <c r="P18885"/>
  <c r="P18886"/>
  <c r="P18887"/>
  <c r="P18888"/>
  <c r="P18889"/>
  <c r="P18890"/>
  <c r="P18891"/>
  <c r="P18892"/>
  <c r="P18893"/>
  <c r="P18894"/>
  <c r="P18895"/>
  <c r="P18896"/>
  <c r="P18897"/>
  <c r="P18898"/>
  <c r="P18899"/>
  <c r="P18900"/>
  <c r="P18901"/>
  <c r="P18902"/>
  <c r="P18903"/>
  <c r="P18904"/>
  <c r="P18905"/>
  <c r="P18906"/>
  <c r="P18907"/>
  <c r="P18908"/>
  <c r="P18909"/>
  <c r="P18910"/>
  <c r="P18911"/>
  <c r="P18912"/>
  <c r="P18913"/>
  <c r="P18914"/>
  <c r="P18915"/>
  <c r="P18916"/>
  <c r="P18917"/>
  <c r="P18918"/>
  <c r="P18919"/>
  <c r="P18920"/>
  <c r="P18921"/>
  <c r="P18922"/>
  <c r="P18923"/>
  <c r="P18924"/>
  <c r="P18925"/>
  <c r="P18926"/>
  <c r="P18927"/>
  <c r="P18928"/>
  <c r="P18929"/>
  <c r="P18930"/>
  <c r="P18931"/>
  <c r="P18932"/>
  <c r="P18933"/>
  <c r="P18934"/>
  <c r="P18935"/>
  <c r="P18936"/>
  <c r="P18937"/>
  <c r="P18938"/>
  <c r="P18939"/>
  <c r="P18940"/>
  <c r="P18941"/>
  <c r="P18942"/>
  <c r="P18943"/>
  <c r="P18944"/>
  <c r="P18945"/>
  <c r="P18946"/>
  <c r="P18947"/>
  <c r="P18948"/>
  <c r="P18949"/>
  <c r="P18950"/>
  <c r="P18951"/>
  <c r="P18952"/>
  <c r="P18953"/>
  <c r="P18954"/>
  <c r="P18955"/>
  <c r="P18956"/>
  <c r="P18957"/>
  <c r="P18958"/>
  <c r="P18959"/>
  <c r="P18960"/>
  <c r="P18961"/>
  <c r="P18962"/>
  <c r="P18963"/>
  <c r="P18964"/>
  <c r="P18965"/>
  <c r="P18966"/>
  <c r="P18967"/>
  <c r="P18968"/>
  <c r="P18969"/>
  <c r="P18970"/>
  <c r="P18971"/>
  <c r="P18972"/>
  <c r="P18973"/>
  <c r="P18974"/>
  <c r="P18975"/>
  <c r="P18976"/>
  <c r="P18977"/>
  <c r="P18978"/>
  <c r="P18979"/>
  <c r="P18980"/>
  <c r="P18981"/>
  <c r="P18982"/>
  <c r="P18983"/>
  <c r="P18984"/>
  <c r="P18985"/>
  <c r="P18986"/>
  <c r="P18987"/>
  <c r="P18988"/>
  <c r="P18989"/>
  <c r="P18990"/>
  <c r="P18991"/>
  <c r="P18992"/>
  <c r="P18993"/>
  <c r="P18994"/>
  <c r="P18995"/>
  <c r="P18996"/>
  <c r="P18997"/>
  <c r="P18998"/>
  <c r="P18999"/>
  <c r="P19000"/>
  <c r="P19001"/>
  <c r="P19002"/>
  <c r="P19003"/>
  <c r="P19004"/>
  <c r="P19005"/>
  <c r="P19006"/>
  <c r="P19007"/>
  <c r="P19008"/>
  <c r="P19009"/>
  <c r="P19010"/>
  <c r="P19011"/>
  <c r="P19012"/>
  <c r="P19013"/>
  <c r="P19014"/>
  <c r="P19015"/>
  <c r="P19016"/>
  <c r="P19017"/>
  <c r="P19018"/>
  <c r="P19019"/>
  <c r="P19020"/>
  <c r="P19021"/>
  <c r="P19022"/>
  <c r="P19023"/>
  <c r="P19024"/>
  <c r="P19025"/>
  <c r="P19026"/>
  <c r="P19027"/>
  <c r="P19028"/>
  <c r="P19029"/>
  <c r="P19030"/>
  <c r="P19031"/>
  <c r="P19032"/>
  <c r="P19033"/>
  <c r="P19034"/>
  <c r="P19035"/>
  <c r="P19036"/>
  <c r="P19037"/>
  <c r="P19038"/>
  <c r="P19039"/>
  <c r="P19040"/>
  <c r="P19041"/>
  <c r="P19042"/>
  <c r="P19043"/>
  <c r="P19044"/>
  <c r="P19045"/>
  <c r="P19046"/>
  <c r="P19047"/>
  <c r="P19048"/>
  <c r="P19049"/>
  <c r="P19050"/>
  <c r="P19051"/>
  <c r="P19052"/>
  <c r="P19053"/>
  <c r="P19054"/>
  <c r="P19055"/>
  <c r="P19056"/>
  <c r="P19057"/>
  <c r="P19058"/>
  <c r="P19059"/>
  <c r="P19060"/>
  <c r="P19061"/>
  <c r="P19062"/>
  <c r="P19063"/>
  <c r="P19064"/>
  <c r="P19065"/>
  <c r="P19066"/>
  <c r="P19067"/>
  <c r="P19068"/>
  <c r="P19069"/>
  <c r="P19070"/>
  <c r="P19071"/>
  <c r="P19072"/>
  <c r="P19073"/>
  <c r="P19074"/>
  <c r="P19075"/>
  <c r="P19076"/>
  <c r="P19077"/>
  <c r="P19078"/>
  <c r="P19079"/>
  <c r="P19080"/>
  <c r="P19081"/>
  <c r="P19082"/>
  <c r="P19083"/>
  <c r="P19084"/>
  <c r="P19085"/>
  <c r="P19086"/>
  <c r="P19087"/>
  <c r="P19088"/>
  <c r="P19089"/>
  <c r="P19090"/>
  <c r="P19091"/>
  <c r="P19092"/>
  <c r="P19093"/>
  <c r="P19094"/>
  <c r="P19095"/>
  <c r="P19096"/>
  <c r="P19097"/>
  <c r="P19098"/>
  <c r="P19099"/>
  <c r="P19100"/>
  <c r="P19101"/>
  <c r="P19102"/>
  <c r="P19103"/>
  <c r="P19104"/>
  <c r="P19105"/>
  <c r="P19106"/>
  <c r="P19107"/>
  <c r="P19108"/>
  <c r="P19109"/>
  <c r="P19110"/>
  <c r="P19111"/>
  <c r="P19112"/>
  <c r="P19113"/>
  <c r="P19114"/>
  <c r="P19115"/>
  <c r="P19116"/>
  <c r="P19117"/>
  <c r="P19118"/>
  <c r="P19119"/>
  <c r="P19120"/>
  <c r="P19121"/>
  <c r="P19122"/>
  <c r="P19123"/>
  <c r="P19124"/>
  <c r="P19125"/>
  <c r="P19126"/>
  <c r="P19127"/>
  <c r="P19128"/>
  <c r="P19129"/>
  <c r="P19130"/>
  <c r="P19131"/>
  <c r="P19132"/>
  <c r="P19133"/>
  <c r="P19134"/>
  <c r="P19135"/>
  <c r="P19136"/>
  <c r="P19137"/>
  <c r="P19138"/>
  <c r="P19139"/>
  <c r="P19140"/>
  <c r="P19141"/>
  <c r="P19142"/>
  <c r="P19143"/>
  <c r="P19144"/>
  <c r="P19145"/>
  <c r="P19146"/>
  <c r="P19147"/>
  <c r="P19148"/>
  <c r="P19149"/>
  <c r="P19150"/>
  <c r="P19151"/>
  <c r="P19152"/>
  <c r="P19153"/>
  <c r="P19154"/>
  <c r="P19155"/>
  <c r="P19156"/>
  <c r="P19157"/>
  <c r="P19158"/>
  <c r="P19159"/>
  <c r="P19160"/>
  <c r="P19161"/>
  <c r="P19162"/>
  <c r="P19163"/>
  <c r="P19164"/>
  <c r="P19165"/>
  <c r="P19166"/>
  <c r="P19167"/>
  <c r="P19168"/>
  <c r="P19169"/>
  <c r="P19170"/>
  <c r="P19171"/>
  <c r="P19172"/>
  <c r="P19173"/>
  <c r="P19174"/>
  <c r="P19175"/>
  <c r="P19176"/>
  <c r="P19177"/>
  <c r="P19178"/>
  <c r="P19179"/>
  <c r="P19180"/>
  <c r="P19181"/>
  <c r="P19182"/>
  <c r="P19183"/>
  <c r="P19184"/>
  <c r="P19185"/>
  <c r="P19186"/>
  <c r="P19187"/>
  <c r="P19188"/>
  <c r="P19189"/>
  <c r="P19190"/>
  <c r="P19191"/>
  <c r="P19192"/>
  <c r="P19193"/>
  <c r="P19194"/>
  <c r="P19195"/>
  <c r="P19196"/>
  <c r="P19197"/>
  <c r="P19198"/>
  <c r="P19199"/>
  <c r="P19200"/>
  <c r="P19201"/>
  <c r="P19202"/>
  <c r="P19203"/>
  <c r="P19204"/>
  <c r="P19205"/>
  <c r="P19206"/>
  <c r="P19207"/>
  <c r="P19208"/>
  <c r="P19209"/>
  <c r="P19210"/>
  <c r="P19211"/>
  <c r="P19212"/>
  <c r="P19213"/>
  <c r="P19214"/>
  <c r="P19215"/>
  <c r="P19216"/>
  <c r="P19217"/>
  <c r="P19218"/>
  <c r="P19219"/>
  <c r="P19220"/>
  <c r="P19221"/>
  <c r="P19222"/>
  <c r="P19223"/>
  <c r="P19224"/>
  <c r="P19225"/>
  <c r="P19226"/>
  <c r="P19227"/>
  <c r="P19228"/>
  <c r="P19229"/>
  <c r="P19230"/>
  <c r="P19231"/>
  <c r="P19232"/>
  <c r="P19233"/>
  <c r="P19234"/>
  <c r="P19235"/>
  <c r="P19236"/>
  <c r="P19237"/>
  <c r="P19238"/>
  <c r="P19239"/>
  <c r="P19240"/>
  <c r="P19241"/>
  <c r="P19242"/>
  <c r="P19243"/>
  <c r="P19244"/>
  <c r="P19245"/>
  <c r="P19246"/>
  <c r="P19247"/>
  <c r="P19248"/>
  <c r="P19249"/>
  <c r="P19250"/>
  <c r="P19251"/>
  <c r="P19252"/>
  <c r="P19253"/>
  <c r="P19254"/>
  <c r="P19255"/>
  <c r="P19256"/>
  <c r="P19257"/>
  <c r="P19258"/>
  <c r="P19259"/>
  <c r="P19260"/>
  <c r="P19261"/>
  <c r="P19262"/>
  <c r="P19263"/>
  <c r="P19264"/>
  <c r="P19265"/>
  <c r="P19266"/>
  <c r="P19267"/>
  <c r="P19268"/>
  <c r="P19269"/>
  <c r="P19270"/>
  <c r="P19271"/>
  <c r="P19272"/>
  <c r="P19273"/>
  <c r="P19274"/>
  <c r="P19275"/>
  <c r="P19276"/>
  <c r="P19277"/>
  <c r="P19278"/>
  <c r="P19279"/>
  <c r="P19280"/>
  <c r="P19281"/>
  <c r="P19282"/>
  <c r="P19283"/>
  <c r="P19284"/>
  <c r="P19285"/>
  <c r="P19286"/>
  <c r="P19287"/>
  <c r="P19288"/>
  <c r="P19289"/>
  <c r="P19290"/>
  <c r="P19291"/>
  <c r="P19292"/>
  <c r="P19293"/>
  <c r="P19294"/>
  <c r="P19295"/>
  <c r="P19296"/>
  <c r="P19297"/>
  <c r="P19298"/>
  <c r="P19299"/>
  <c r="P19300"/>
  <c r="P19301"/>
  <c r="P19302"/>
  <c r="P19303"/>
  <c r="P19304"/>
  <c r="P19305"/>
  <c r="P19306"/>
  <c r="P19307"/>
  <c r="P19308"/>
  <c r="P19309"/>
  <c r="P19310"/>
  <c r="P19311"/>
  <c r="P19312"/>
  <c r="P19313"/>
  <c r="P19314"/>
  <c r="P19315"/>
  <c r="P19316"/>
  <c r="P19317"/>
  <c r="P19318"/>
  <c r="P19319"/>
  <c r="P19320"/>
  <c r="P19321"/>
  <c r="P19322"/>
  <c r="P19323"/>
  <c r="P19324"/>
  <c r="P19325"/>
  <c r="P19326"/>
  <c r="P19327"/>
  <c r="P19328"/>
  <c r="P19329"/>
  <c r="P19330"/>
  <c r="P19331"/>
  <c r="P19332"/>
  <c r="P19333"/>
  <c r="P19334"/>
  <c r="P19335"/>
  <c r="P19336"/>
  <c r="P19337"/>
  <c r="P19338"/>
  <c r="P19339"/>
  <c r="P19340"/>
  <c r="P19341"/>
  <c r="P19342"/>
  <c r="P19343"/>
  <c r="P19344"/>
  <c r="P19345"/>
  <c r="P19346"/>
  <c r="P19347"/>
  <c r="P19348"/>
  <c r="P19349"/>
  <c r="P19350"/>
  <c r="P19351"/>
  <c r="P19352"/>
  <c r="P19353"/>
  <c r="P19354"/>
  <c r="P19355"/>
  <c r="P19356"/>
  <c r="P19357"/>
  <c r="P19358"/>
  <c r="P19359"/>
  <c r="P19360"/>
  <c r="P19361"/>
  <c r="P19362"/>
  <c r="P19363"/>
  <c r="P19364"/>
  <c r="P19365"/>
  <c r="P19366"/>
  <c r="P19367"/>
  <c r="P19368"/>
  <c r="P19369"/>
  <c r="P19370"/>
  <c r="P19371"/>
  <c r="P19372"/>
  <c r="P19373"/>
  <c r="P19374"/>
  <c r="P19375"/>
  <c r="P19376"/>
  <c r="P19377"/>
  <c r="P19378"/>
  <c r="P19379"/>
  <c r="P19380"/>
  <c r="P19381"/>
  <c r="P19382"/>
  <c r="P19383"/>
  <c r="P19384"/>
  <c r="P19385"/>
  <c r="P19386"/>
  <c r="P19387"/>
  <c r="P19388"/>
  <c r="P19389"/>
  <c r="P19390"/>
  <c r="P19391"/>
  <c r="P19392"/>
  <c r="P19393"/>
  <c r="P19394"/>
  <c r="P19395"/>
  <c r="P19396"/>
  <c r="P19397"/>
  <c r="P19398"/>
  <c r="P19399"/>
  <c r="P19400"/>
  <c r="P19401"/>
  <c r="P19402"/>
  <c r="P19403"/>
  <c r="P19404"/>
  <c r="P19405"/>
  <c r="P19406"/>
  <c r="P19407"/>
  <c r="P19408"/>
  <c r="P19409"/>
  <c r="P19410"/>
  <c r="P19411"/>
  <c r="P19412"/>
  <c r="P19413"/>
  <c r="P19414"/>
  <c r="P19415"/>
  <c r="P19416"/>
  <c r="P19417"/>
  <c r="P19418"/>
  <c r="P19419"/>
  <c r="P19420"/>
  <c r="P19421"/>
  <c r="P19422"/>
  <c r="P19423"/>
  <c r="P19424"/>
  <c r="P19425"/>
  <c r="P19426"/>
  <c r="P19427"/>
  <c r="P19428"/>
  <c r="P19429"/>
  <c r="P19430"/>
  <c r="P19431"/>
  <c r="P19432"/>
  <c r="P19433"/>
  <c r="P19434"/>
  <c r="P19435"/>
  <c r="P19436"/>
  <c r="P19437"/>
  <c r="P19438"/>
  <c r="P19439"/>
  <c r="P19440"/>
  <c r="P19441"/>
  <c r="P19442"/>
  <c r="P19443"/>
  <c r="P19444"/>
  <c r="P19445"/>
  <c r="P19446"/>
  <c r="P19447"/>
  <c r="P19448"/>
  <c r="P19449"/>
  <c r="P19450"/>
  <c r="P19451"/>
  <c r="P19452"/>
  <c r="P19453"/>
  <c r="P19454"/>
  <c r="P19455"/>
  <c r="P19456"/>
  <c r="P19457"/>
  <c r="P19458"/>
  <c r="P19459"/>
  <c r="P19460"/>
  <c r="P19461"/>
  <c r="P19462"/>
  <c r="P19463"/>
  <c r="P19464"/>
  <c r="P19465"/>
  <c r="P19466"/>
  <c r="P19467"/>
  <c r="P19468"/>
  <c r="P19469"/>
  <c r="P19470"/>
  <c r="P19471"/>
  <c r="P19472"/>
  <c r="P19473"/>
  <c r="P19474"/>
  <c r="P19475"/>
  <c r="P19476"/>
  <c r="P19477"/>
  <c r="P19478"/>
  <c r="P19479"/>
  <c r="P19480"/>
  <c r="P19481"/>
  <c r="P19482"/>
  <c r="P19483"/>
  <c r="P19484"/>
  <c r="P19485"/>
  <c r="P19486"/>
  <c r="P19487"/>
  <c r="P19488"/>
  <c r="P19489"/>
  <c r="P19490"/>
  <c r="P19491"/>
  <c r="P19492"/>
  <c r="P19493"/>
  <c r="P19494"/>
  <c r="P19495"/>
  <c r="P19496"/>
  <c r="P19497"/>
  <c r="P19498"/>
  <c r="P19499"/>
  <c r="P19500"/>
  <c r="P19501"/>
  <c r="P19502"/>
  <c r="P19503"/>
  <c r="P19504"/>
  <c r="P19505"/>
  <c r="P19506"/>
  <c r="P19507"/>
  <c r="P19508"/>
  <c r="P19509"/>
  <c r="P19510"/>
  <c r="P19511"/>
  <c r="P19512"/>
  <c r="P19513"/>
  <c r="P19514"/>
  <c r="P19515"/>
  <c r="P19516"/>
  <c r="P19517"/>
  <c r="P19518"/>
  <c r="P19519"/>
  <c r="P19520"/>
  <c r="P19521"/>
  <c r="P19522"/>
  <c r="P19523"/>
  <c r="P19524"/>
  <c r="P19525"/>
  <c r="P19526"/>
  <c r="P19527"/>
  <c r="P19528"/>
  <c r="P19529"/>
  <c r="P19530"/>
  <c r="P19531"/>
  <c r="P19532"/>
  <c r="P19533"/>
  <c r="P19534"/>
  <c r="P19535"/>
  <c r="P19536"/>
  <c r="P19537"/>
  <c r="P19538"/>
  <c r="P19539"/>
  <c r="P19540"/>
  <c r="P19541"/>
  <c r="P19542"/>
  <c r="P19543"/>
  <c r="P19544"/>
  <c r="P19545"/>
  <c r="P19546"/>
  <c r="P19547"/>
  <c r="P19548"/>
  <c r="P19549"/>
  <c r="P19550"/>
  <c r="P19551"/>
  <c r="P19552"/>
  <c r="P19553"/>
  <c r="P19554"/>
  <c r="P19555"/>
  <c r="P19556"/>
  <c r="P19557"/>
  <c r="P19558"/>
  <c r="P19559"/>
  <c r="P19560"/>
  <c r="P19561"/>
  <c r="P19562"/>
  <c r="P19563"/>
  <c r="P19564"/>
  <c r="P19565"/>
  <c r="P19566"/>
  <c r="P19567"/>
  <c r="P19568"/>
  <c r="P19569"/>
  <c r="P19570"/>
  <c r="P19571"/>
  <c r="P19572"/>
  <c r="P19573"/>
  <c r="P19574"/>
  <c r="P19575"/>
  <c r="P19576"/>
  <c r="P19577"/>
  <c r="P19578"/>
  <c r="P19579"/>
  <c r="P19580"/>
  <c r="P19581"/>
  <c r="P19582"/>
  <c r="P19583"/>
  <c r="P19584"/>
  <c r="P19585"/>
  <c r="P19586"/>
  <c r="P19587"/>
  <c r="P19588"/>
  <c r="P19589"/>
  <c r="P19590"/>
  <c r="P19591"/>
  <c r="P19592"/>
  <c r="P19593"/>
  <c r="P19594"/>
  <c r="P19595"/>
  <c r="P19596"/>
  <c r="P19597"/>
  <c r="P19598"/>
  <c r="P19599"/>
  <c r="P19600"/>
  <c r="P19601"/>
  <c r="P19602"/>
  <c r="P19603"/>
  <c r="P19604"/>
  <c r="P19605"/>
  <c r="P19606"/>
  <c r="P19607"/>
  <c r="P19608"/>
  <c r="P19609"/>
  <c r="P19610"/>
  <c r="P19611"/>
  <c r="P19612"/>
  <c r="P19613"/>
  <c r="P19614"/>
  <c r="P19615"/>
  <c r="P19616"/>
  <c r="P19617"/>
  <c r="P19618"/>
  <c r="P19619"/>
  <c r="P19620"/>
  <c r="P19621"/>
  <c r="P19622"/>
  <c r="P19623"/>
  <c r="P19624"/>
  <c r="P19625"/>
  <c r="P19626"/>
  <c r="P19627"/>
  <c r="P19628"/>
  <c r="P19629"/>
  <c r="P19630"/>
  <c r="P19631"/>
  <c r="P19632"/>
  <c r="P19633"/>
  <c r="P19634"/>
  <c r="P19635"/>
  <c r="P19636"/>
  <c r="P19637"/>
  <c r="P19638"/>
  <c r="P19639"/>
  <c r="P19640"/>
  <c r="P19641"/>
  <c r="P19642"/>
  <c r="P19643"/>
  <c r="P19644"/>
  <c r="P19645"/>
  <c r="P19646"/>
  <c r="P19647"/>
  <c r="P19648"/>
  <c r="P19649"/>
  <c r="P19650"/>
  <c r="P19651"/>
  <c r="P19652"/>
  <c r="P19653"/>
  <c r="P19654"/>
  <c r="P19655"/>
  <c r="P19656"/>
  <c r="P19657"/>
  <c r="P19658"/>
  <c r="P19659"/>
  <c r="P19660"/>
  <c r="P19661"/>
  <c r="P19662"/>
  <c r="P19663"/>
  <c r="P19664"/>
  <c r="P19665"/>
  <c r="P19666"/>
  <c r="P19667"/>
  <c r="P19668"/>
  <c r="P19669"/>
  <c r="P19670"/>
  <c r="P19671"/>
  <c r="P19672"/>
  <c r="P19673"/>
  <c r="P19674"/>
  <c r="P19675"/>
  <c r="P19676"/>
  <c r="P19677"/>
  <c r="P19678"/>
  <c r="P19679"/>
  <c r="P19680"/>
  <c r="P19681"/>
  <c r="P19682"/>
  <c r="P19683"/>
  <c r="P19684"/>
  <c r="P19685"/>
  <c r="P19686"/>
  <c r="P19687"/>
  <c r="P19688"/>
  <c r="P19689"/>
  <c r="P19690"/>
  <c r="P19691"/>
  <c r="P19692"/>
  <c r="P19693"/>
  <c r="P19694"/>
  <c r="P19695"/>
  <c r="P19696"/>
  <c r="P19697"/>
  <c r="P19698"/>
  <c r="P19699"/>
  <c r="P19700"/>
  <c r="P19701"/>
  <c r="P19702"/>
  <c r="P19703"/>
  <c r="P19704"/>
  <c r="P19705"/>
  <c r="P19706"/>
  <c r="P19707"/>
  <c r="P19708"/>
  <c r="P19709"/>
  <c r="P19710"/>
  <c r="P19711"/>
  <c r="P19712"/>
  <c r="P19713"/>
  <c r="P19714"/>
  <c r="P19715"/>
  <c r="P19716"/>
  <c r="P19717"/>
  <c r="P19718"/>
  <c r="P19719"/>
  <c r="P19720"/>
  <c r="P19721"/>
  <c r="P19722"/>
  <c r="P19723"/>
  <c r="P19724"/>
  <c r="P19725"/>
  <c r="P19726"/>
  <c r="P19727"/>
  <c r="P19728"/>
  <c r="P19729"/>
  <c r="P19730"/>
  <c r="P19731"/>
  <c r="P19732"/>
  <c r="P19733"/>
  <c r="P19734"/>
  <c r="P19735"/>
  <c r="P19736"/>
  <c r="P19737"/>
  <c r="P19738"/>
  <c r="P19739"/>
  <c r="P19740"/>
  <c r="P19741"/>
  <c r="P19742"/>
  <c r="P19743"/>
  <c r="P19744"/>
  <c r="P19745"/>
  <c r="P19746"/>
  <c r="P19747"/>
  <c r="P19748"/>
  <c r="P19749"/>
  <c r="P19750"/>
  <c r="P19751"/>
  <c r="P19752"/>
  <c r="P19753"/>
  <c r="P19754"/>
  <c r="P19755"/>
  <c r="P19756"/>
  <c r="P19757"/>
  <c r="P19758"/>
  <c r="P19759"/>
  <c r="P19760"/>
  <c r="P19761"/>
  <c r="P19762"/>
  <c r="P19763"/>
  <c r="P19764"/>
  <c r="P19765"/>
  <c r="P19766"/>
  <c r="P19767"/>
  <c r="P19768"/>
  <c r="P19769"/>
  <c r="P19770"/>
  <c r="P19771"/>
  <c r="P19772"/>
  <c r="P19773"/>
  <c r="P19774"/>
  <c r="P19775"/>
  <c r="P19776"/>
  <c r="P19777"/>
  <c r="P19778"/>
  <c r="P19779"/>
  <c r="P19780"/>
  <c r="P19781"/>
  <c r="P19782"/>
  <c r="P19783"/>
  <c r="P19784"/>
  <c r="P19785"/>
  <c r="P19786"/>
  <c r="P19787"/>
  <c r="P19788"/>
  <c r="P19789"/>
  <c r="P19790"/>
  <c r="P19791"/>
  <c r="P19792"/>
  <c r="P19793"/>
  <c r="P19794"/>
  <c r="P19795"/>
  <c r="P19796"/>
  <c r="P19797"/>
  <c r="P19798"/>
  <c r="P19799"/>
  <c r="P19800"/>
  <c r="P19801"/>
  <c r="P19802"/>
  <c r="P19803"/>
  <c r="P19804"/>
  <c r="P19805"/>
  <c r="P19806"/>
  <c r="P19807"/>
  <c r="P19808"/>
  <c r="P19809"/>
  <c r="P19810"/>
  <c r="P19811"/>
  <c r="P19812"/>
  <c r="P19813"/>
  <c r="P19814"/>
  <c r="P19815"/>
  <c r="P19816"/>
  <c r="P19817"/>
  <c r="P19818"/>
  <c r="P19819"/>
  <c r="P19820"/>
  <c r="P19821"/>
  <c r="P19822"/>
  <c r="P19823"/>
  <c r="P19824"/>
  <c r="P19825"/>
  <c r="P19826"/>
  <c r="P19827"/>
  <c r="P19828"/>
  <c r="P19829"/>
  <c r="P19830"/>
  <c r="P19831"/>
  <c r="P19832"/>
  <c r="P19833"/>
  <c r="P19834"/>
  <c r="P19835"/>
  <c r="P19836"/>
  <c r="P19837"/>
  <c r="P19838"/>
  <c r="P19839"/>
  <c r="P19840"/>
  <c r="P19841"/>
  <c r="P19842"/>
  <c r="P19843"/>
  <c r="P19844"/>
  <c r="P19845"/>
  <c r="P19846"/>
  <c r="P19847"/>
  <c r="P19848"/>
  <c r="P19849"/>
  <c r="P19850"/>
  <c r="P19851"/>
  <c r="P19852"/>
  <c r="P19853"/>
  <c r="P19854"/>
  <c r="P19855"/>
  <c r="P19856"/>
  <c r="P19857"/>
  <c r="P19858"/>
  <c r="P19859"/>
  <c r="P19860"/>
  <c r="P19861"/>
  <c r="P19862"/>
  <c r="P19863"/>
  <c r="P19864"/>
  <c r="P19865"/>
  <c r="P19866"/>
  <c r="P19867"/>
  <c r="P19868"/>
  <c r="P19869"/>
  <c r="P19870"/>
  <c r="P19871"/>
  <c r="P19872"/>
  <c r="P19873"/>
  <c r="P19874"/>
  <c r="P19875"/>
  <c r="P19876"/>
  <c r="P19877"/>
  <c r="P19878"/>
  <c r="P19879"/>
  <c r="P19880"/>
  <c r="P19881"/>
  <c r="P19882"/>
  <c r="P19883"/>
  <c r="P19884"/>
  <c r="P19885"/>
  <c r="P19886"/>
  <c r="P19887"/>
  <c r="P19888"/>
  <c r="P19889"/>
  <c r="P19890"/>
  <c r="P19891"/>
  <c r="P19892"/>
  <c r="P19893"/>
  <c r="P19894"/>
  <c r="P19895"/>
  <c r="P19896"/>
  <c r="P19897"/>
  <c r="P19898"/>
  <c r="P19899"/>
  <c r="P19900"/>
  <c r="P19901"/>
  <c r="P19902"/>
  <c r="P19903"/>
  <c r="P19904"/>
  <c r="P19905"/>
  <c r="P19906"/>
  <c r="P19907"/>
  <c r="P19908"/>
  <c r="P19909"/>
  <c r="P19910"/>
  <c r="P19911"/>
  <c r="P19912"/>
  <c r="P19913"/>
  <c r="P19914"/>
  <c r="P19915"/>
  <c r="P19916"/>
  <c r="P19917"/>
  <c r="P19918"/>
  <c r="P19919"/>
  <c r="P19920"/>
  <c r="P19921"/>
  <c r="P19922"/>
  <c r="P19923"/>
  <c r="P19924"/>
  <c r="P19925"/>
  <c r="P19926"/>
  <c r="P19927"/>
  <c r="P19928"/>
  <c r="P19929"/>
  <c r="P19930"/>
  <c r="P19931"/>
  <c r="P19932"/>
  <c r="P19933"/>
  <c r="P19934"/>
  <c r="P19935"/>
  <c r="P19936"/>
  <c r="P19937"/>
  <c r="P19938"/>
  <c r="P19939"/>
  <c r="P19940"/>
  <c r="P19941"/>
  <c r="P19942"/>
  <c r="P19943"/>
  <c r="P19944"/>
  <c r="P19945"/>
  <c r="P19946"/>
  <c r="P19947"/>
  <c r="P19948"/>
  <c r="P19949"/>
  <c r="P19950"/>
  <c r="P19951"/>
  <c r="P19952"/>
  <c r="P19953"/>
  <c r="P19954"/>
  <c r="P19955"/>
  <c r="P19956"/>
  <c r="P19957"/>
  <c r="P19958"/>
  <c r="P19959"/>
  <c r="P19960"/>
  <c r="P19961"/>
  <c r="P19962"/>
  <c r="P19963"/>
  <c r="P19964"/>
  <c r="P19965"/>
  <c r="P19966"/>
  <c r="P19967"/>
  <c r="P19968"/>
  <c r="P19969"/>
  <c r="P19970"/>
  <c r="P19971"/>
  <c r="P19972"/>
  <c r="P19973"/>
  <c r="P19974"/>
  <c r="P19975"/>
  <c r="P19976"/>
  <c r="P19977"/>
  <c r="P19978"/>
  <c r="P19979"/>
  <c r="P19980"/>
  <c r="P19981"/>
  <c r="P19982"/>
  <c r="P19983"/>
  <c r="P19984"/>
  <c r="P19985"/>
  <c r="P19986"/>
  <c r="P19987"/>
  <c r="P19988"/>
  <c r="P19989"/>
  <c r="P19990"/>
  <c r="P19991"/>
  <c r="P19992"/>
  <c r="P19993"/>
  <c r="P19994"/>
  <c r="P19995"/>
  <c r="P19996"/>
  <c r="P19997"/>
  <c r="P19998"/>
  <c r="P19999"/>
  <c r="P20000"/>
  <c r="P20001"/>
  <c r="P20002"/>
  <c r="P20003"/>
  <c r="P20004"/>
  <c r="P20005"/>
  <c r="P20006"/>
  <c r="P20007"/>
  <c r="P20008"/>
  <c r="P20009"/>
  <c r="P20010"/>
  <c r="P20011"/>
  <c r="P20012"/>
  <c r="P20013"/>
  <c r="P20014"/>
  <c r="P20015"/>
  <c r="P20016"/>
  <c r="P20017"/>
  <c r="P20018"/>
  <c r="P20019"/>
  <c r="P20020"/>
  <c r="P20021"/>
  <c r="P20022"/>
  <c r="P20023"/>
  <c r="P20024"/>
  <c r="P20025"/>
  <c r="P20026"/>
  <c r="P20027"/>
  <c r="P20028"/>
  <c r="P20029"/>
  <c r="P20030"/>
  <c r="P20031"/>
  <c r="P20032"/>
  <c r="P20033"/>
  <c r="P20034"/>
  <c r="P20035"/>
  <c r="P20036"/>
  <c r="P20037"/>
  <c r="P20038"/>
  <c r="P20039"/>
  <c r="P20040"/>
  <c r="P20041"/>
  <c r="P20042"/>
  <c r="P20043"/>
  <c r="P20044"/>
  <c r="P20045"/>
  <c r="P20046"/>
  <c r="P20047"/>
  <c r="P20048"/>
  <c r="P20049"/>
  <c r="P20050"/>
  <c r="P20051"/>
  <c r="P20052"/>
  <c r="P20053"/>
  <c r="P20054"/>
  <c r="P20055"/>
  <c r="P20056"/>
  <c r="P20057"/>
  <c r="P20058"/>
  <c r="P20059"/>
  <c r="P20060"/>
  <c r="P20061"/>
  <c r="P20062"/>
  <c r="P20063"/>
  <c r="P20064"/>
  <c r="P20065"/>
  <c r="P20066"/>
  <c r="P20067"/>
  <c r="P20068"/>
  <c r="P20069"/>
  <c r="P20070"/>
  <c r="P20071"/>
  <c r="P20072"/>
  <c r="P20073"/>
  <c r="P20074"/>
  <c r="P20075"/>
  <c r="P20076"/>
  <c r="P20077"/>
  <c r="P20078"/>
  <c r="P20079"/>
  <c r="P20080"/>
  <c r="P20081"/>
  <c r="P20082"/>
  <c r="P20083"/>
  <c r="P20084"/>
  <c r="P20085"/>
  <c r="P20086"/>
  <c r="P20087"/>
  <c r="P20088"/>
  <c r="P20089"/>
  <c r="P20090"/>
  <c r="P20091"/>
  <c r="P20092"/>
  <c r="P20093"/>
  <c r="P20094"/>
  <c r="P20095"/>
  <c r="P20096"/>
  <c r="P20097"/>
  <c r="P20098"/>
  <c r="P20099"/>
  <c r="P20100"/>
  <c r="P20101"/>
  <c r="P20102"/>
  <c r="P20103"/>
  <c r="P20104"/>
  <c r="P20105"/>
  <c r="P20106"/>
  <c r="P20107"/>
  <c r="P20108"/>
  <c r="P20109"/>
  <c r="P20110"/>
  <c r="P20111"/>
  <c r="P20112"/>
  <c r="P20113"/>
  <c r="P20114"/>
  <c r="P20115"/>
  <c r="P20116"/>
  <c r="P20117"/>
  <c r="P20118"/>
  <c r="P20119"/>
  <c r="P20120"/>
  <c r="P20121"/>
  <c r="P20122"/>
  <c r="P20123"/>
  <c r="P20124"/>
  <c r="P20125"/>
  <c r="P20126"/>
  <c r="P20127"/>
  <c r="P20128"/>
  <c r="P20129"/>
  <c r="P20130"/>
  <c r="P20131"/>
  <c r="P20132"/>
  <c r="P20133"/>
  <c r="P20134"/>
  <c r="P20135"/>
  <c r="P20136"/>
  <c r="P20137"/>
  <c r="P20138"/>
  <c r="P20139"/>
  <c r="P20140"/>
  <c r="P20141"/>
  <c r="P20142"/>
  <c r="P20143"/>
  <c r="P20144"/>
  <c r="P20145"/>
  <c r="P20146"/>
  <c r="P20147"/>
  <c r="P20148"/>
  <c r="P20149"/>
  <c r="P20150"/>
  <c r="P20151"/>
  <c r="P20152"/>
  <c r="P20153"/>
  <c r="P20154"/>
  <c r="P20155"/>
  <c r="P20156"/>
  <c r="P20157"/>
  <c r="P20158"/>
  <c r="P20159"/>
  <c r="P20160"/>
  <c r="P20161"/>
  <c r="P20162"/>
  <c r="P20163"/>
  <c r="P20164"/>
  <c r="P20165"/>
  <c r="P20166"/>
  <c r="P20167"/>
  <c r="P20168"/>
  <c r="P20169"/>
  <c r="P20170"/>
  <c r="P20171"/>
  <c r="P20172"/>
  <c r="P20173"/>
  <c r="P20174"/>
  <c r="P20175"/>
  <c r="P20176"/>
  <c r="P20177"/>
  <c r="P20178"/>
  <c r="P20179"/>
  <c r="P20180"/>
  <c r="P20181"/>
  <c r="P20182"/>
  <c r="P20183"/>
  <c r="P20184"/>
  <c r="P20185"/>
  <c r="P20186"/>
  <c r="P20187"/>
  <c r="P20188"/>
  <c r="P20189"/>
  <c r="P20190"/>
  <c r="P20191"/>
  <c r="P20192"/>
  <c r="P20193"/>
  <c r="P20194"/>
  <c r="P20195"/>
  <c r="P20196"/>
  <c r="P20197"/>
  <c r="P20198"/>
  <c r="P20199"/>
  <c r="P20200"/>
  <c r="P20201"/>
  <c r="P20202"/>
  <c r="P20203"/>
  <c r="P20204"/>
  <c r="P20205"/>
  <c r="P20206"/>
  <c r="P20207"/>
  <c r="P20208"/>
  <c r="P20209"/>
  <c r="P20210"/>
  <c r="P20211"/>
  <c r="P20212"/>
  <c r="P20213"/>
  <c r="P20214"/>
  <c r="P20215"/>
  <c r="P20216"/>
  <c r="P20217"/>
  <c r="P20218"/>
  <c r="P20219"/>
  <c r="P20220"/>
  <c r="P20221"/>
  <c r="P20222"/>
  <c r="P20223"/>
  <c r="P20224"/>
  <c r="P20225"/>
  <c r="P20226"/>
  <c r="P20227"/>
  <c r="P20228"/>
  <c r="P20229"/>
  <c r="P20230"/>
  <c r="P20231"/>
  <c r="P20232"/>
  <c r="P20233"/>
  <c r="P20234"/>
  <c r="P20235"/>
  <c r="P20236"/>
  <c r="P20237"/>
  <c r="P20238"/>
  <c r="P20239"/>
  <c r="P20240"/>
  <c r="P20241"/>
  <c r="P20242"/>
  <c r="P20243"/>
  <c r="P20244"/>
  <c r="P20245"/>
  <c r="P20246"/>
  <c r="P20247"/>
  <c r="P20248"/>
  <c r="P20249"/>
  <c r="P20250"/>
  <c r="P20251"/>
  <c r="P20252"/>
  <c r="P20253"/>
  <c r="P20254"/>
  <c r="P20255"/>
  <c r="P20256"/>
  <c r="P20257"/>
  <c r="P20258"/>
  <c r="P20259"/>
  <c r="P20260"/>
  <c r="P20261"/>
  <c r="P20262"/>
  <c r="P20263"/>
  <c r="P20264"/>
  <c r="P20265"/>
  <c r="P20266"/>
  <c r="P20267"/>
  <c r="P20268"/>
  <c r="P20269"/>
  <c r="P20270"/>
  <c r="P20271"/>
  <c r="P20272"/>
  <c r="P20273"/>
  <c r="P20274"/>
  <c r="P20275"/>
  <c r="P20276"/>
  <c r="P20277"/>
  <c r="P20278"/>
  <c r="P20279"/>
  <c r="P20280"/>
  <c r="P20281"/>
  <c r="P20282"/>
  <c r="P20283"/>
  <c r="P20284"/>
  <c r="P20285"/>
  <c r="P20286"/>
  <c r="P20287"/>
  <c r="P20288"/>
  <c r="P20289"/>
  <c r="P20290"/>
  <c r="P20291"/>
  <c r="P20292"/>
  <c r="P20293"/>
  <c r="P20294"/>
  <c r="P20295"/>
  <c r="P20296"/>
  <c r="P20297"/>
  <c r="P20298"/>
  <c r="P20299"/>
  <c r="P20300"/>
  <c r="P20301"/>
  <c r="P20302"/>
  <c r="P20303"/>
  <c r="P20304"/>
  <c r="P20305"/>
  <c r="P20306"/>
  <c r="P20307"/>
  <c r="P20308"/>
  <c r="P20309"/>
  <c r="P20310"/>
  <c r="P20311"/>
  <c r="P20312"/>
  <c r="P20313"/>
  <c r="P20314"/>
  <c r="P20315"/>
  <c r="P20316"/>
  <c r="P20317"/>
  <c r="P20318"/>
  <c r="P20319"/>
  <c r="P20320"/>
  <c r="P20321"/>
  <c r="P20322"/>
  <c r="P20323"/>
  <c r="P20324"/>
  <c r="P20325"/>
  <c r="P20326"/>
  <c r="P20327"/>
  <c r="P20328"/>
  <c r="P20329"/>
  <c r="P20330"/>
  <c r="P20331"/>
  <c r="P20332"/>
  <c r="P20333"/>
  <c r="P20334"/>
  <c r="P20335"/>
  <c r="P20336"/>
  <c r="P20337"/>
  <c r="P20338"/>
  <c r="P20339"/>
  <c r="P20340"/>
  <c r="P20341"/>
  <c r="P20342"/>
  <c r="P20343"/>
  <c r="P20344"/>
  <c r="P20345"/>
  <c r="P20346"/>
  <c r="P20347"/>
  <c r="P20348"/>
  <c r="P20349"/>
  <c r="P20350"/>
  <c r="P20351"/>
  <c r="P20352"/>
  <c r="P20353"/>
  <c r="P20354"/>
  <c r="P20355"/>
  <c r="P20356"/>
  <c r="P20357"/>
  <c r="P20358"/>
  <c r="P20359"/>
  <c r="P20360"/>
  <c r="P20361"/>
  <c r="P20362"/>
  <c r="P20363"/>
  <c r="P20364"/>
  <c r="P20365"/>
  <c r="P20366"/>
  <c r="P20367"/>
  <c r="P20368"/>
  <c r="P20369"/>
  <c r="P20370"/>
  <c r="P20371"/>
  <c r="P20372"/>
  <c r="P20373"/>
  <c r="P20374"/>
  <c r="P20375"/>
  <c r="P20376"/>
  <c r="P20377"/>
  <c r="P20378"/>
  <c r="P20379"/>
  <c r="P20380"/>
  <c r="P20381"/>
  <c r="P20382"/>
  <c r="P20383"/>
  <c r="P20384"/>
  <c r="P20385"/>
  <c r="P20386"/>
  <c r="P20387"/>
  <c r="P20388"/>
  <c r="P20389"/>
  <c r="P20390"/>
  <c r="P20391"/>
  <c r="P20392"/>
  <c r="P20393"/>
  <c r="P20394"/>
  <c r="P20395"/>
  <c r="P20396"/>
  <c r="P20397"/>
  <c r="P20398"/>
  <c r="P20399"/>
  <c r="P20400"/>
  <c r="P20401"/>
  <c r="P20402"/>
  <c r="P20403"/>
  <c r="P20404"/>
  <c r="P20405"/>
  <c r="P20406"/>
  <c r="P20407"/>
  <c r="P20408"/>
  <c r="P20409"/>
  <c r="P20410"/>
  <c r="P20411"/>
  <c r="P20412"/>
  <c r="P20413"/>
  <c r="P20414"/>
  <c r="P20415"/>
  <c r="P20416"/>
  <c r="P20417"/>
  <c r="P20418"/>
  <c r="P20419"/>
  <c r="P20420"/>
  <c r="P20421"/>
  <c r="P20422"/>
  <c r="P20423"/>
  <c r="P20424"/>
  <c r="P20425"/>
  <c r="P20426"/>
  <c r="P20427"/>
  <c r="P20428"/>
  <c r="P20429"/>
  <c r="P20430"/>
  <c r="P20431"/>
  <c r="P20432"/>
  <c r="P20433"/>
  <c r="P20434"/>
  <c r="P20435"/>
  <c r="P20436"/>
  <c r="P20437"/>
  <c r="P20438"/>
  <c r="P20439"/>
  <c r="P20440"/>
  <c r="P20441"/>
  <c r="P20442"/>
  <c r="P20443"/>
  <c r="P20444"/>
  <c r="P20445"/>
  <c r="P20446"/>
  <c r="P20447"/>
  <c r="P20448"/>
  <c r="P20449"/>
  <c r="P20450"/>
  <c r="P20451"/>
  <c r="P20452"/>
  <c r="P20453"/>
  <c r="P20454"/>
  <c r="P20455"/>
  <c r="P20456"/>
  <c r="P20457"/>
  <c r="P20458"/>
  <c r="P20459"/>
  <c r="P20460"/>
  <c r="P20461"/>
  <c r="P20462"/>
  <c r="P20463"/>
  <c r="P20464"/>
  <c r="P20465"/>
  <c r="P20466"/>
  <c r="P20467"/>
  <c r="P20468"/>
  <c r="P20469"/>
  <c r="P20470"/>
  <c r="P20471"/>
  <c r="P20472"/>
  <c r="P20473"/>
  <c r="P20474"/>
  <c r="P20475"/>
  <c r="P20476"/>
  <c r="P20477"/>
  <c r="P20478"/>
  <c r="P20479"/>
  <c r="P20480"/>
  <c r="P20481"/>
  <c r="P20482"/>
  <c r="P20483"/>
  <c r="P20484"/>
  <c r="P20485"/>
  <c r="P20486"/>
  <c r="P20487"/>
  <c r="P20488"/>
  <c r="P20489"/>
  <c r="P20490"/>
  <c r="P20491"/>
  <c r="P20492"/>
  <c r="P20493"/>
  <c r="P20494"/>
  <c r="P20495"/>
  <c r="P20496"/>
  <c r="P20497"/>
  <c r="P20498"/>
  <c r="P20499"/>
  <c r="P20500"/>
  <c r="P20501"/>
  <c r="P20502"/>
  <c r="P20503"/>
  <c r="P20504"/>
  <c r="P20505"/>
  <c r="P20506"/>
  <c r="P20507"/>
  <c r="P20508"/>
  <c r="P20509"/>
  <c r="P20510"/>
  <c r="P20511"/>
  <c r="P20512"/>
  <c r="P20513"/>
  <c r="P20514"/>
  <c r="P20515"/>
  <c r="P20516"/>
  <c r="P20517"/>
  <c r="P20518"/>
  <c r="P20519"/>
  <c r="P20520"/>
  <c r="P20521"/>
  <c r="P20522"/>
  <c r="P20523"/>
  <c r="P20524"/>
  <c r="P20525"/>
  <c r="P20526"/>
  <c r="P20527"/>
  <c r="P20528"/>
  <c r="P20529"/>
  <c r="P20530"/>
  <c r="P20531"/>
  <c r="P20532"/>
  <c r="P20533"/>
  <c r="P20534"/>
  <c r="P20535"/>
  <c r="P20536"/>
  <c r="P20537"/>
  <c r="P20538"/>
  <c r="P20539"/>
  <c r="P20540"/>
  <c r="P20541"/>
  <c r="P20542"/>
  <c r="P20543"/>
  <c r="P20544"/>
  <c r="P20545"/>
  <c r="P20546"/>
  <c r="P20547"/>
  <c r="P20548"/>
  <c r="P20549"/>
  <c r="P20550"/>
  <c r="P20551"/>
  <c r="P20552"/>
  <c r="P20553"/>
  <c r="P20554"/>
  <c r="P20555"/>
  <c r="P20556"/>
  <c r="P20557"/>
  <c r="P20558"/>
  <c r="P20559"/>
  <c r="P20560"/>
  <c r="P20561"/>
  <c r="P20562"/>
  <c r="P20563"/>
  <c r="P20564"/>
  <c r="P20565"/>
  <c r="P20566"/>
  <c r="P20567"/>
  <c r="P20568"/>
  <c r="P20569"/>
  <c r="P20570"/>
  <c r="P20571"/>
  <c r="P20572"/>
  <c r="P20573"/>
  <c r="P20574"/>
  <c r="P20575"/>
  <c r="P20576"/>
  <c r="P20577"/>
  <c r="P20578"/>
  <c r="P20579"/>
  <c r="P20580"/>
  <c r="P20581"/>
  <c r="P20582"/>
  <c r="P20583"/>
  <c r="P20584"/>
  <c r="P20585"/>
  <c r="P20586"/>
  <c r="P20587"/>
  <c r="P20588"/>
  <c r="P20589"/>
  <c r="P20590"/>
  <c r="P20591"/>
  <c r="P20592"/>
  <c r="P20593"/>
  <c r="P20594"/>
  <c r="P20595"/>
  <c r="P20596"/>
  <c r="P20597"/>
  <c r="P20598"/>
  <c r="P20599"/>
  <c r="P20600"/>
  <c r="P20601"/>
  <c r="P20602"/>
  <c r="P20603"/>
  <c r="P20604"/>
  <c r="P20605"/>
  <c r="P20606"/>
  <c r="P20607"/>
  <c r="P20608"/>
  <c r="P20609"/>
  <c r="P20610"/>
  <c r="P20611"/>
  <c r="P20612"/>
  <c r="P20613"/>
  <c r="P20614"/>
  <c r="P20615"/>
  <c r="P20616"/>
  <c r="P20617"/>
  <c r="P20618"/>
  <c r="P20619"/>
  <c r="P20620"/>
  <c r="P20621"/>
  <c r="P20622"/>
  <c r="P20623"/>
  <c r="P20624"/>
  <c r="P20625"/>
  <c r="P20626"/>
  <c r="P20627"/>
  <c r="P20628"/>
  <c r="P20629"/>
  <c r="P20630"/>
  <c r="P20631"/>
  <c r="P20632"/>
  <c r="P20633"/>
  <c r="P20634"/>
  <c r="P20635"/>
  <c r="P20636"/>
  <c r="P20637"/>
  <c r="P20638"/>
  <c r="P20639"/>
  <c r="P20640"/>
  <c r="P20641"/>
  <c r="P20642"/>
  <c r="P20643"/>
  <c r="P20644"/>
  <c r="P20645"/>
  <c r="P20646"/>
  <c r="P20647"/>
  <c r="P20648"/>
  <c r="P20649"/>
  <c r="P20650"/>
  <c r="P20651"/>
  <c r="P20652"/>
  <c r="P20653"/>
  <c r="P20654"/>
  <c r="P20655"/>
  <c r="P20656"/>
  <c r="P20657"/>
  <c r="P20658"/>
  <c r="P20659"/>
  <c r="P20660"/>
  <c r="P20661"/>
  <c r="P20662"/>
  <c r="P20663"/>
  <c r="P20664"/>
  <c r="P20665"/>
  <c r="P20666"/>
  <c r="P20667"/>
  <c r="P20668"/>
  <c r="P20669"/>
  <c r="P20670"/>
  <c r="P20671"/>
  <c r="P20672"/>
  <c r="P20673"/>
  <c r="P20674"/>
  <c r="P20675"/>
  <c r="P20676"/>
  <c r="P20677"/>
  <c r="P20678"/>
  <c r="P20679"/>
  <c r="P20680"/>
  <c r="P20681"/>
  <c r="P20682"/>
  <c r="P20683"/>
  <c r="P20684"/>
  <c r="P20685"/>
  <c r="P20686"/>
  <c r="P20687"/>
  <c r="P20688"/>
  <c r="P20689"/>
  <c r="P20690"/>
  <c r="P20691"/>
  <c r="P20692"/>
  <c r="P20693"/>
  <c r="P20694"/>
  <c r="P20695"/>
  <c r="P20696"/>
  <c r="P20697"/>
  <c r="P20698"/>
  <c r="P20699"/>
  <c r="P20700"/>
  <c r="P20701"/>
  <c r="P20702"/>
  <c r="P20703"/>
  <c r="P20704"/>
  <c r="P20705"/>
  <c r="P20706"/>
  <c r="P20707"/>
  <c r="P20708"/>
  <c r="P20709"/>
  <c r="P20710"/>
  <c r="P20711"/>
  <c r="P20712"/>
  <c r="P20713"/>
  <c r="P20714"/>
  <c r="P20715"/>
  <c r="P20716"/>
  <c r="P20717"/>
  <c r="P20718"/>
  <c r="P20719"/>
  <c r="P20720"/>
  <c r="P20721"/>
  <c r="P20722"/>
  <c r="P20723"/>
  <c r="P20724"/>
  <c r="P20725"/>
  <c r="P20726"/>
  <c r="P20727"/>
  <c r="P20728"/>
  <c r="P20729"/>
  <c r="P20730"/>
  <c r="P20731"/>
  <c r="P20732"/>
  <c r="P20733"/>
  <c r="P20734"/>
  <c r="P20735"/>
  <c r="P20736"/>
  <c r="P20737"/>
  <c r="P20738"/>
  <c r="P20739"/>
  <c r="P20740"/>
  <c r="P20741"/>
  <c r="P20742"/>
  <c r="P20743"/>
  <c r="P20744"/>
  <c r="P20745"/>
  <c r="P20746"/>
  <c r="P20747"/>
  <c r="P20748"/>
  <c r="P20749"/>
  <c r="P20750"/>
  <c r="P20751"/>
  <c r="P20752"/>
  <c r="P20753"/>
  <c r="P20754"/>
  <c r="P20755"/>
  <c r="P20756"/>
  <c r="P20757"/>
  <c r="P20758"/>
  <c r="P20759"/>
  <c r="P20760"/>
  <c r="P20761"/>
  <c r="P20762"/>
  <c r="P20763"/>
  <c r="P20764"/>
  <c r="P20765"/>
  <c r="P20766"/>
  <c r="P20767"/>
  <c r="P20768"/>
  <c r="P20769"/>
  <c r="P20770"/>
  <c r="P20771"/>
  <c r="P20772"/>
  <c r="P20773"/>
  <c r="P20774"/>
  <c r="P20775"/>
  <c r="P20776"/>
  <c r="P20777"/>
  <c r="P20778"/>
  <c r="P20779"/>
  <c r="P20780"/>
  <c r="P20781"/>
  <c r="P20782"/>
  <c r="P20783"/>
  <c r="P20784"/>
  <c r="P20785"/>
  <c r="P20786"/>
  <c r="P20787"/>
  <c r="P20788"/>
  <c r="P20789"/>
  <c r="P20790"/>
  <c r="P20791"/>
  <c r="P20792"/>
  <c r="P20793"/>
  <c r="P20794"/>
  <c r="P20795"/>
  <c r="P20796"/>
  <c r="P20797"/>
  <c r="P20798"/>
  <c r="P20799"/>
  <c r="P20800"/>
  <c r="P20801"/>
  <c r="P20802"/>
  <c r="P20803"/>
  <c r="P20804"/>
  <c r="P20805"/>
  <c r="P20806"/>
  <c r="P20807"/>
  <c r="P20808"/>
  <c r="P20809"/>
  <c r="P20810"/>
  <c r="P20811"/>
  <c r="P20812"/>
  <c r="P20813"/>
  <c r="P20814"/>
  <c r="P20815"/>
  <c r="P20816"/>
  <c r="P20817"/>
  <c r="P20818"/>
  <c r="P20819"/>
  <c r="P20820"/>
  <c r="P20821"/>
  <c r="P20822"/>
  <c r="P20823"/>
  <c r="P20824"/>
  <c r="P20825"/>
  <c r="P20826"/>
  <c r="P20827"/>
  <c r="P20828"/>
  <c r="P20829"/>
  <c r="P20830"/>
  <c r="P20831"/>
  <c r="P20832"/>
  <c r="P20833"/>
  <c r="P20834"/>
  <c r="P20835"/>
  <c r="P20836"/>
  <c r="P20837"/>
  <c r="P20838"/>
  <c r="P20839"/>
  <c r="P20840"/>
  <c r="P20841"/>
  <c r="P20842"/>
  <c r="P20843"/>
  <c r="P20844"/>
  <c r="P20845"/>
  <c r="P20846"/>
  <c r="P20847"/>
  <c r="P20848"/>
  <c r="P20849"/>
  <c r="P20850"/>
  <c r="P20851"/>
  <c r="P20852"/>
  <c r="P20853"/>
  <c r="P20854"/>
  <c r="P20855"/>
  <c r="P20856"/>
  <c r="P20857"/>
  <c r="P20858"/>
  <c r="P20859"/>
  <c r="P20860"/>
  <c r="P20861"/>
  <c r="P20862"/>
  <c r="P20863"/>
  <c r="P20864"/>
  <c r="P20865"/>
  <c r="P20866"/>
  <c r="P20867"/>
  <c r="P20868"/>
  <c r="P20869"/>
  <c r="P20870"/>
  <c r="P20871"/>
  <c r="P20872"/>
  <c r="P20873"/>
  <c r="P20874"/>
  <c r="P20875"/>
  <c r="P20876"/>
  <c r="P20877"/>
  <c r="P20878"/>
  <c r="P20879"/>
  <c r="P20880"/>
  <c r="P20881"/>
  <c r="P20882"/>
  <c r="P20883"/>
  <c r="P20884"/>
  <c r="P20885"/>
  <c r="P20886"/>
  <c r="P20887"/>
  <c r="P20888"/>
  <c r="P20889"/>
  <c r="P20890"/>
  <c r="P20891"/>
  <c r="P20892"/>
  <c r="P20893"/>
  <c r="P20894"/>
  <c r="P20895"/>
  <c r="P20896"/>
  <c r="P20897"/>
  <c r="P20898"/>
  <c r="P20899"/>
  <c r="P20900"/>
  <c r="P20901"/>
  <c r="P20902"/>
  <c r="P20903"/>
  <c r="P20904"/>
  <c r="P20905"/>
  <c r="P20906"/>
  <c r="P20907"/>
  <c r="P20908"/>
  <c r="P20909"/>
  <c r="P20910"/>
  <c r="P20911"/>
  <c r="P20912"/>
  <c r="P20913"/>
  <c r="P20914"/>
  <c r="P20915"/>
  <c r="P20916"/>
  <c r="P20917"/>
  <c r="P20918"/>
  <c r="P20919"/>
  <c r="P20920"/>
  <c r="P20921"/>
  <c r="P20922"/>
  <c r="P20923"/>
  <c r="P20924"/>
  <c r="P20925"/>
  <c r="P20926"/>
  <c r="P20927"/>
  <c r="P20928"/>
  <c r="P20929"/>
  <c r="P20930"/>
  <c r="P20931"/>
  <c r="P20932"/>
  <c r="P20933"/>
  <c r="P20934"/>
  <c r="P20935"/>
  <c r="P20936"/>
  <c r="P20937"/>
  <c r="P20938"/>
  <c r="P20939"/>
  <c r="P20940"/>
  <c r="P20941"/>
  <c r="P20942"/>
  <c r="P20943"/>
  <c r="P20944"/>
  <c r="P20945"/>
  <c r="P20946"/>
  <c r="P20947"/>
  <c r="P20948"/>
  <c r="P20949"/>
  <c r="P20950"/>
  <c r="P20951"/>
  <c r="P20952"/>
  <c r="P20953"/>
  <c r="P20954"/>
  <c r="P20955"/>
  <c r="P20956"/>
  <c r="P20957"/>
  <c r="P20958"/>
  <c r="P20959"/>
  <c r="P20960"/>
  <c r="P20961"/>
  <c r="P20962"/>
  <c r="P20963"/>
  <c r="P20964"/>
  <c r="P20965"/>
  <c r="P20966"/>
  <c r="P20967"/>
  <c r="P20968"/>
  <c r="P20969"/>
  <c r="P20970"/>
  <c r="P20971"/>
  <c r="P20972"/>
  <c r="P20973"/>
  <c r="P20974"/>
  <c r="P20975"/>
  <c r="P20976"/>
  <c r="P20977"/>
  <c r="P20978"/>
  <c r="P20979"/>
  <c r="P20980"/>
  <c r="P20981"/>
  <c r="P20982"/>
  <c r="P20983"/>
  <c r="P20984"/>
  <c r="P20985"/>
  <c r="P20986"/>
  <c r="P20987"/>
  <c r="P20988"/>
  <c r="P20989"/>
  <c r="P20990"/>
  <c r="P20991"/>
  <c r="P20992"/>
  <c r="P20993"/>
  <c r="P20994"/>
  <c r="P20995"/>
  <c r="P20996"/>
  <c r="P20997"/>
  <c r="P20998"/>
  <c r="P20999"/>
  <c r="P21000"/>
  <c r="P21001"/>
  <c r="P21002"/>
  <c r="P21003"/>
  <c r="P21004"/>
  <c r="P21005"/>
  <c r="P21006"/>
  <c r="P21007"/>
  <c r="P21008"/>
  <c r="P21009"/>
  <c r="P21010"/>
  <c r="P21011"/>
  <c r="P21012"/>
  <c r="P21013"/>
  <c r="P21014"/>
  <c r="P21015"/>
  <c r="P21016"/>
  <c r="P21017"/>
  <c r="P21018"/>
  <c r="P21019"/>
  <c r="P21020"/>
  <c r="P21021"/>
  <c r="P21022"/>
  <c r="P21023"/>
  <c r="P21024"/>
  <c r="P21025"/>
  <c r="P21026"/>
  <c r="P21027"/>
  <c r="P21028"/>
  <c r="P21029"/>
  <c r="P21030"/>
  <c r="P21031"/>
  <c r="P21032"/>
  <c r="P21033"/>
  <c r="P21034"/>
  <c r="P21035"/>
  <c r="P21036"/>
  <c r="P21037"/>
  <c r="P21038"/>
  <c r="P21039"/>
  <c r="P21040"/>
  <c r="P21041"/>
  <c r="P21042"/>
  <c r="P21043"/>
  <c r="P21044"/>
  <c r="P21045"/>
  <c r="P21046"/>
  <c r="P21047"/>
  <c r="P21048"/>
  <c r="P21049"/>
  <c r="P21050"/>
  <c r="P21051"/>
  <c r="P21052"/>
  <c r="P21053"/>
  <c r="P21054"/>
  <c r="P21055"/>
  <c r="P21056"/>
  <c r="P21057"/>
  <c r="P21058"/>
  <c r="P21059"/>
  <c r="P21060"/>
  <c r="P21061"/>
  <c r="P21062"/>
  <c r="P21063"/>
  <c r="P21064"/>
  <c r="P21065"/>
  <c r="P21066"/>
  <c r="P21067"/>
  <c r="P21068"/>
  <c r="P21069"/>
  <c r="P21070"/>
  <c r="P21071"/>
  <c r="P21072"/>
  <c r="P21073"/>
  <c r="P21074"/>
  <c r="P21075"/>
  <c r="P21076"/>
  <c r="P21077"/>
  <c r="P21078"/>
  <c r="P21079"/>
  <c r="P21080"/>
  <c r="P21081"/>
  <c r="P21082"/>
  <c r="P21083"/>
  <c r="P21084"/>
  <c r="P21085"/>
  <c r="P21086"/>
  <c r="P21087"/>
  <c r="P21088"/>
  <c r="P21089"/>
  <c r="P21090"/>
  <c r="P21091"/>
  <c r="P21092"/>
  <c r="P21093"/>
  <c r="P21094"/>
  <c r="P21095"/>
  <c r="P21096"/>
  <c r="P21097"/>
  <c r="P21098"/>
  <c r="P21099"/>
  <c r="P21100"/>
  <c r="P21101"/>
  <c r="P21102"/>
  <c r="P21103"/>
  <c r="P21104"/>
  <c r="P21105"/>
  <c r="P21106"/>
  <c r="P21107"/>
  <c r="P21108"/>
  <c r="P21109"/>
  <c r="P21110"/>
  <c r="P21111"/>
  <c r="P21112"/>
  <c r="P21113"/>
  <c r="P21114"/>
  <c r="P21115"/>
  <c r="P21116"/>
  <c r="P21117"/>
  <c r="P21118"/>
  <c r="P21119"/>
  <c r="P21120"/>
  <c r="P21121"/>
  <c r="P21122"/>
  <c r="P21123"/>
  <c r="P21124"/>
  <c r="P21125"/>
  <c r="P21126"/>
  <c r="P21127"/>
  <c r="P21128"/>
  <c r="P21129"/>
  <c r="P21130"/>
  <c r="P21131"/>
  <c r="P21132"/>
  <c r="P21133"/>
  <c r="P21134"/>
  <c r="P21135"/>
  <c r="P21136"/>
  <c r="P21137"/>
  <c r="P21138"/>
  <c r="P21139"/>
  <c r="P21140"/>
  <c r="P21141"/>
  <c r="P21142"/>
  <c r="P21143"/>
  <c r="P21144"/>
  <c r="P21145"/>
  <c r="P21146"/>
  <c r="P21147"/>
  <c r="P21148"/>
  <c r="P21149"/>
  <c r="P21150"/>
  <c r="P21151"/>
  <c r="P21152"/>
  <c r="P21153"/>
  <c r="P21154"/>
  <c r="P21155"/>
  <c r="P21156"/>
  <c r="P21157"/>
  <c r="P21158"/>
  <c r="P21159"/>
  <c r="P21160"/>
  <c r="P21161"/>
  <c r="P21162"/>
  <c r="P21163"/>
  <c r="P21164"/>
  <c r="P21165"/>
  <c r="P21166"/>
  <c r="P21167"/>
  <c r="P21168"/>
  <c r="P21169"/>
  <c r="P21170"/>
  <c r="P21171"/>
  <c r="P21172"/>
  <c r="P21173"/>
  <c r="P21174"/>
  <c r="P21175"/>
  <c r="P21176"/>
  <c r="P21177"/>
  <c r="P21178"/>
  <c r="P21179"/>
  <c r="P21180"/>
  <c r="P21181"/>
  <c r="P21182"/>
  <c r="P21183"/>
  <c r="P21184"/>
  <c r="P21185"/>
  <c r="P21186"/>
  <c r="P21187"/>
  <c r="P21188"/>
  <c r="P21189"/>
  <c r="P21190"/>
  <c r="P21191"/>
  <c r="P21192"/>
  <c r="P21193"/>
  <c r="P21194"/>
  <c r="P21195"/>
  <c r="P21196"/>
  <c r="P21197"/>
  <c r="P21198"/>
  <c r="P21199"/>
  <c r="P21200"/>
  <c r="P21201"/>
  <c r="P21202"/>
  <c r="P21203"/>
  <c r="P21204"/>
  <c r="P21205"/>
  <c r="P21206"/>
  <c r="P21207"/>
  <c r="P21208"/>
  <c r="P21209"/>
  <c r="P21210"/>
  <c r="P21211"/>
  <c r="P21212"/>
  <c r="P21213"/>
  <c r="P21214"/>
  <c r="P21215"/>
  <c r="P21216"/>
  <c r="P21217"/>
  <c r="P21218"/>
  <c r="P21219"/>
  <c r="P21220"/>
  <c r="P21221"/>
  <c r="P21222"/>
  <c r="P21223"/>
  <c r="P21224"/>
  <c r="P21225"/>
  <c r="P21226"/>
  <c r="P21227"/>
  <c r="P21228"/>
  <c r="P21229"/>
  <c r="P21230"/>
  <c r="P21231"/>
  <c r="P21232"/>
  <c r="P21233"/>
  <c r="P21234"/>
  <c r="P21235"/>
  <c r="P21236"/>
  <c r="P21237"/>
  <c r="P21238"/>
  <c r="P21239"/>
  <c r="P21240"/>
  <c r="P21241"/>
  <c r="P21242"/>
  <c r="P21243"/>
  <c r="P21244"/>
  <c r="P21245"/>
  <c r="P21246"/>
  <c r="P21247"/>
  <c r="P21248"/>
  <c r="P21249"/>
  <c r="P21250"/>
  <c r="P21251"/>
  <c r="P21252"/>
  <c r="P21253"/>
  <c r="P21254"/>
  <c r="P21255"/>
  <c r="P21256"/>
  <c r="P21257"/>
  <c r="P21258"/>
  <c r="P21259"/>
  <c r="P21260"/>
  <c r="P21261"/>
  <c r="P21262"/>
  <c r="P21263"/>
  <c r="P21264"/>
  <c r="P21265"/>
  <c r="P21266"/>
  <c r="P21267"/>
  <c r="P21268"/>
  <c r="P21269"/>
  <c r="P21270"/>
  <c r="P21271"/>
  <c r="P21272"/>
  <c r="P21273"/>
  <c r="P21274"/>
  <c r="P21275"/>
  <c r="P21276"/>
  <c r="P21277"/>
  <c r="P21278"/>
  <c r="P21279"/>
  <c r="P21280"/>
  <c r="P21281"/>
  <c r="P21282"/>
  <c r="P21283"/>
  <c r="P21284"/>
  <c r="P21285"/>
  <c r="P21286"/>
  <c r="P21287"/>
  <c r="P21288"/>
  <c r="P21289"/>
  <c r="P21290"/>
  <c r="P21291"/>
  <c r="P21292"/>
  <c r="P21293"/>
  <c r="P21294"/>
  <c r="P21295"/>
  <c r="P21296"/>
  <c r="P21297"/>
  <c r="P21298"/>
  <c r="P21299"/>
  <c r="P21300"/>
  <c r="P21301"/>
  <c r="P21302"/>
  <c r="P21303"/>
  <c r="P21304"/>
  <c r="P21305"/>
  <c r="P21306"/>
  <c r="P21307"/>
  <c r="P21308"/>
  <c r="P21309"/>
  <c r="P21310"/>
  <c r="P21311"/>
  <c r="P21312"/>
  <c r="P21313"/>
  <c r="P21314"/>
  <c r="P21315"/>
  <c r="P21316"/>
  <c r="P21317"/>
  <c r="P21318"/>
  <c r="P21319"/>
  <c r="P21320"/>
  <c r="P21321"/>
  <c r="P21322"/>
  <c r="P21323"/>
  <c r="P21324"/>
  <c r="P21325"/>
  <c r="P21326"/>
  <c r="P21327"/>
  <c r="P21328"/>
  <c r="P21329"/>
  <c r="P21330"/>
  <c r="P21331"/>
  <c r="P21332"/>
  <c r="P21333"/>
  <c r="P21334"/>
  <c r="P21335"/>
  <c r="P21336"/>
  <c r="P21337"/>
  <c r="P21338"/>
  <c r="P21339"/>
  <c r="P21340"/>
  <c r="P21341"/>
  <c r="P21342"/>
  <c r="P21343"/>
  <c r="P21344"/>
  <c r="P21345"/>
  <c r="P21346"/>
  <c r="P21347"/>
  <c r="P21348"/>
  <c r="P21349"/>
  <c r="P21350"/>
  <c r="P21351"/>
  <c r="P21352"/>
  <c r="P21353"/>
  <c r="P21354"/>
  <c r="P21355"/>
  <c r="P21356"/>
  <c r="P21357"/>
  <c r="P21358"/>
  <c r="P21359"/>
  <c r="P21360"/>
  <c r="P21361"/>
  <c r="P21362"/>
  <c r="P21363"/>
  <c r="P21364"/>
  <c r="P21365"/>
  <c r="P21366"/>
  <c r="P21367"/>
  <c r="P21368"/>
  <c r="P21369"/>
  <c r="P21370"/>
  <c r="P21371"/>
  <c r="P21372"/>
  <c r="P21373"/>
  <c r="P21374"/>
  <c r="P21375"/>
  <c r="P21376"/>
  <c r="P21377"/>
  <c r="P21378"/>
  <c r="P21379"/>
  <c r="P21380"/>
  <c r="P21381"/>
  <c r="P21382"/>
  <c r="P21383"/>
  <c r="P21384"/>
  <c r="P21385"/>
  <c r="P21386"/>
  <c r="P21387"/>
  <c r="P21388"/>
  <c r="P21389"/>
  <c r="P21390"/>
  <c r="P21391"/>
  <c r="P21392"/>
  <c r="P21393"/>
  <c r="P21394"/>
  <c r="P21395"/>
  <c r="P21396"/>
  <c r="P21397"/>
  <c r="P21398"/>
  <c r="P21399"/>
  <c r="P21400"/>
  <c r="P21401"/>
  <c r="P21402"/>
  <c r="P21403"/>
  <c r="P21404"/>
  <c r="P21405"/>
  <c r="P21406"/>
  <c r="P21407"/>
  <c r="P21408"/>
  <c r="P21409"/>
  <c r="P21410"/>
  <c r="P21411"/>
  <c r="P21412"/>
  <c r="P21413"/>
  <c r="P21414"/>
  <c r="P21415"/>
  <c r="P21416"/>
  <c r="P21417"/>
  <c r="P21418"/>
  <c r="P21419"/>
  <c r="P21420"/>
  <c r="P21421"/>
  <c r="P21422"/>
  <c r="P21423"/>
  <c r="P21424"/>
  <c r="P21425"/>
  <c r="P21426"/>
  <c r="P21427"/>
  <c r="P21428"/>
  <c r="P21429"/>
  <c r="P21430"/>
  <c r="P21431"/>
  <c r="P21432"/>
  <c r="P21433"/>
  <c r="P21434"/>
  <c r="P21435"/>
  <c r="P21436"/>
  <c r="P21437"/>
  <c r="P21438"/>
  <c r="P21439"/>
  <c r="P21440"/>
  <c r="P21441"/>
  <c r="P21442"/>
  <c r="P21443"/>
  <c r="P21444"/>
  <c r="P21445"/>
  <c r="P21446"/>
  <c r="P21447"/>
  <c r="P21448"/>
  <c r="P21449"/>
  <c r="P21450"/>
  <c r="P21451"/>
  <c r="P21452"/>
  <c r="P21453"/>
  <c r="P21454"/>
  <c r="P21455"/>
  <c r="P21456"/>
  <c r="P21457"/>
  <c r="P21458"/>
  <c r="P21459"/>
  <c r="P21460"/>
  <c r="P21461"/>
  <c r="P21462"/>
  <c r="P21463"/>
  <c r="P21464"/>
  <c r="P21465"/>
  <c r="P21466"/>
  <c r="P21467"/>
  <c r="P21468"/>
  <c r="P21469"/>
  <c r="P21470"/>
  <c r="P21471"/>
  <c r="P21472"/>
  <c r="P21473"/>
  <c r="P21474"/>
  <c r="P21475"/>
  <c r="P21476"/>
  <c r="P21477"/>
  <c r="P21478"/>
  <c r="P21479"/>
  <c r="P21480"/>
  <c r="P21481"/>
  <c r="P21482"/>
  <c r="P21483"/>
  <c r="P21484"/>
  <c r="P21485"/>
  <c r="P21486"/>
  <c r="P21487"/>
  <c r="P21488"/>
  <c r="P21489"/>
  <c r="P21490"/>
  <c r="P21491"/>
  <c r="P21492"/>
  <c r="P21493"/>
  <c r="P21494"/>
  <c r="P21495"/>
  <c r="P21496"/>
  <c r="P21497"/>
  <c r="P21498"/>
  <c r="P21499"/>
  <c r="P21500"/>
  <c r="P21501"/>
  <c r="P21502"/>
  <c r="P21503"/>
  <c r="P21504"/>
  <c r="P21505"/>
  <c r="P21506"/>
  <c r="P21507"/>
  <c r="P21508"/>
  <c r="P21509"/>
  <c r="P21510"/>
  <c r="P21511"/>
  <c r="P21512"/>
  <c r="P21513"/>
  <c r="P21514"/>
  <c r="P21515"/>
  <c r="P21516"/>
  <c r="P21517"/>
  <c r="P21518"/>
  <c r="P21519"/>
  <c r="P21520"/>
  <c r="P21521"/>
  <c r="P21522"/>
  <c r="P21523"/>
  <c r="P21524"/>
  <c r="P21525"/>
  <c r="P21526"/>
  <c r="P21527"/>
  <c r="P21528"/>
  <c r="P21529"/>
  <c r="P21530"/>
  <c r="P21531"/>
  <c r="P21532"/>
  <c r="P21533"/>
  <c r="P21534"/>
  <c r="P21535"/>
  <c r="P21536"/>
  <c r="P21537"/>
  <c r="P21538"/>
  <c r="P21539"/>
  <c r="P21540"/>
  <c r="P21541"/>
  <c r="P21542"/>
  <c r="P21543"/>
  <c r="P21544"/>
  <c r="P21545"/>
  <c r="P21546"/>
  <c r="P21547"/>
  <c r="P21548"/>
  <c r="P21549"/>
  <c r="P21550"/>
  <c r="P21551"/>
  <c r="P21552"/>
  <c r="P21553"/>
  <c r="P21554"/>
  <c r="P21555"/>
  <c r="P21556"/>
  <c r="P21557"/>
  <c r="P21558"/>
  <c r="P21559"/>
  <c r="P21560"/>
  <c r="P21561"/>
  <c r="P21562"/>
  <c r="P21563"/>
  <c r="P21564"/>
  <c r="P21565"/>
  <c r="P21566"/>
  <c r="P21567"/>
  <c r="P21568"/>
  <c r="P21569"/>
  <c r="P21570"/>
  <c r="P21571"/>
  <c r="P21572"/>
  <c r="P21573"/>
  <c r="P21574"/>
  <c r="P21575"/>
  <c r="P21576"/>
  <c r="P21577"/>
  <c r="P21578"/>
  <c r="P21579"/>
  <c r="P21580"/>
  <c r="P21581"/>
  <c r="P21582"/>
  <c r="P21583"/>
  <c r="P21584"/>
  <c r="P21585"/>
  <c r="P21586"/>
  <c r="P21587"/>
  <c r="P21588"/>
  <c r="P21589"/>
  <c r="P21590"/>
  <c r="P21591"/>
  <c r="P21592"/>
  <c r="P21593"/>
  <c r="P21594"/>
  <c r="P21595"/>
  <c r="P21596"/>
  <c r="P21597"/>
  <c r="P21598"/>
  <c r="P21599"/>
  <c r="P21600"/>
  <c r="P21601"/>
  <c r="P21602"/>
  <c r="P21603"/>
  <c r="P21604"/>
  <c r="P21605"/>
  <c r="P21606"/>
  <c r="P21607"/>
  <c r="P21608"/>
  <c r="P21609"/>
  <c r="P21610"/>
  <c r="P21611"/>
  <c r="P21612"/>
  <c r="P21613"/>
  <c r="P21614"/>
  <c r="P21615"/>
  <c r="P21616"/>
  <c r="P21617"/>
  <c r="P21618"/>
  <c r="P21619"/>
  <c r="P21620"/>
  <c r="P21621"/>
  <c r="P21622"/>
  <c r="P21623"/>
  <c r="P21624"/>
  <c r="P21625"/>
  <c r="P21626"/>
  <c r="P21627"/>
  <c r="P21628"/>
  <c r="P21629"/>
  <c r="P21630"/>
  <c r="P21631"/>
  <c r="P21632"/>
  <c r="P21633"/>
  <c r="P21634"/>
  <c r="P21635"/>
  <c r="P21636"/>
  <c r="P21637"/>
  <c r="P21638"/>
  <c r="P21639"/>
  <c r="P21640"/>
  <c r="P21641"/>
  <c r="P21642"/>
  <c r="P21643"/>
  <c r="P21644"/>
  <c r="P21645"/>
  <c r="P21646"/>
  <c r="P21647"/>
  <c r="P21648"/>
  <c r="P21649"/>
  <c r="P21650"/>
  <c r="P21651"/>
  <c r="P21652"/>
  <c r="P21653"/>
  <c r="P21654"/>
  <c r="P21655"/>
  <c r="P21656"/>
  <c r="P21657"/>
  <c r="P21658"/>
  <c r="P21659"/>
  <c r="P21660"/>
  <c r="P21661"/>
  <c r="P21662"/>
  <c r="P21663"/>
  <c r="P21664"/>
  <c r="P21665"/>
  <c r="P21666"/>
  <c r="P21667"/>
  <c r="P21668"/>
  <c r="P21669"/>
  <c r="P21670"/>
  <c r="P21671"/>
  <c r="P21672"/>
  <c r="P21673"/>
  <c r="P21674"/>
  <c r="P21675"/>
  <c r="P21676"/>
  <c r="P21677"/>
  <c r="P21678"/>
  <c r="P21679"/>
  <c r="P21680"/>
  <c r="P21681"/>
  <c r="P21682"/>
  <c r="P21683"/>
  <c r="P21684"/>
  <c r="P21685"/>
  <c r="P21686"/>
  <c r="P21687"/>
  <c r="P21688"/>
  <c r="P21689"/>
  <c r="P21690"/>
  <c r="P21691"/>
  <c r="P21692"/>
  <c r="P21693"/>
  <c r="P21694"/>
  <c r="P21695"/>
  <c r="P21696"/>
  <c r="P21697"/>
  <c r="P21698"/>
  <c r="P21699"/>
  <c r="P21700"/>
  <c r="P21701"/>
  <c r="P21702"/>
  <c r="P21703"/>
  <c r="P21704"/>
  <c r="P21705"/>
  <c r="P21706"/>
  <c r="P21707"/>
  <c r="P21708"/>
  <c r="P21709"/>
  <c r="P21710"/>
  <c r="P21711"/>
  <c r="P21712"/>
  <c r="P21713"/>
  <c r="P21714"/>
  <c r="P21715"/>
  <c r="P21716"/>
  <c r="P21717"/>
  <c r="P21718"/>
  <c r="P21719"/>
  <c r="P21720"/>
  <c r="P21721"/>
  <c r="P21722"/>
  <c r="P21723"/>
  <c r="P21724"/>
  <c r="P21725"/>
  <c r="P21726"/>
  <c r="P21727"/>
  <c r="P21728"/>
  <c r="P21729"/>
  <c r="P21730"/>
  <c r="P21731"/>
  <c r="P21732"/>
  <c r="P21733"/>
  <c r="P21734"/>
  <c r="P21735"/>
  <c r="P21736"/>
  <c r="P21737"/>
  <c r="P21738"/>
  <c r="P21739"/>
  <c r="P21740"/>
  <c r="P21741"/>
  <c r="P21742"/>
  <c r="P21743"/>
  <c r="P21744"/>
  <c r="P21745"/>
  <c r="P21746"/>
  <c r="P21747"/>
  <c r="P21748"/>
  <c r="P21749"/>
  <c r="P21750"/>
  <c r="P21751"/>
  <c r="P21752"/>
  <c r="P21753"/>
  <c r="P21754"/>
  <c r="P21755"/>
  <c r="P21756"/>
  <c r="P21757"/>
  <c r="P21758"/>
  <c r="P21759"/>
  <c r="P21760"/>
  <c r="P21761"/>
  <c r="P21762"/>
  <c r="P21763"/>
  <c r="P21764"/>
  <c r="P21765"/>
  <c r="P21766"/>
  <c r="P21767"/>
  <c r="P21768"/>
  <c r="P21769"/>
  <c r="P21770"/>
  <c r="P21771"/>
  <c r="P21772"/>
  <c r="P21773"/>
  <c r="P21774"/>
  <c r="P21775"/>
  <c r="P21776"/>
  <c r="P21777"/>
  <c r="P21778"/>
  <c r="P21779"/>
  <c r="P21780"/>
  <c r="P21781"/>
  <c r="P21782"/>
  <c r="P21783"/>
  <c r="P21784"/>
  <c r="P21785"/>
  <c r="P21786"/>
  <c r="P21787"/>
  <c r="P21788"/>
  <c r="P21789"/>
  <c r="P21790"/>
  <c r="P21791"/>
  <c r="P21792"/>
  <c r="P21793"/>
  <c r="P21794"/>
  <c r="P21795"/>
  <c r="P21796"/>
  <c r="P21797"/>
  <c r="P21798"/>
  <c r="P21799"/>
  <c r="P21800"/>
  <c r="P21801"/>
  <c r="P21802"/>
  <c r="P21803"/>
  <c r="P21804"/>
  <c r="P21805"/>
  <c r="P21806"/>
  <c r="P21807"/>
  <c r="P21808"/>
  <c r="P21809"/>
  <c r="P21810"/>
  <c r="P21811"/>
  <c r="P21812"/>
  <c r="P21813"/>
  <c r="P21814"/>
  <c r="P21815"/>
  <c r="P21816"/>
  <c r="P21817"/>
  <c r="P21818"/>
  <c r="P21819"/>
  <c r="P21820"/>
  <c r="P21821"/>
  <c r="P21822"/>
  <c r="P21823"/>
  <c r="P21824"/>
  <c r="P21825"/>
  <c r="P21826"/>
  <c r="P21827"/>
  <c r="P21828"/>
  <c r="P21829"/>
  <c r="P21830"/>
  <c r="P21831"/>
  <c r="P21832"/>
  <c r="P21833"/>
  <c r="P21834"/>
  <c r="P21835"/>
  <c r="P21836"/>
  <c r="P21837"/>
  <c r="P21838"/>
  <c r="P21839"/>
  <c r="P21840"/>
  <c r="P21841"/>
  <c r="P21842"/>
  <c r="P21843"/>
  <c r="P21844"/>
  <c r="P21845"/>
  <c r="P21846"/>
  <c r="P21847"/>
  <c r="P21848"/>
  <c r="P21849"/>
  <c r="P21850"/>
  <c r="P21851"/>
  <c r="P21852"/>
  <c r="P21853"/>
  <c r="P21854"/>
  <c r="P21855"/>
  <c r="P21856"/>
  <c r="P21857"/>
  <c r="P21858"/>
  <c r="P21859"/>
  <c r="P21860"/>
  <c r="P21861"/>
  <c r="P21862"/>
  <c r="P21863"/>
  <c r="P21864"/>
  <c r="P21865"/>
  <c r="P21866"/>
  <c r="P21867"/>
  <c r="P21868"/>
  <c r="P21869"/>
  <c r="P21870"/>
  <c r="P21871"/>
  <c r="P21872"/>
  <c r="P21873"/>
  <c r="P21874"/>
  <c r="P21875"/>
  <c r="P21876"/>
  <c r="P21877"/>
  <c r="P21878"/>
  <c r="P21879"/>
  <c r="P21880"/>
  <c r="P21881"/>
  <c r="P21882"/>
  <c r="P21883"/>
  <c r="P21884"/>
  <c r="P21885"/>
  <c r="P21886"/>
  <c r="P21887"/>
  <c r="P21888"/>
  <c r="P21889"/>
  <c r="P21890"/>
  <c r="P21891"/>
  <c r="P21892"/>
  <c r="P21893"/>
  <c r="P21894"/>
  <c r="P21895"/>
  <c r="P21896"/>
  <c r="P21897"/>
  <c r="P21898"/>
  <c r="P21899"/>
  <c r="P21900"/>
  <c r="P21901"/>
  <c r="P21902"/>
  <c r="P21903"/>
  <c r="P21904"/>
  <c r="P21905"/>
  <c r="P21906"/>
  <c r="P21907"/>
  <c r="P21908"/>
  <c r="P21909"/>
  <c r="P21910"/>
  <c r="P21911"/>
  <c r="P21912"/>
  <c r="P21913"/>
  <c r="P21914"/>
  <c r="P21915"/>
  <c r="P21916"/>
  <c r="P21917"/>
  <c r="P21918"/>
  <c r="P21919"/>
  <c r="P21920"/>
  <c r="P21921"/>
  <c r="P21922"/>
  <c r="P21923"/>
  <c r="P21924"/>
  <c r="P21925"/>
  <c r="P21926"/>
  <c r="P21927"/>
  <c r="P21928"/>
  <c r="P21929"/>
  <c r="P21930"/>
  <c r="P21931"/>
  <c r="P21932"/>
  <c r="P21933"/>
  <c r="P21934"/>
  <c r="P21935"/>
  <c r="P21936"/>
  <c r="P21937"/>
  <c r="P21938"/>
  <c r="P21939"/>
  <c r="P21940"/>
  <c r="P21941"/>
  <c r="P21942"/>
  <c r="P21943"/>
  <c r="P21944"/>
  <c r="P21945"/>
  <c r="P21946"/>
  <c r="P21947"/>
  <c r="P21948"/>
  <c r="P21949"/>
  <c r="P21950"/>
  <c r="P21951"/>
  <c r="P21952"/>
  <c r="P21953"/>
  <c r="P21954"/>
  <c r="P21955"/>
  <c r="P21956"/>
  <c r="P21957"/>
  <c r="P21958"/>
  <c r="P21959"/>
  <c r="P21960"/>
  <c r="P21961"/>
  <c r="P21962"/>
  <c r="P21963"/>
  <c r="P21964"/>
  <c r="P21965"/>
  <c r="P21966"/>
  <c r="P21967"/>
  <c r="P21968"/>
  <c r="P21969"/>
  <c r="P21970"/>
  <c r="P21971"/>
  <c r="P21972"/>
  <c r="P21973"/>
  <c r="P21974"/>
  <c r="P21975"/>
  <c r="P21976"/>
  <c r="P21977"/>
  <c r="P21978"/>
  <c r="P21979"/>
  <c r="P21980"/>
  <c r="P21981"/>
  <c r="P21982"/>
  <c r="P21983"/>
  <c r="P21984"/>
  <c r="P21985"/>
  <c r="P21986"/>
  <c r="P21987"/>
  <c r="P21988"/>
  <c r="P21989"/>
  <c r="P21990"/>
  <c r="P21991"/>
  <c r="P21992"/>
  <c r="P21993"/>
  <c r="P21994"/>
  <c r="P21995"/>
  <c r="P21996"/>
  <c r="P21997"/>
  <c r="P21998"/>
  <c r="P21999"/>
  <c r="P22000"/>
  <c r="P22001"/>
  <c r="P22002"/>
  <c r="P22003"/>
  <c r="P22004"/>
  <c r="P22005"/>
  <c r="P22006"/>
  <c r="P22007"/>
  <c r="P22008"/>
  <c r="P22009"/>
  <c r="P22010"/>
  <c r="P22011"/>
  <c r="P22012"/>
  <c r="P22013"/>
  <c r="P22014"/>
  <c r="P22015"/>
  <c r="P22016"/>
  <c r="P22017"/>
  <c r="P22018"/>
  <c r="P22019"/>
  <c r="P22020"/>
  <c r="P22021"/>
  <c r="P22022"/>
  <c r="P22023"/>
  <c r="P22024"/>
  <c r="P22025"/>
  <c r="P22026"/>
  <c r="P22027"/>
  <c r="P22028"/>
  <c r="P22029"/>
  <c r="P22030"/>
  <c r="P22031"/>
  <c r="P22032"/>
  <c r="P22033"/>
  <c r="P22034"/>
  <c r="P22035"/>
  <c r="P22036"/>
  <c r="P22037"/>
  <c r="P22038"/>
  <c r="P22039"/>
  <c r="P22040"/>
  <c r="P22041"/>
  <c r="P22042"/>
  <c r="P22043"/>
  <c r="P22044"/>
  <c r="P22045"/>
  <c r="P22046"/>
  <c r="P22047"/>
  <c r="P22048"/>
  <c r="P22049"/>
  <c r="P22050"/>
  <c r="P22051"/>
  <c r="P22052"/>
  <c r="P22053"/>
  <c r="P22054"/>
  <c r="P22055"/>
  <c r="P22056"/>
  <c r="P22057"/>
  <c r="P22058"/>
  <c r="P22059"/>
  <c r="P22060"/>
  <c r="P22061"/>
  <c r="P22062"/>
  <c r="P22063"/>
  <c r="P22064"/>
  <c r="P22065"/>
  <c r="P22066"/>
  <c r="P22067"/>
  <c r="P22068"/>
  <c r="P22069"/>
  <c r="P22070"/>
  <c r="P22071"/>
  <c r="P22072"/>
  <c r="P22073"/>
  <c r="P22074"/>
  <c r="P22075"/>
  <c r="P22076"/>
  <c r="P22077"/>
  <c r="P22078"/>
  <c r="P22079"/>
  <c r="P22080"/>
  <c r="P22081"/>
  <c r="P22082"/>
  <c r="P22083"/>
  <c r="P22084"/>
  <c r="P22085"/>
  <c r="P22086"/>
  <c r="P22087"/>
  <c r="P22088"/>
  <c r="P22089"/>
  <c r="P22090"/>
  <c r="P22091"/>
  <c r="P22092"/>
  <c r="P22093"/>
  <c r="P22094"/>
  <c r="P22095"/>
  <c r="P22096"/>
  <c r="P22097"/>
  <c r="P22098"/>
  <c r="P22099"/>
  <c r="P22100"/>
  <c r="P22101"/>
  <c r="P22102"/>
  <c r="P22103"/>
  <c r="P22104"/>
  <c r="P22105"/>
  <c r="P22106"/>
  <c r="P22107"/>
  <c r="P22108"/>
  <c r="P22109"/>
  <c r="P22110"/>
  <c r="P22111"/>
  <c r="P22112"/>
  <c r="P22113"/>
  <c r="P22114"/>
  <c r="P22115"/>
  <c r="P22116"/>
  <c r="P22117"/>
  <c r="P22118"/>
  <c r="P22119"/>
  <c r="P22120"/>
  <c r="P22121"/>
  <c r="P22122"/>
  <c r="P22123"/>
  <c r="P22124"/>
  <c r="P22125"/>
  <c r="P22126"/>
  <c r="P22127"/>
  <c r="P22128"/>
  <c r="P22129"/>
  <c r="P22130"/>
  <c r="P22131"/>
  <c r="P22132"/>
  <c r="P22133"/>
  <c r="P22134"/>
  <c r="P22135"/>
  <c r="P22136"/>
  <c r="P22137"/>
  <c r="P22138"/>
  <c r="P22139"/>
  <c r="P22140"/>
  <c r="P22141"/>
  <c r="P22142"/>
  <c r="P22143"/>
  <c r="P22144"/>
  <c r="P22145"/>
  <c r="P22146"/>
  <c r="P22147"/>
  <c r="P22148"/>
  <c r="P22149"/>
  <c r="P22150"/>
  <c r="P22151"/>
  <c r="P22152"/>
  <c r="P22153"/>
  <c r="P22154"/>
  <c r="P22155"/>
  <c r="P22156"/>
  <c r="P22157"/>
  <c r="P22158"/>
  <c r="P22159"/>
  <c r="P22160"/>
  <c r="P22161"/>
  <c r="P22162"/>
  <c r="P22163"/>
  <c r="P22164"/>
  <c r="P22165"/>
  <c r="P22166"/>
  <c r="P22167"/>
  <c r="P22168"/>
  <c r="P22169"/>
  <c r="P22170"/>
  <c r="P22171"/>
  <c r="P22172"/>
  <c r="P22173"/>
  <c r="P22174"/>
  <c r="P22175"/>
  <c r="P22176"/>
  <c r="P22177"/>
  <c r="P22178"/>
  <c r="P22179"/>
  <c r="P22180"/>
  <c r="P22181"/>
  <c r="P22182"/>
  <c r="P22183"/>
  <c r="P22184"/>
  <c r="P22185"/>
  <c r="P22186"/>
  <c r="P22187"/>
  <c r="P22188"/>
  <c r="P22189"/>
  <c r="P22190"/>
  <c r="P22191"/>
  <c r="P22192"/>
  <c r="P22193"/>
  <c r="P22194"/>
  <c r="P22195"/>
  <c r="P22196"/>
  <c r="P22197"/>
  <c r="P22198"/>
  <c r="P22199"/>
  <c r="P22200"/>
  <c r="P22201"/>
  <c r="P22202"/>
  <c r="P22203"/>
  <c r="P22204"/>
  <c r="P22205"/>
  <c r="P22206"/>
  <c r="P22207"/>
  <c r="P22208"/>
  <c r="P22209"/>
  <c r="P22210"/>
  <c r="P22211"/>
  <c r="P22212"/>
  <c r="P22213"/>
  <c r="P22214"/>
  <c r="P22215"/>
  <c r="P22216"/>
  <c r="P22217"/>
  <c r="P22218"/>
  <c r="P22219"/>
  <c r="P22220"/>
  <c r="P22221"/>
  <c r="P22222"/>
  <c r="P22223"/>
  <c r="P22224"/>
  <c r="P22225"/>
  <c r="P22226"/>
  <c r="P22227"/>
  <c r="P22228"/>
  <c r="P22229"/>
  <c r="P22230"/>
  <c r="P22231"/>
  <c r="P22232"/>
  <c r="P22233"/>
  <c r="P22234"/>
  <c r="P22235"/>
  <c r="P22236"/>
  <c r="P22237"/>
  <c r="P22238"/>
  <c r="P22239"/>
  <c r="P22240"/>
  <c r="P22241"/>
  <c r="P22242"/>
  <c r="P22243"/>
  <c r="P22244"/>
  <c r="P22245"/>
  <c r="P22246"/>
  <c r="P22247"/>
  <c r="P22248"/>
  <c r="P22249"/>
  <c r="P22250"/>
  <c r="P22251"/>
  <c r="P22252"/>
  <c r="P22253"/>
  <c r="P22254"/>
  <c r="P22255"/>
  <c r="P22256"/>
  <c r="P22257"/>
  <c r="P22258"/>
  <c r="P22259"/>
  <c r="P22260"/>
  <c r="P22261"/>
  <c r="P22262"/>
  <c r="P22263"/>
  <c r="P22264"/>
  <c r="P22265"/>
  <c r="P22266"/>
  <c r="P22267"/>
  <c r="P22268"/>
  <c r="P22269"/>
  <c r="P22270"/>
  <c r="P22271"/>
  <c r="P22272"/>
  <c r="P22273"/>
  <c r="P22274"/>
  <c r="P22275"/>
  <c r="P22276"/>
  <c r="P22277"/>
  <c r="P22278"/>
  <c r="P22279"/>
  <c r="P22280"/>
  <c r="P22281"/>
  <c r="P22282"/>
  <c r="P22283"/>
  <c r="P22284"/>
  <c r="P22285"/>
  <c r="P22286"/>
  <c r="P22287"/>
  <c r="P22288"/>
  <c r="P22289"/>
  <c r="P22290"/>
  <c r="P22291"/>
  <c r="P22292"/>
  <c r="P22293"/>
  <c r="P22294"/>
  <c r="P22295"/>
  <c r="P22296"/>
  <c r="P22297"/>
  <c r="P22298"/>
  <c r="P22299"/>
  <c r="P22300"/>
  <c r="P22301"/>
  <c r="P22302"/>
  <c r="P22303"/>
  <c r="P22304"/>
  <c r="P22305"/>
  <c r="P22306"/>
  <c r="P22307"/>
  <c r="P22308"/>
  <c r="P22309"/>
  <c r="P22310"/>
  <c r="P22311"/>
  <c r="P22312"/>
  <c r="P22313"/>
  <c r="P22314"/>
  <c r="P22315"/>
  <c r="P22316"/>
  <c r="P22317"/>
  <c r="P22318"/>
  <c r="P22319"/>
  <c r="P22320"/>
  <c r="P22321"/>
  <c r="P22322"/>
  <c r="P22323"/>
  <c r="P22324"/>
  <c r="P22325"/>
  <c r="P22326"/>
  <c r="P22327"/>
  <c r="P22328"/>
  <c r="P22329"/>
  <c r="P22330"/>
  <c r="P22331"/>
  <c r="P22332"/>
  <c r="P22333"/>
  <c r="P22334"/>
  <c r="P22335"/>
  <c r="P22336"/>
  <c r="P22337"/>
  <c r="P22338"/>
  <c r="P22339"/>
  <c r="P22340"/>
  <c r="P22341"/>
  <c r="P22342"/>
  <c r="P22343"/>
  <c r="P22344"/>
  <c r="P22345"/>
  <c r="P22346"/>
  <c r="P22347"/>
  <c r="P22348"/>
  <c r="P22349"/>
  <c r="P22350"/>
  <c r="P22351"/>
  <c r="P22352"/>
  <c r="P22353"/>
  <c r="P22354"/>
  <c r="P22355"/>
  <c r="P22356"/>
  <c r="P22357"/>
  <c r="P22358"/>
  <c r="P22359"/>
  <c r="P22360"/>
  <c r="P22361"/>
  <c r="P22362"/>
  <c r="P22363"/>
  <c r="P22364"/>
  <c r="P22365"/>
  <c r="P22366"/>
  <c r="P22367"/>
  <c r="P22368"/>
  <c r="P22369"/>
  <c r="P22370"/>
  <c r="P22371"/>
  <c r="P22372"/>
  <c r="P22373"/>
  <c r="P22374"/>
  <c r="P22375"/>
  <c r="P22376"/>
  <c r="P22377"/>
  <c r="P22378"/>
  <c r="P22379"/>
  <c r="P22380"/>
  <c r="P22381"/>
  <c r="P22382"/>
  <c r="P22383"/>
  <c r="P22384"/>
  <c r="P22385"/>
  <c r="P22386"/>
  <c r="P22387"/>
  <c r="P22388"/>
  <c r="P22389"/>
  <c r="P22390"/>
  <c r="P22391"/>
  <c r="P22392"/>
  <c r="P22393"/>
  <c r="P22394"/>
  <c r="P22395"/>
  <c r="P22396"/>
  <c r="P22397"/>
  <c r="P22398"/>
  <c r="P22399"/>
  <c r="P22400"/>
  <c r="P22401"/>
  <c r="P22402"/>
  <c r="P22403"/>
  <c r="P22404"/>
  <c r="P22405"/>
  <c r="P22406"/>
  <c r="P22407"/>
  <c r="P22408"/>
  <c r="P22409"/>
  <c r="P22410"/>
  <c r="P22411"/>
  <c r="P22412"/>
  <c r="P22413"/>
  <c r="P22414"/>
  <c r="P22415"/>
  <c r="P22416"/>
  <c r="P22417"/>
  <c r="P22418"/>
  <c r="P22419"/>
  <c r="P22420"/>
  <c r="P22421"/>
  <c r="P22422"/>
  <c r="P22423"/>
  <c r="P22424"/>
  <c r="P22425"/>
  <c r="P22426"/>
  <c r="P22427"/>
  <c r="P22428"/>
  <c r="P22429"/>
  <c r="P22430"/>
  <c r="P22431"/>
  <c r="P22432"/>
  <c r="P22433"/>
  <c r="P22434"/>
  <c r="P22435"/>
  <c r="P22436"/>
  <c r="P22437"/>
  <c r="P22438"/>
  <c r="P22439"/>
  <c r="P22440"/>
  <c r="P22441"/>
  <c r="P22442"/>
  <c r="P22443"/>
  <c r="P22444"/>
  <c r="P22445"/>
  <c r="P22446"/>
  <c r="P22447"/>
  <c r="P22448"/>
  <c r="P22449"/>
  <c r="P22450"/>
  <c r="P22451"/>
  <c r="P22452"/>
  <c r="P22453"/>
  <c r="P22454"/>
  <c r="P22455"/>
  <c r="P22456"/>
  <c r="P22457"/>
  <c r="P22458"/>
  <c r="P22459"/>
  <c r="P22460"/>
  <c r="P22461"/>
  <c r="P22462"/>
  <c r="P22463"/>
  <c r="P22464"/>
  <c r="P22465"/>
  <c r="P22466"/>
  <c r="P22467"/>
  <c r="P22468"/>
  <c r="P22469"/>
  <c r="P22470"/>
  <c r="P22471"/>
  <c r="P22472"/>
  <c r="P22473"/>
  <c r="P22474"/>
  <c r="P22475"/>
  <c r="P22476"/>
  <c r="P22477"/>
  <c r="P22478"/>
  <c r="P22479"/>
  <c r="P22480"/>
  <c r="P22481"/>
  <c r="P22482"/>
  <c r="P22483"/>
  <c r="P22484"/>
  <c r="P22485"/>
  <c r="P22486"/>
  <c r="P22487"/>
  <c r="P22488"/>
  <c r="P22489"/>
  <c r="P22490"/>
  <c r="P22491"/>
  <c r="P22492"/>
  <c r="P22493"/>
  <c r="P22494"/>
  <c r="P22495"/>
  <c r="P22496"/>
  <c r="P22497"/>
  <c r="P22498"/>
  <c r="P22499"/>
  <c r="P22500"/>
  <c r="P22501"/>
  <c r="P22502"/>
  <c r="P22503"/>
  <c r="P22504"/>
  <c r="P22505"/>
  <c r="P22506"/>
  <c r="P22507"/>
  <c r="P22508"/>
  <c r="P22509"/>
  <c r="P22510"/>
  <c r="P22511"/>
  <c r="P22512"/>
  <c r="P22513"/>
  <c r="P22514"/>
  <c r="P22515"/>
  <c r="P22516"/>
  <c r="P22517"/>
  <c r="P22518"/>
  <c r="P22519"/>
  <c r="P22520"/>
  <c r="P22521"/>
  <c r="P22522"/>
  <c r="P22523"/>
  <c r="P22524"/>
  <c r="P22525"/>
  <c r="P22526"/>
  <c r="P22527"/>
  <c r="P22528"/>
  <c r="P22529"/>
  <c r="P22530"/>
  <c r="P22531"/>
  <c r="P22532"/>
  <c r="P22533"/>
  <c r="P22534"/>
  <c r="P22535"/>
  <c r="P22536"/>
  <c r="P22537"/>
  <c r="P22538"/>
  <c r="P22539"/>
  <c r="P22540"/>
  <c r="P22541"/>
  <c r="P22542"/>
  <c r="P22543"/>
  <c r="P22544"/>
  <c r="P22545"/>
  <c r="P22546"/>
  <c r="P22547"/>
  <c r="P22548"/>
  <c r="P22549"/>
  <c r="P22550"/>
  <c r="P22551"/>
  <c r="P22552"/>
  <c r="P22553"/>
  <c r="P22554"/>
  <c r="P22555"/>
  <c r="P22556"/>
  <c r="P22557"/>
  <c r="P22558"/>
  <c r="P22559"/>
  <c r="P22560"/>
  <c r="P22561"/>
  <c r="P22562"/>
  <c r="P22563"/>
  <c r="P22564"/>
  <c r="P22565"/>
  <c r="P22566"/>
  <c r="P22567"/>
  <c r="P22568"/>
  <c r="P22569"/>
  <c r="P22570"/>
  <c r="P22571"/>
  <c r="P22572"/>
  <c r="P22573"/>
  <c r="P22574"/>
  <c r="P22575"/>
  <c r="P22576"/>
  <c r="P22577"/>
  <c r="P22578"/>
  <c r="P22579"/>
  <c r="P22580"/>
  <c r="P22581"/>
  <c r="P22582"/>
  <c r="P22583"/>
  <c r="P22584"/>
  <c r="P22585"/>
  <c r="P22586"/>
  <c r="P22587"/>
  <c r="P22588"/>
  <c r="P22589"/>
  <c r="P22590"/>
  <c r="P22591"/>
  <c r="P22592"/>
  <c r="P22593"/>
  <c r="P22594"/>
  <c r="P22595"/>
  <c r="P22596"/>
  <c r="P22597"/>
  <c r="P22598"/>
  <c r="P22599"/>
  <c r="P22600"/>
  <c r="P22601"/>
  <c r="P22602"/>
  <c r="P22603"/>
  <c r="P22604"/>
  <c r="P22605"/>
  <c r="P22606"/>
  <c r="P22607"/>
  <c r="P22608"/>
  <c r="P22609"/>
  <c r="P22610"/>
  <c r="P22611"/>
  <c r="P22612"/>
  <c r="P22613"/>
  <c r="P22614"/>
  <c r="P22615"/>
  <c r="P22616"/>
  <c r="P22617"/>
  <c r="P22618"/>
  <c r="P22619"/>
  <c r="P22620"/>
  <c r="P22621"/>
  <c r="P22622"/>
  <c r="P22623"/>
  <c r="P22624"/>
  <c r="P22625"/>
  <c r="P22626"/>
  <c r="P22627"/>
  <c r="P22628"/>
  <c r="P22629"/>
  <c r="P22630"/>
  <c r="P22631"/>
  <c r="P22632"/>
  <c r="P22633"/>
  <c r="P22634"/>
  <c r="P22635"/>
  <c r="P22636"/>
  <c r="P22637"/>
  <c r="P22638"/>
  <c r="P22639"/>
  <c r="P22640"/>
  <c r="P22641"/>
  <c r="P22642"/>
  <c r="P22643"/>
  <c r="P22644"/>
  <c r="P22645"/>
  <c r="P22646"/>
  <c r="P22647"/>
  <c r="P22648"/>
  <c r="P22649"/>
  <c r="P22650"/>
  <c r="P22651"/>
  <c r="P22652"/>
  <c r="P22653"/>
  <c r="P22654"/>
  <c r="P22655"/>
  <c r="P22656"/>
  <c r="P22657"/>
  <c r="P22658"/>
  <c r="P22659"/>
  <c r="P22660"/>
  <c r="P22661"/>
  <c r="P22662"/>
  <c r="P22663"/>
  <c r="P22664"/>
  <c r="P22665"/>
  <c r="P22666"/>
  <c r="P22667"/>
  <c r="P22668"/>
  <c r="P22669"/>
  <c r="P22670"/>
  <c r="P22671"/>
  <c r="P22672"/>
  <c r="P22673"/>
  <c r="P22674"/>
  <c r="P22675"/>
  <c r="P22676"/>
  <c r="P22677"/>
  <c r="P22678"/>
  <c r="P22679"/>
  <c r="P22680"/>
  <c r="P22681"/>
  <c r="P22682"/>
  <c r="P22683"/>
  <c r="P22684"/>
  <c r="P22685"/>
  <c r="P22686"/>
  <c r="P22687"/>
  <c r="P22688"/>
  <c r="P22689"/>
  <c r="P22690"/>
  <c r="P22691"/>
  <c r="P22692"/>
  <c r="P22693"/>
  <c r="P22694"/>
  <c r="P22695"/>
  <c r="P22696"/>
  <c r="P22697"/>
  <c r="P22698"/>
  <c r="P22699"/>
  <c r="P22700"/>
  <c r="P22701"/>
  <c r="P22702"/>
  <c r="P22703"/>
  <c r="P22704"/>
  <c r="P22705"/>
  <c r="P22706"/>
  <c r="P22707"/>
  <c r="P22708"/>
  <c r="P22709"/>
  <c r="P22710"/>
  <c r="P22711"/>
  <c r="P22712"/>
  <c r="P22713"/>
  <c r="P22714"/>
  <c r="P22715"/>
  <c r="P22716"/>
  <c r="P22717"/>
  <c r="P22718"/>
  <c r="P22719"/>
  <c r="P22720"/>
  <c r="P22721"/>
  <c r="P22722"/>
  <c r="P22723"/>
  <c r="P22724"/>
  <c r="P22725"/>
  <c r="P22726"/>
  <c r="P22727"/>
  <c r="P22728"/>
  <c r="P22729"/>
  <c r="P22730"/>
  <c r="P22731"/>
  <c r="P22732"/>
  <c r="P22733"/>
  <c r="P22734"/>
  <c r="P22735"/>
  <c r="P22736"/>
  <c r="P22737"/>
  <c r="P22738"/>
  <c r="P22739"/>
  <c r="P22740"/>
  <c r="P22741"/>
  <c r="P22742"/>
  <c r="P22743"/>
  <c r="P22744"/>
  <c r="P22745"/>
  <c r="P22746"/>
  <c r="P22747"/>
  <c r="P22748"/>
  <c r="P22749"/>
  <c r="P22750"/>
  <c r="P22751"/>
  <c r="P22752"/>
  <c r="P22753"/>
  <c r="P22754"/>
  <c r="P22755"/>
  <c r="P22756"/>
  <c r="P22757"/>
  <c r="P22758"/>
  <c r="P22759"/>
  <c r="P22760"/>
  <c r="P22761"/>
  <c r="P22762"/>
  <c r="P22763"/>
  <c r="P22764"/>
  <c r="P22765"/>
  <c r="P22766"/>
  <c r="P22767"/>
  <c r="P22768"/>
  <c r="P22769"/>
  <c r="P22770"/>
  <c r="P22771"/>
  <c r="P22772"/>
  <c r="P22773"/>
  <c r="P22774"/>
  <c r="P22775"/>
  <c r="P22776"/>
  <c r="P22777"/>
  <c r="P22778"/>
  <c r="P22779"/>
  <c r="P22780"/>
  <c r="P22781"/>
  <c r="P22782"/>
  <c r="P22783"/>
  <c r="P22784"/>
  <c r="P22785"/>
  <c r="P22786"/>
  <c r="P22787"/>
  <c r="P22788"/>
  <c r="P22789"/>
  <c r="P22790"/>
  <c r="P22791"/>
  <c r="P22792"/>
  <c r="P22793"/>
  <c r="P22794"/>
  <c r="P22795"/>
  <c r="P22796"/>
  <c r="P22797"/>
  <c r="P22798"/>
  <c r="P22799"/>
  <c r="P22800"/>
  <c r="P22801"/>
  <c r="P22802"/>
  <c r="P22803"/>
  <c r="P22804"/>
  <c r="P22805"/>
  <c r="P22806"/>
  <c r="P22807"/>
  <c r="P22808"/>
  <c r="P22809"/>
  <c r="P22810"/>
  <c r="P22811"/>
  <c r="P22812"/>
  <c r="P22813"/>
  <c r="P22814"/>
  <c r="P22815"/>
  <c r="P22816"/>
  <c r="P22817"/>
  <c r="P22818"/>
  <c r="P22819"/>
  <c r="P22820"/>
  <c r="P22821"/>
  <c r="P22822"/>
  <c r="P22823"/>
  <c r="P22824"/>
  <c r="P22825"/>
  <c r="P22826"/>
  <c r="P22827"/>
  <c r="P22828"/>
  <c r="P22829"/>
  <c r="P22830"/>
  <c r="P22831"/>
  <c r="P22832"/>
  <c r="P22833"/>
  <c r="P22834"/>
  <c r="P22835"/>
  <c r="P22836"/>
  <c r="P22837"/>
  <c r="P22838"/>
  <c r="P22839"/>
  <c r="P22840"/>
  <c r="P22841"/>
  <c r="P22842"/>
  <c r="P22843"/>
  <c r="P22844"/>
  <c r="P22845"/>
  <c r="P22846"/>
  <c r="P22847"/>
  <c r="P22848"/>
  <c r="P22849"/>
  <c r="P22850"/>
  <c r="P22851"/>
  <c r="P22852"/>
  <c r="P22853"/>
  <c r="P22854"/>
  <c r="P22855"/>
  <c r="P22856"/>
  <c r="P22857"/>
  <c r="P22858"/>
  <c r="P22859"/>
  <c r="P22860"/>
  <c r="P22861"/>
  <c r="P22862"/>
  <c r="P22863"/>
  <c r="P22864"/>
  <c r="P22865"/>
  <c r="P22866"/>
  <c r="P22867"/>
  <c r="P22868"/>
  <c r="P22869"/>
  <c r="P22870"/>
  <c r="P22871"/>
  <c r="P22872"/>
  <c r="P22873"/>
  <c r="P22874"/>
  <c r="P22875"/>
  <c r="P22876"/>
  <c r="P22877"/>
  <c r="P22878"/>
  <c r="P22879"/>
  <c r="P22880"/>
  <c r="P22881"/>
  <c r="P22882"/>
  <c r="P22883"/>
  <c r="P22884"/>
  <c r="P22885"/>
  <c r="P22886"/>
  <c r="P22887"/>
  <c r="P22888"/>
  <c r="P22889"/>
  <c r="P22890"/>
  <c r="P22891"/>
  <c r="P22892"/>
  <c r="P22893"/>
  <c r="P22894"/>
  <c r="P22895"/>
  <c r="P22896"/>
  <c r="P22897"/>
  <c r="P22898"/>
  <c r="P22899"/>
  <c r="P22900"/>
  <c r="P22901"/>
  <c r="P22902"/>
  <c r="P22903"/>
  <c r="P22904"/>
  <c r="P22905"/>
  <c r="P22906"/>
  <c r="P22907"/>
  <c r="P22908"/>
  <c r="P22909"/>
  <c r="P22910"/>
  <c r="P22911"/>
  <c r="P22912"/>
  <c r="P22913"/>
  <c r="P22914"/>
  <c r="P22915"/>
  <c r="P22916"/>
  <c r="P22917"/>
  <c r="P22918"/>
  <c r="P22919"/>
  <c r="P22920"/>
  <c r="P22921"/>
  <c r="P22922"/>
  <c r="P22923"/>
  <c r="P22924"/>
  <c r="P22925"/>
  <c r="P22926"/>
  <c r="P22927"/>
  <c r="P22928"/>
  <c r="P22929"/>
  <c r="P22930"/>
  <c r="P22931"/>
  <c r="P22932"/>
  <c r="P22933"/>
  <c r="P22934"/>
  <c r="P22935"/>
  <c r="P22936"/>
  <c r="P22937"/>
  <c r="P22938"/>
  <c r="P22939"/>
  <c r="P22940"/>
  <c r="P22941"/>
  <c r="P22942"/>
  <c r="P22943"/>
  <c r="P22944"/>
  <c r="P22945"/>
  <c r="P22946"/>
  <c r="P22947"/>
  <c r="P22948"/>
  <c r="P22949"/>
  <c r="P22950"/>
  <c r="P22951"/>
  <c r="P22952"/>
  <c r="P22953"/>
  <c r="P22954"/>
  <c r="P22955"/>
  <c r="P22956"/>
  <c r="P22957"/>
  <c r="P22958"/>
  <c r="P22959"/>
  <c r="P22960"/>
  <c r="P22961"/>
  <c r="P22962"/>
  <c r="P22963"/>
  <c r="P22964"/>
  <c r="P22965"/>
  <c r="P22966"/>
  <c r="P22967"/>
  <c r="P22968"/>
  <c r="P22969"/>
  <c r="P22970"/>
  <c r="P22971"/>
  <c r="P22972"/>
  <c r="P22973"/>
  <c r="P22974"/>
  <c r="P22975"/>
  <c r="P22976"/>
  <c r="P22977"/>
  <c r="P22978"/>
  <c r="P22979"/>
  <c r="P22980"/>
  <c r="P22981"/>
  <c r="P22982"/>
  <c r="P22983"/>
  <c r="P22984"/>
  <c r="P22985"/>
  <c r="P22986"/>
  <c r="P22987"/>
  <c r="P22988"/>
  <c r="P22989"/>
  <c r="P22990"/>
  <c r="P22991"/>
  <c r="P22992"/>
  <c r="P22993"/>
  <c r="P22994"/>
  <c r="P22995"/>
  <c r="P22996"/>
  <c r="P22997"/>
  <c r="P22998"/>
  <c r="P22999"/>
  <c r="P23000"/>
  <c r="P23001"/>
  <c r="P23002"/>
  <c r="P23003"/>
  <c r="P23004"/>
  <c r="P23005"/>
  <c r="P23006"/>
  <c r="P23007"/>
  <c r="P23008"/>
  <c r="P23009"/>
  <c r="P23010"/>
  <c r="P23011"/>
  <c r="P23012"/>
  <c r="P23013"/>
  <c r="P23014"/>
  <c r="P23015"/>
  <c r="P23016"/>
  <c r="P23017"/>
  <c r="P23018"/>
  <c r="P23019"/>
  <c r="P23020"/>
  <c r="P23021"/>
  <c r="P23022"/>
  <c r="P23023"/>
  <c r="P23024"/>
  <c r="P23025"/>
  <c r="P23026"/>
  <c r="P23027"/>
  <c r="P23028"/>
  <c r="P23029"/>
  <c r="P23030"/>
  <c r="P23031"/>
  <c r="P23032"/>
  <c r="P23033"/>
  <c r="P23034"/>
  <c r="P23035"/>
  <c r="P23036"/>
  <c r="P23037"/>
  <c r="P23038"/>
  <c r="P23039"/>
  <c r="P23040"/>
  <c r="P23041"/>
  <c r="P23042"/>
  <c r="P23043"/>
  <c r="P23044"/>
  <c r="P23045"/>
  <c r="P23046"/>
  <c r="P23047"/>
  <c r="P23048"/>
  <c r="P23049"/>
  <c r="P23050"/>
  <c r="P23051"/>
  <c r="P23052"/>
  <c r="P23053"/>
  <c r="P23054"/>
  <c r="P23055"/>
  <c r="P23056"/>
  <c r="P23057"/>
  <c r="P23058"/>
  <c r="P23059"/>
  <c r="P23060"/>
  <c r="P23061"/>
  <c r="P23062"/>
  <c r="P23063"/>
  <c r="P23064"/>
  <c r="P23065"/>
  <c r="P23066"/>
  <c r="P23067"/>
  <c r="P23068"/>
  <c r="P23069"/>
  <c r="P23070"/>
  <c r="P23071"/>
  <c r="P23072"/>
  <c r="P23073"/>
  <c r="P23074"/>
  <c r="P23075"/>
  <c r="P23076"/>
  <c r="P23077"/>
  <c r="P23078"/>
  <c r="P23079"/>
  <c r="P23080"/>
  <c r="P23081"/>
  <c r="P23082"/>
  <c r="P23083"/>
  <c r="P23084"/>
  <c r="P23085"/>
  <c r="P23086"/>
  <c r="P23087"/>
  <c r="P23088"/>
  <c r="P23089"/>
  <c r="P23090"/>
  <c r="P23091"/>
  <c r="P23092"/>
  <c r="P23093"/>
  <c r="P23094"/>
  <c r="P23095"/>
  <c r="P23096"/>
  <c r="P23097"/>
  <c r="P23098"/>
  <c r="P23099"/>
  <c r="P23100"/>
  <c r="P23101"/>
  <c r="P23102"/>
  <c r="P23103"/>
  <c r="P23104"/>
  <c r="P23105"/>
  <c r="P23106"/>
  <c r="P23107"/>
  <c r="P23108"/>
  <c r="P23109"/>
  <c r="P23110"/>
  <c r="P23111"/>
  <c r="P23112"/>
  <c r="P23113"/>
  <c r="P23114"/>
  <c r="P23115"/>
  <c r="P23116"/>
  <c r="P23117"/>
  <c r="P23118"/>
  <c r="P23119"/>
  <c r="P23120"/>
  <c r="P23121"/>
  <c r="P23122"/>
  <c r="P23123"/>
  <c r="P23124"/>
  <c r="P23125"/>
  <c r="P23126"/>
  <c r="P23127"/>
  <c r="P23128"/>
  <c r="P23129"/>
  <c r="P23130"/>
  <c r="P23131"/>
  <c r="P23132"/>
  <c r="P23133"/>
  <c r="P23134"/>
  <c r="P23135"/>
  <c r="P23136"/>
  <c r="P23137"/>
  <c r="P23138"/>
  <c r="P23139"/>
  <c r="P23140"/>
  <c r="P23141"/>
  <c r="P23142"/>
  <c r="P23143"/>
  <c r="P23144"/>
  <c r="P23145"/>
  <c r="P23146"/>
  <c r="P23147"/>
  <c r="P23148"/>
  <c r="P23149"/>
  <c r="P23150"/>
  <c r="P23151"/>
  <c r="P23152"/>
  <c r="P23153"/>
  <c r="P23154"/>
  <c r="P23155"/>
  <c r="P23156"/>
  <c r="P23157"/>
  <c r="P23158"/>
  <c r="P23159"/>
  <c r="P23160"/>
  <c r="P23161"/>
  <c r="P23162"/>
  <c r="P23163"/>
  <c r="P23164"/>
  <c r="P23165"/>
  <c r="P23166"/>
  <c r="P23167"/>
  <c r="P23168"/>
  <c r="P23169"/>
  <c r="P23170"/>
  <c r="P23171"/>
  <c r="P23172"/>
  <c r="P23173"/>
  <c r="P23174"/>
  <c r="P23175"/>
  <c r="P23176"/>
  <c r="P23177"/>
  <c r="P23178"/>
  <c r="P23179"/>
  <c r="P23180"/>
  <c r="P23181"/>
  <c r="P23182"/>
  <c r="P23183"/>
  <c r="P23184"/>
  <c r="P23185"/>
  <c r="P23186"/>
  <c r="P23187"/>
  <c r="P23188"/>
  <c r="P23189"/>
  <c r="P23190"/>
  <c r="P23191"/>
  <c r="P23192"/>
  <c r="P23193"/>
  <c r="P23194"/>
  <c r="P23195"/>
  <c r="P23196"/>
  <c r="P23197"/>
  <c r="P23198"/>
  <c r="P23199"/>
  <c r="P23200"/>
  <c r="P23201"/>
  <c r="P23202"/>
  <c r="P23203"/>
  <c r="P23204"/>
  <c r="P23205"/>
  <c r="P23206"/>
  <c r="P23207"/>
  <c r="P23208"/>
  <c r="P23209"/>
  <c r="P23210"/>
  <c r="P23211"/>
  <c r="P23212"/>
  <c r="P23213"/>
  <c r="P23214"/>
  <c r="P23215"/>
  <c r="P23216"/>
  <c r="P23217"/>
  <c r="P23218"/>
  <c r="P23219"/>
  <c r="P23220"/>
  <c r="P23221"/>
  <c r="P23222"/>
  <c r="P23223"/>
  <c r="P23224"/>
  <c r="P23225"/>
  <c r="P23226"/>
  <c r="P23227"/>
  <c r="P23228"/>
  <c r="P23229"/>
  <c r="P23230"/>
  <c r="P23231"/>
  <c r="P23232"/>
  <c r="P23233"/>
  <c r="P23234"/>
  <c r="P23235"/>
  <c r="P23236"/>
  <c r="P23237"/>
  <c r="P23238"/>
  <c r="P23239"/>
  <c r="P23240"/>
  <c r="P23241"/>
  <c r="P23242"/>
  <c r="P23243"/>
  <c r="P23244"/>
  <c r="P23245"/>
  <c r="P23246"/>
  <c r="P23247"/>
  <c r="P23248"/>
  <c r="P23249"/>
  <c r="P23250"/>
  <c r="P23251"/>
  <c r="P23252"/>
  <c r="P23253"/>
  <c r="P23254"/>
  <c r="P23255"/>
  <c r="P23256"/>
  <c r="P23257"/>
  <c r="P23258"/>
  <c r="P23259"/>
  <c r="P23260"/>
  <c r="P23261"/>
  <c r="P23262"/>
  <c r="P23263"/>
  <c r="P23264"/>
  <c r="P23265"/>
  <c r="P23266"/>
  <c r="P23267"/>
  <c r="P23268"/>
  <c r="P23269"/>
  <c r="P23270"/>
  <c r="P23271"/>
  <c r="P23272"/>
  <c r="P23273"/>
  <c r="P23274"/>
  <c r="P23275"/>
  <c r="P23276"/>
  <c r="P23277"/>
  <c r="P23278"/>
  <c r="P23279"/>
  <c r="P23280"/>
  <c r="P23281"/>
  <c r="P23282"/>
  <c r="P23283"/>
  <c r="P23284"/>
  <c r="P23285"/>
  <c r="P23286"/>
  <c r="P23287"/>
  <c r="P23288"/>
  <c r="P23289"/>
  <c r="P23290"/>
  <c r="P23291"/>
  <c r="P23292"/>
  <c r="P23293"/>
  <c r="P23294"/>
  <c r="P23295"/>
  <c r="P23296"/>
  <c r="P23297"/>
  <c r="P23298"/>
  <c r="P23299"/>
  <c r="P23300"/>
  <c r="P23301"/>
  <c r="P23302"/>
  <c r="P23303"/>
  <c r="P23304"/>
  <c r="P23305"/>
  <c r="P23306"/>
  <c r="P23307"/>
  <c r="P23308"/>
  <c r="P23309"/>
  <c r="P23310"/>
  <c r="P23311"/>
  <c r="P23312"/>
  <c r="P23313"/>
  <c r="P23314"/>
  <c r="P23315"/>
  <c r="P23316"/>
  <c r="P23317"/>
  <c r="P23318"/>
  <c r="P23319"/>
  <c r="P23320"/>
  <c r="P23321"/>
  <c r="P23322"/>
  <c r="P23323"/>
  <c r="P23324"/>
  <c r="P23325"/>
  <c r="P23326"/>
  <c r="P23327"/>
  <c r="P23328"/>
  <c r="P23329"/>
  <c r="P23330"/>
  <c r="P23331"/>
  <c r="P23332"/>
  <c r="P23333"/>
  <c r="P23334"/>
  <c r="P23335"/>
  <c r="P23336"/>
  <c r="P23337"/>
  <c r="P23338"/>
  <c r="P23339"/>
  <c r="P23340"/>
  <c r="P23341"/>
  <c r="P23342"/>
  <c r="P23343"/>
  <c r="P23344"/>
  <c r="P23345"/>
  <c r="P23346"/>
  <c r="P23347"/>
  <c r="P23348"/>
  <c r="P23349"/>
  <c r="P23350"/>
  <c r="P23351"/>
  <c r="P23352"/>
  <c r="P23353"/>
  <c r="P23354"/>
  <c r="P23355"/>
  <c r="P23356"/>
  <c r="P23357"/>
  <c r="P23358"/>
  <c r="P23359"/>
  <c r="P23360"/>
  <c r="P23361"/>
  <c r="P23362"/>
  <c r="P23363"/>
  <c r="P23364"/>
  <c r="P23365"/>
  <c r="P23366"/>
  <c r="P23367"/>
  <c r="P23368"/>
  <c r="P23369"/>
  <c r="P23370"/>
  <c r="P23371"/>
  <c r="P23372"/>
  <c r="P23373"/>
  <c r="P23374"/>
  <c r="P23375"/>
  <c r="P23376"/>
  <c r="P23377"/>
  <c r="P23378"/>
  <c r="P23379"/>
  <c r="P23380"/>
  <c r="P23381"/>
  <c r="P23382"/>
  <c r="P23383"/>
  <c r="P23384"/>
  <c r="P23385"/>
  <c r="P23386"/>
  <c r="P23387"/>
  <c r="P23388"/>
  <c r="P23389"/>
  <c r="P23390"/>
  <c r="P23391"/>
  <c r="P23392"/>
  <c r="P23393"/>
  <c r="P23394"/>
  <c r="P23395"/>
  <c r="P23396"/>
  <c r="P23397"/>
  <c r="P23398"/>
  <c r="P23399"/>
  <c r="P23400"/>
  <c r="P23401"/>
  <c r="P23402"/>
  <c r="P23403"/>
  <c r="P23404"/>
  <c r="P23405"/>
  <c r="P23406"/>
  <c r="P23407"/>
  <c r="P23408"/>
  <c r="P23409"/>
  <c r="P23410"/>
  <c r="P23411"/>
  <c r="P23412"/>
  <c r="P23413"/>
  <c r="P23414"/>
  <c r="P23415"/>
  <c r="P23416"/>
  <c r="P23417"/>
  <c r="P23418"/>
  <c r="P23419"/>
  <c r="P23420"/>
  <c r="P23421"/>
  <c r="P23422"/>
  <c r="P23423"/>
  <c r="P23424"/>
  <c r="P23425"/>
  <c r="P23426"/>
  <c r="P23427"/>
  <c r="P23428"/>
  <c r="P23429"/>
  <c r="P23430"/>
  <c r="P23431"/>
  <c r="P23432"/>
  <c r="P23433"/>
  <c r="P23434"/>
  <c r="P23435"/>
  <c r="P23436"/>
  <c r="P23437"/>
  <c r="P23438"/>
  <c r="P23439"/>
  <c r="P23440"/>
  <c r="P23441"/>
  <c r="P23442"/>
  <c r="P23443"/>
  <c r="P23444"/>
  <c r="P23445"/>
  <c r="P23446"/>
  <c r="P23447"/>
  <c r="P23448"/>
  <c r="P23449"/>
  <c r="P23450"/>
  <c r="P23451"/>
  <c r="P23452"/>
  <c r="P23453"/>
  <c r="P23454"/>
  <c r="P23455"/>
  <c r="P23456"/>
  <c r="P23457"/>
  <c r="P23458"/>
  <c r="P23459"/>
  <c r="P23460"/>
  <c r="P23461"/>
  <c r="P23462"/>
  <c r="P23463"/>
  <c r="P23464"/>
  <c r="P23465"/>
  <c r="P23466"/>
  <c r="P23467"/>
  <c r="P23468"/>
  <c r="P23469"/>
  <c r="P23470"/>
  <c r="P23471"/>
  <c r="P23472"/>
  <c r="P23473"/>
  <c r="P23474"/>
  <c r="P23475"/>
  <c r="P23476"/>
  <c r="P23477"/>
  <c r="P23478"/>
  <c r="P23479"/>
  <c r="P23480"/>
  <c r="P23481"/>
  <c r="P23482"/>
  <c r="P23483"/>
  <c r="P23484"/>
  <c r="P23485"/>
  <c r="P23486"/>
  <c r="P23487"/>
  <c r="P23488"/>
  <c r="P23489"/>
  <c r="P23490"/>
  <c r="P23491"/>
  <c r="P23492"/>
  <c r="P23493"/>
  <c r="P23494"/>
  <c r="P23495"/>
  <c r="P23496"/>
  <c r="P23497"/>
  <c r="P23498"/>
  <c r="P23499"/>
  <c r="P23500"/>
  <c r="P23501"/>
  <c r="P23502"/>
  <c r="P23503"/>
  <c r="P23504"/>
  <c r="P23505"/>
  <c r="P23506"/>
  <c r="P23507"/>
  <c r="P23508"/>
  <c r="P23509"/>
  <c r="P23510"/>
  <c r="P23511"/>
  <c r="P23512"/>
  <c r="P23513"/>
  <c r="P23514"/>
  <c r="P23515"/>
  <c r="P23516"/>
  <c r="P23517"/>
  <c r="P23518"/>
  <c r="P23519"/>
  <c r="P23520"/>
  <c r="P23521"/>
  <c r="P23522"/>
  <c r="P23523"/>
  <c r="P23524"/>
  <c r="P23525"/>
  <c r="P23526"/>
  <c r="P23527"/>
  <c r="P23528"/>
  <c r="P23529"/>
  <c r="P23530"/>
  <c r="P23531"/>
  <c r="P23532"/>
  <c r="P23533"/>
  <c r="P23534"/>
  <c r="P23535"/>
  <c r="P23536"/>
  <c r="P23537"/>
  <c r="P23538"/>
  <c r="P23539"/>
  <c r="P23540"/>
  <c r="P23541"/>
  <c r="P23542"/>
  <c r="P23543"/>
  <c r="P23544"/>
  <c r="P23545"/>
  <c r="P23546"/>
  <c r="P23547"/>
  <c r="P23548"/>
  <c r="P23549"/>
  <c r="P23550"/>
  <c r="P23551"/>
  <c r="P23552"/>
  <c r="P23553"/>
  <c r="P23554"/>
  <c r="P23555"/>
  <c r="P23556"/>
  <c r="P23557"/>
  <c r="P23558"/>
  <c r="P23559"/>
  <c r="P23560"/>
  <c r="P23561"/>
  <c r="P23562"/>
  <c r="P23563"/>
  <c r="P23564"/>
  <c r="P23565"/>
  <c r="P23566"/>
  <c r="P23567"/>
  <c r="P23568"/>
  <c r="P23569"/>
  <c r="P23570"/>
  <c r="P23571"/>
  <c r="P23572"/>
  <c r="P23573"/>
  <c r="P23574"/>
  <c r="P23575"/>
  <c r="P23576"/>
  <c r="P23577"/>
  <c r="P23578"/>
  <c r="P23579"/>
  <c r="P23580"/>
  <c r="P23581"/>
  <c r="P23582"/>
  <c r="P23583"/>
  <c r="P23584"/>
  <c r="P23585"/>
  <c r="P23586"/>
  <c r="P23587"/>
  <c r="P23588"/>
  <c r="P23589"/>
  <c r="P23590"/>
  <c r="P23591"/>
  <c r="P23592"/>
  <c r="P23593"/>
  <c r="P23594"/>
  <c r="P23595"/>
  <c r="P23596"/>
  <c r="P23597"/>
  <c r="P23598"/>
  <c r="P23599"/>
  <c r="P23600"/>
  <c r="P23601"/>
  <c r="P23602"/>
  <c r="P23603"/>
  <c r="P23604"/>
  <c r="P23605"/>
  <c r="P23606"/>
  <c r="P23607"/>
  <c r="P23608"/>
  <c r="P23609"/>
  <c r="P23610"/>
  <c r="P23611"/>
  <c r="P23612"/>
  <c r="P23613"/>
  <c r="P23614"/>
  <c r="P23615"/>
  <c r="P23616"/>
  <c r="P23617"/>
  <c r="P23618"/>
  <c r="P23619"/>
  <c r="P23620"/>
  <c r="P23621"/>
  <c r="P23622"/>
  <c r="P23623"/>
  <c r="P23624"/>
  <c r="P23625"/>
  <c r="P23626"/>
  <c r="P23627"/>
  <c r="P23628"/>
  <c r="P23629"/>
  <c r="P23630"/>
  <c r="P23631"/>
  <c r="P23632"/>
  <c r="P23633"/>
  <c r="P23634"/>
  <c r="P23635"/>
  <c r="P23636"/>
  <c r="P23637"/>
  <c r="P23638"/>
  <c r="P23639"/>
  <c r="P23640"/>
  <c r="P23641"/>
  <c r="P23642"/>
  <c r="P23643"/>
  <c r="P23644"/>
  <c r="P23645"/>
  <c r="P23646"/>
  <c r="P23647"/>
  <c r="P23648"/>
  <c r="P23649"/>
  <c r="P23650"/>
  <c r="P23651"/>
  <c r="P23652"/>
  <c r="P23653"/>
  <c r="P23654"/>
  <c r="P23655"/>
  <c r="P23656"/>
  <c r="P23657"/>
  <c r="P23658"/>
  <c r="P23659"/>
  <c r="P23660"/>
  <c r="P23661"/>
  <c r="P23662"/>
  <c r="P23663"/>
  <c r="P23664"/>
  <c r="P23665"/>
  <c r="P23666"/>
  <c r="P23667"/>
  <c r="P23668"/>
  <c r="P23669"/>
  <c r="P23670"/>
  <c r="P23671"/>
  <c r="P23672"/>
  <c r="P23673"/>
  <c r="P23674"/>
  <c r="P23675"/>
  <c r="P23676"/>
  <c r="P23677"/>
  <c r="P23678"/>
  <c r="P23679"/>
  <c r="P23680"/>
  <c r="P23681"/>
  <c r="P23682"/>
  <c r="P23683"/>
  <c r="P23684"/>
  <c r="P23685"/>
  <c r="P23686"/>
  <c r="P23687"/>
  <c r="P23688"/>
  <c r="P23689"/>
  <c r="P23690"/>
  <c r="P23691"/>
  <c r="P23692"/>
  <c r="P23693"/>
  <c r="P23694"/>
  <c r="P23695"/>
  <c r="P23696"/>
  <c r="P23697"/>
  <c r="P23698"/>
  <c r="P23699"/>
  <c r="P23700"/>
  <c r="P23701"/>
  <c r="P23702"/>
  <c r="P23703"/>
  <c r="P23704"/>
  <c r="P23705"/>
  <c r="P23706"/>
  <c r="P23707"/>
  <c r="P23708"/>
  <c r="P23709"/>
  <c r="P23710"/>
  <c r="P23711"/>
  <c r="P23712"/>
  <c r="P23713"/>
  <c r="P23714"/>
  <c r="P23715"/>
  <c r="P23716"/>
  <c r="P23717"/>
  <c r="P23718"/>
  <c r="P23719"/>
  <c r="P23720"/>
  <c r="P23721"/>
  <c r="P23722"/>
  <c r="P23723"/>
  <c r="P23724"/>
  <c r="P23725"/>
  <c r="P23726"/>
  <c r="P23727"/>
  <c r="P23728"/>
  <c r="P23729"/>
  <c r="P23730"/>
  <c r="P23731"/>
  <c r="P23732"/>
  <c r="P23733"/>
  <c r="P23734"/>
  <c r="P23735"/>
  <c r="P23736"/>
  <c r="P23737"/>
  <c r="P23738"/>
  <c r="P23739"/>
  <c r="P23740"/>
  <c r="P23741"/>
  <c r="P23742"/>
  <c r="P23743"/>
  <c r="P23744"/>
  <c r="P23745"/>
  <c r="P23746"/>
  <c r="P23747"/>
  <c r="P23748"/>
  <c r="P23749"/>
  <c r="P23750"/>
  <c r="P23751"/>
  <c r="P23752"/>
  <c r="P23753"/>
  <c r="P23754"/>
  <c r="P23755"/>
  <c r="P23756"/>
  <c r="P23757"/>
  <c r="P23758"/>
  <c r="P23759"/>
  <c r="P23760"/>
  <c r="P23761"/>
  <c r="P23762"/>
  <c r="P23763"/>
  <c r="P23764"/>
  <c r="P23765"/>
  <c r="P23766"/>
  <c r="P23767"/>
  <c r="P23768"/>
  <c r="P23769"/>
  <c r="P23770"/>
  <c r="P23771"/>
  <c r="P23772"/>
  <c r="P23773"/>
  <c r="P23774"/>
  <c r="P23775"/>
  <c r="P23776"/>
  <c r="P23777"/>
  <c r="P23778"/>
  <c r="P23779"/>
  <c r="P23780"/>
  <c r="P23781"/>
  <c r="P23782"/>
  <c r="P23783"/>
  <c r="P23784"/>
  <c r="P23785"/>
  <c r="P23786"/>
  <c r="P23787"/>
  <c r="P23788"/>
  <c r="P23789"/>
  <c r="P23790"/>
  <c r="P23791"/>
  <c r="P23792"/>
  <c r="P23793"/>
  <c r="P23794"/>
  <c r="P23795"/>
  <c r="P23796"/>
  <c r="P23797"/>
  <c r="P23798"/>
  <c r="P23799"/>
  <c r="P23800"/>
  <c r="P23801"/>
  <c r="P23802"/>
  <c r="P23803"/>
  <c r="P23804"/>
  <c r="P23805"/>
  <c r="P23806"/>
  <c r="P23807"/>
  <c r="P23808"/>
  <c r="P23809"/>
  <c r="P23810"/>
  <c r="P23811"/>
  <c r="P23812"/>
  <c r="P23813"/>
  <c r="P23814"/>
  <c r="P23815"/>
  <c r="P23816"/>
  <c r="P23817"/>
  <c r="P23818"/>
  <c r="P23819"/>
  <c r="P23820"/>
  <c r="P23821"/>
  <c r="P23822"/>
  <c r="P23823"/>
  <c r="P23824"/>
  <c r="P23825"/>
  <c r="P23826"/>
  <c r="P23827"/>
  <c r="P23828"/>
  <c r="P23829"/>
  <c r="P23830"/>
  <c r="P23831"/>
  <c r="P23832"/>
  <c r="P23833"/>
  <c r="P23834"/>
  <c r="P23835"/>
  <c r="P23836"/>
  <c r="P23837"/>
  <c r="P23838"/>
  <c r="P23839"/>
  <c r="P23840"/>
  <c r="P23841"/>
  <c r="P23842"/>
  <c r="P23843"/>
  <c r="P23844"/>
  <c r="P23845"/>
  <c r="P23846"/>
  <c r="P23847"/>
  <c r="P23848"/>
  <c r="P23849"/>
  <c r="P23850"/>
  <c r="P23851"/>
  <c r="P23852"/>
  <c r="P23853"/>
  <c r="P23854"/>
  <c r="P23855"/>
  <c r="P23856"/>
  <c r="P23857"/>
  <c r="P23858"/>
  <c r="P23859"/>
  <c r="P23860"/>
  <c r="P23861"/>
  <c r="P23862"/>
  <c r="P23863"/>
  <c r="P23864"/>
  <c r="P23865"/>
  <c r="P23866"/>
  <c r="P23867"/>
  <c r="P23868"/>
  <c r="P23869"/>
  <c r="P23870"/>
  <c r="P23871"/>
  <c r="P23872"/>
  <c r="P23873"/>
  <c r="P23874"/>
  <c r="P23875"/>
  <c r="P23876"/>
  <c r="P23877"/>
  <c r="P23878"/>
  <c r="P23879"/>
  <c r="P23880"/>
  <c r="P23881"/>
  <c r="P23882"/>
  <c r="P23883"/>
  <c r="P23884"/>
  <c r="P23885"/>
  <c r="P23886"/>
  <c r="P23887"/>
  <c r="P23888"/>
  <c r="P23889"/>
  <c r="P23890"/>
  <c r="P23891"/>
  <c r="P23892"/>
  <c r="P23893"/>
  <c r="P23894"/>
  <c r="P23895"/>
  <c r="P23896"/>
  <c r="P23897"/>
  <c r="P23898"/>
  <c r="P23899"/>
  <c r="P23900"/>
  <c r="P23901"/>
  <c r="P23902"/>
  <c r="P23903"/>
  <c r="P23904"/>
  <c r="P23905"/>
  <c r="P23906"/>
  <c r="P23907"/>
  <c r="P23908"/>
  <c r="P23909"/>
  <c r="P23910"/>
  <c r="P23911"/>
  <c r="P23912"/>
  <c r="P23913"/>
  <c r="P23914"/>
  <c r="P23915"/>
  <c r="P23916"/>
  <c r="P23917"/>
  <c r="P23918"/>
  <c r="P23919"/>
  <c r="P23920"/>
  <c r="P23921"/>
  <c r="P23922"/>
  <c r="P23923"/>
  <c r="P23924"/>
  <c r="P23925"/>
  <c r="P23926"/>
  <c r="P23927"/>
  <c r="P23928"/>
  <c r="P23929"/>
  <c r="P23930"/>
  <c r="P23931"/>
  <c r="P23932"/>
  <c r="P23933"/>
  <c r="P23934"/>
  <c r="P23935"/>
  <c r="P23936"/>
  <c r="P23937"/>
  <c r="P23938"/>
  <c r="P23939"/>
  <c r="P23940"/>
  <c r="P23941"/>
  <c r="P23942"/>
  <c r="P23943"/>
  <c r="P23944"/>
  <c r="P23945"/>
  <c r="P23946"/>
  <c r="P23947"/>
  <c r="P23948"/>
  <c r="P23949"/>
  <c r="P23950"/>
  <c r="P23951"/>
  <c r="P23952"/>
  <c r="P23953"/>
  <c r="P23954"/>
  <c r="P23955"/>
  <c r="P23956"/>
  <c r="P23957"/>
  <c r="P23958"/>
  <c r="P23959"/>
  <c r="P23960"/>
  <c r="P23961"/>
  <c r="P23962"/>
  <c r="P23963"/>
  <c r="P23964"/>
  <c r="P23965"/>
  <c r="P23966"/>
  <c r="P23967"/>
  <c r="P23968"/>
  <c r="P23969"/>
  <c r="P23970"/>
  <c r="P23971"/>
  <c r="P23972"/>
  <c r="P23973"/>
  <c r="P23974"/>
  <c r="P23975"/>
  <c r="P23976"/>
  <c r="P23977"/>
  <c r="P23978"/>
  <c r="P23979"/>
  <c r="P23980"/>
  <c r="P23981"/>
  <c r="P23982"/>
  <c r="P23983"/>
  <c r="P23984"/>
  <c r="P23985"/>
  <c r="P23986"/>
  <c r="P23987"/>
  <c r="P23988"/>
  <c r="P23989"/>
  <c r="P23990"/>
  <c r="P23991"/>
  <c r="P23992"/>
  <c r="P23993"/>
  <c r="P23994"/>
  <c r="P23995"/>
  <c r="P23996"/>
  <c r="P23997"/>
  <c r="P23998"/>
  <c r="P23999"/>
  <c r="P24000"/>
  <c r="P24001"/>
  <c r="P24002"/>
  <c r="P24003"/>
  <c r="P24004"/>
  <c r="P24005"/>
  <c r="P24006"/>
  <c r="P24007"/>
  <c r="P24008"/>
  <c r="P24009"/>
  <c r="P24010"/>
  <c r="P24011"/>
  <c r="P24012"/>
  <c r="P24013"/>
  <c r="P24014"/>
  <c r="P24015"/>
  <c r="P24016"/>
  <c r="P24017"/>
  <c r="P24018"/>
  <c r="P24019"/>
  <c r="P24020"/>
  <c r="P24021"/>
  <c r="P24022"/>
  <c r="P24023"/>
  <c r="P24024"/>
  <c r="P24025"/>
  <c r="P24026"/>
  <c r="P24027"/>
  <c r="P24028"/>
  <c r="P24029"/>
  <c r="P24030"/>
  <c r="P24031"/>
  <c r="P24032"/>
  <c r="P24033"/>
  <c r="P24034"/>
  <c r="P24035"/>
  <c r="P24036"/>
  <c r="P24037"/>
  <c r="P24038"/>
  <c r="P24039"/>
  <c r="P24040"/>
  <c r="P24041"/>
  <c r="P24042"/>
  <c r="P24043"/>
  <c r="P24044"/>
  <c r="P24045"/>
  <c r="P24046"/>
  <c r="P24047"/>
  <c r="P24048"/>
  <c r="P24049"/>
  <c r="P24050"/>
  <c r="P24051"/>
  <c r="P24052"/>
  <c r="P24053"/>
  <c r="P24054"/>
  <c r="P24055"/>
  <c r="P24056"/>
  <c r="P24057"/>
  <c r="P24058"/>
  <c r="P24059"/>
  <c r="P24060"/>
  <c r="P24061"/>
  <c r="P24062"/>
  <c r="P24063"/>
  <c r="P24064"/>
  <c r="P24065"/>
  <c r="P24066"/>
  <c r="P24067"/>
  <c r="P24068"/>
  <c r="P24069"/>
  <c r="P24070"/>
  <c r="P24071"/>
  <c r="P24072"/>
  <c r="P24073"/>
  <c r="P24074"/>
  <c r="P24075"/>
  <c r="P24076"/>
  <c r="P24077"/>
  <c r="P24078"/>
  <c r="P24079"/>
  <c r="P24080"/>
  <c r="P24081"/>
  <c r="P24082"/>
  <c r="P24083"/>
  <c r="P24084"/>
  <c r="P24085"/>
  <c r="P24086"/>
  <c r="P24087"/>
  <c r="P24088"/>
  <c r="P24089"/>
  <c r="P24090"/>
  <c r="P24091"/>
  <c r="P24092"/>
  <c r="P24093"/>
  <c r="P24094"/>
  <c r="P24095"/>
  <c r="P24096"/>
  <c r="P24097"/>
  <c r="P24098"/>
  <c r="P24099"/>
  <c r="P24100"/>
  <c r="P24101"/>
  <c r="P24102"/>
  <c r="P24103"/>
  <c r="P24104"/>
  <c r="P24105"/>
  <c r="P24106"/>
  <c r="P24107"/>
  <c r="P24108"/>
  <c r="P24109"/>
  <c r="P24110"/>
  <c r="P24111"/>
  <c r="P24112"/>
  <c r="P24113"/>
  <c r="P24114"/>
  <c r="P24115"/>
  <c r="P24116"/>
  <c r="P24117"/>
  <c r="P24118"/>
  <c r="P24119"/>
  <c r="P24120"/>
  <c r="P24121"/>
  <c r="P24122"/>
  <c r="P24123"/>
  <c r="P24124"/>
  <c r="P24125"/>
  <c r="P24126"/>
  <c r="P24127"/>
  <c r="P24128"/>
  <c r="P24129"/>
  <c r="P24130"/>
  <c r="P24131"/>
  <c r="P24132"/>
  <c r="P24133"/>
  <c r="P24134"/>
  <c r="P24135"/>
  <c r="P24136"/>
  <c r="P24137"/>
  <c r="P24138"/>
  <c r="P24139"/>
  <c r="P24140"/>
  <c r="P24141"/>
  <c r="P24142"/>
  <c r="P24143"/>
  <c r="P24144"/>
  <c r="P24145"/>
  <c r="P24146"/>
  <c r="P24147"/>
  <c r="P24148"/>
  <c r="P24149"/>
  <c r="P24150"/>
  <c r="P24151"/>
  <c r="P24152"/>
  <c r="P24153"/>
  <c r="P24154"/>
  <c r="P24155"/>
  <c r="P24156"/>
  <c r="P24157"/>
  <c r="P24158"/>
  <c r="P24159"/>
  <c r="P24160"/>
  <c r="P24161"/>
  <c r="P24162"/>
  <c r="P24163"/>
  <c r="P24164"/>
  <c r="P24165"/>
  <c r="P24166"/>
  <c r="P24167"/>
  <c r="P24168"/>
  <c r="P24169"/>
  <c r="P24170"/>
  <c r="P24171"/>
  <c r="P24172"/>
  <c r="P24173"/>
  <c r="P24174"/>
  <c r="P24175"/>
  <c r="P24176"/>
  <c r="P24177"/>
  <c r="P24178"/>
  <c r="P24179"/>
  <c r="P24180"/>
  <c r="P24181"/>
  <c r="P24182"/>
  <c r="P24183"/>
  <c r="P24184"/>
  <c r="P24185"/>
  <c r="P24186"/>
  <c r="P24187"/>
  <c r="P24188"/>
  <c r="P24189"/>
  <c r="P24190"/>
  <c r="P24191"/>
  <c r="P24192"/>
  <c r="P24193"/>
  <c r="P24194"/>
  <c r="P24195"/>
  <c r="P24196"/>
  <c r="P24197"/>
  <c r="P24198"/>
  <c r="P24199"/>
  <c r="P24200"/>
  <c r="P24201"/>
  <c r="P24202"/>
  <c r="P24203"/>
  <c r="P24204"/>
  <c r="P24205"/>
  <c r="P24206"/>
  <c r="P24207"/>
  <c r="P24208"/>
  <c r="P24209"/>
  <c r="P24210"/>
  <c r="P24211"/>
  <c r="P24212"/>
  <c r="P24213"/>
  <c r="P24214"/>
  <c r="P24215"/>
  <c r="P24216"/>
  <c r="P24217"/>
  <c r="P24218"/>
  <c r="P24219"/>
  <c r="P24220"/>
  <c r="P24221"/>
  <c r="P24222"/>
  <c r="P24223"/>
  <c r="P24224"/>
  <c r="P24225"/>
  <c r="P24226"/>
  <c r="P24227"/>
  <c r="P24228"/>
  <c r="P24229"/>
  <c r="P24230"/>
  <c r="P24231"/>
  <c r="P24232"/>
  <c r="P24233"/>
  <c r="P24234"/>
  <c r="P24235"/>
  <c r="P24236"/>
  <c r="P24237"/>
  <c r="P24238"/>
  <c r="P24239"/>
  <c r="P24240"/>
  <c r="P24241"/>
  <c r="P24242"/>
  <c r="P24243"/>
  <c r="P24244"/>
  <c r="P24245"/>
  <c r="P24246"/>
  <c r="P24247"/>
  <c r="P24248"/>
  <c r="P24249"/>
  <c r="P24250"/>
  <c r="P24251"/>
  <c r="P24252"/>
  <c r="P24253"/>
  <c r="P24254"/>
  <c r="P24255"/>
  <c r="P24256"/>
  <c r="P24257"/>
  <c r="P24258"/>
  <c r="P24259"/>
  <c r="P24260"/>
  <c r="P24261"/>
  <c r="P24262"/>
  <c r="P24263"/>
  <c r="P24264"/>
  <c r="P24265"/>
  <c r="P24266"/>
  <c r="P24267"/>
  <c r="P24268"/>
  <c r="P24269"/>
  <c r="P24270"/>
  <c r="P24271"/>
  <c r="P24272"/>
  <c r="P24273"/>
  <c r="P24274"/>
  <c r="P24275"/>
  <c r="P24276"/>
  <c r="P24277"/>
  <c r="P24278"/>
  <c r="P24279"/>
  <c r="P24280"/>
  <c r="P24281"/>
  <c r="P24282"/>
  <c r="P24283"/>
  <c r="P24284"/>
  <c r="P24285"/>
  <c r="P24286"/>
  <c r="P24287"/>
  <c r="P24288"/>
  <c r="P24289"/>
  <c r="P24290"/>
  <c r="P24291"/>
  <c r="P24292"/>
  <c r="P24293"/>
  <c r="P24294"/>
  <c r="P24295"/>
  <c r="P24296"/>
  <c r="P24297"/>
  <c r="P24298"/>
  <c r="P24299"/>
  <c r="P24300"/>
  <c r="P24301"/>
  <c r="P24302"/>
  <c r="P24303"/>
  <c r="P24304"/>
  <c r="P24305"/>
  <c r="P24306"/>
  <c r="P24307"/>
  <c r="P24308"/>
  <c r="P24309"/>
  <c r="P24310"/>
  <c r="P24311"/>
  <c r="P24312"/>
  <c r="P24313"/>
  <c r="P24314"/>
  <c r="P24315"/>
  <c r="P24316"/>
  <c r="P24317"/>
  <c r="P24318"/>
  <c r="P24319"/>
  <c r="P24320"/>
  <c r="P24321"/>
  <c r="P24322"/>
  <c r="P24323"/>
  <c r="P24324"/>
  <c r="P24325"/>
  <c r="P24326"/>
  <c r="P24327"/>
  <c r="P24328"/>
  <c r="P24329"/>
  <c r="P24330"/>
  <c r="P24331"/>
  <c r="P24332"/>
  <c r="P24333"/>
  <c r="P24334"/>
  <c r="P24335"/>
  <c r="P24336"/>
  <c r="P24337"/>
  <c r="P24338"/>
  <c r="P24339"/>
  <c r="P24340"/>
  <c r="P24341"/>
  <c r="P24342"/>
  <c r="P24343"/>
  <c r="P24344"/>
  <c r="P24345"/>
  <c r="P24346"/>
  <c r="P24347"/>
  <c r="P24348"/>
  <c r="P24349"/>
  <c r="P24350"/>
  <c r="P24351"/>
  <c r="P24352"/>
  <c r="P24353"/>
  <c r="P24354"/>
  <c r="P24355"/>
  <c r="P24356"/>
  <c r="P24357"/>
  <c r="P24358"/>
  <c r="P24359"/>
  <c r="P24360"/>
  <c r="P24361"/>
  <c r="P24362"/>
  <c r="P24363"/>
  <c r="P24364"/>
  <c r="P24365"/>
  <c r="P24366"/>
  <c r="P24367"/>
  <c r="P24368"/>
  <c r="P24369"/>
  <c r="P24370"/>
  <c r="P24371"/>
  <c r="P24372"/>
  <c r="P24373"/>
  <c r="P24374"/>
  <c r="P24375"/>
  <c r="P24376"/>
  <c r="P24377"/>
  <c r="P24378"/>
  <c r="P24379"/>
  <c r="P24380"/>
  <c r="P24381"/>
  <c r="P24382"/>
  <c r="P24383"/>
  <c r="P24384"/>
  <c r="P24385"/>
  <c r="P24386"/>
  <c r="P24387"/>
  <c r="P24388"/>
  <c r="P24389"/>
  <c r="P24390"/>
  <c r="P24391"/>
  <c r="P24392"/>
  <c r="P24393"/>
  <c r="P24394"/>
  <c r="P24395"/>
  <c r="P24396"/>
  <c r="P24397"/>
  <c r="P24398"/>
  <c r="P24399"/>
  <c r="P24400"/>
  <c r="P24401"/>
  <c r="P24402"/>
  <c r="P24403"/>
  <c r="P24404"/>
  <c r="P24405"/>
  <c r="P24406"/>
  <c r="P24407"/>
  <c r="P24408"/>
  <c r="P24409"/>
  <c r="P24410"/>
  <c r="P24411"/>
  <c r="P24412"/>
  <c r="P24413"/>
  <c r="P24414"/>
  <c r="P24415"/>
  <c r="P24416"/>
  <c r="P24417"/>
  <c r="P24418"/>
  <c r="P24419"/>
  <c r="P24420"/>
  <c r="P24421"/>
  <c r="P24422"/>
  <c r="P24423"/>
  <c r="P24424"/>
  <c r="P24425"/>
  <c r="P24426"/>
  <c r="P24427"/>
  <c r="P24428"/>
  <c r="P24429"/>
  <c r="P24430"/>
  <c r="P24431"/>
  <c r="P24432"/>
  <c r="P24433"/>
  <c r="P24434"/>
  <c r="P24435"/>
  <c r="P24436"/>
  <c r="P24437"/>
  <c r="P24438"/>
  <c r="P24439"/>
  <c r="P24440"/>
  <c r="P24441"/>
  <c r="P24442"/>
  <c r="P24443"/>
  <c r="P24444"/>
  <c r="P24445"/>
  <c r="P24446"/>
  <c r="P24447"/>
  <c r="P24448"/>
  <c r="P24449"/>
  <c r="P24450"/>
  <c r="P24451"/>
  <c r="P24452"/>
  <c r="P24453"/>
  <c r="P24454"/>
  <c r="P24455"/>
  <c r="P24456"/>
  <c r="P24457"/>
  <c r="P24458"/>
  <c r="P24459"/>
  <c r="P24460"/>
  <c r="P24461"/>
  <c r="P24462"/>
  <c r="P24463"/>
  <c r="P24464"/>
  <c r="P24465"/>
  <c r="P24466"/>
  <c r="P24467"/>
  <c r="P24468"/>
  <c r="P24469"/>
  <c r="P24470"/>
  <c r="P24471"/>
  <c r="P24472"/>
  <c r="P24473"/>
  <c r="P24474"/>
  <c r="P24475"/>
  <c r="P24476"/>
  <c r="P24477"/>
  <c r="P24478"/>
  <c r="P24479"/>
  <c r="P24480"/>
  <c r="P24481"/>
  <c r="P24482"/>
  <c r="P24483"/>
  <c r="P24484"/>
  <c r="P24485"/>
  <c r="P24486"/>
  <c r="P24487"/>
  <c r="P24488"/>
  <c r="P24489"/>
  <c r="P24490"/>
  <c r="P24491"/>
  <c r="P24492"/>
  <c r="P24493"/>
  <c r="P24494"/>
  <c r="P24495"/>
  <c r="P24496"/>
  <c r="P24497"/>
  <c r="P24498"/>
  <c r="P24499"/>
  <c r="P24500"/>
  <c r="P24501"/>
  <c r="P24502"/>
  <c r="P24503"/>
  <c r="P24504"/>
  <c r="P24505"/>
  <c r="P24506"/>
  <c r="P24507"/>
  <c r="P24508"/>
  <c r="P24509"/>
  <c r="P24510"/>
  <c r="P24511"/>
  <c r="P24512"/>
  <c r="P24513"/>
  <c r="P24514"/>
  <c r="P24515"/>
  <c r="P24516"/>
  <c r="P24517"/>
  <c r="P24518"/>
  <c r="P24519"/>
  <c r="P24520"/>
  <c r="P24521"/>
  <c r="P24522"/>
  <c r="P24523"/>
  <c r="P24524"/>
  <c r="P24525"/>
  <c r="P24526"/>
  <c r="P24527"/>
  <c r="P24528"/>
  <c r="P24529"/>
  <c r="P24530"/>
  <c r="P24531"/>
  <c r="P24532"/>
  <c r="P24533"/>
  <c r="P24534"/>
  <c r="P24535"/>
  <c r="P24536"/>
  <c r="P24537"/>
  <c r="P24538"/>
  <c r="P24539"/>
  <c r="P24540"/>
  <c r="P24541"/>
  <c r="P24542"/>
  <c r="P24543"/>
  <c r="P24544"/>
  <c r="P24545"/>
  <c r="P24546"/>
  <c r="P24547"/>
  <c r="P24548"/>
  <c r="P24549"/>
  <c r="P24550"/>
  <c r="P24551"/>
  <c r="P24552"/>
  <c r="P24553"/>
  <c r="P24554"/>
  <c r="P24555"/>
  <c r="P24556"/>
  <c r="P24557"/>
  <c r="P24558"/>
  <c r="P24559"/>
  <c r="P24560"/>
  <c r="P24561"/>
  <c r="P24562"/>
  <c r="P24563"/>
  <c r="P24564"/>
  <c r="P24565"/>
  <c r="P24566"/>
  <c r="P24567"/>
  <c r="P24568"/>
  <c r="P24569"/>
  <c r="P24570"/>
  <c r="P24571"/>
  <c r="P24572"/>
  <c r="P24573"/>
  <c r="P24574"/>
  <c r="P24575"/>
  <c r="P24576"/>
  <c r="P24577"/>
  <c r="P24578"/>
  <c r="P24579"/>
  <c r="P24580"/>
  <c r="P24581"/>
  <c r="P24582"/>
  <c r="P24583"/>
  <c r="P24584"/>
  <c r="P24585"/>
  <c r="P24586"/>
  <c r="P24587"/>
  <c r="P24588"/>
  <c r="P24589"/>
  <c r="P24590"/>
  <c r="P24591"/>
  <c r="P24592"/>
  <c r="P24593"/>
  <c r="P24594"/>
  <c r="P24595"/>
  <c r="P24596"/>
  <c r="P24597"/>
  <c r="P24598"/>
  <c r="P24599"/>
  <c r="P24600"/>
  <c r="P24601"/>
  <c r="P24602"/>
  <c r="P24603"/>
  <c r="P24604"/>
  <c r="P24605"/>
  <c r="P24606"/>
  <c r="P24607"/>
  <c r="P24608"/>
  <c r="P24609"/>
  <c r="P24610"/>
  <c r="P24611"/>
  <c r="P24612"/>
  <c r="P24613"/>
  <c r="P24614"/>
  <c r="P24615"/>
  <c r="P24616"/>
  <c r="P24617"/>
  <c r="P24618"/>
  <c r="P24619"/>
  <c r="P24620"/>
  <c r="P24621"/>
  <c r="P24622"/>
  <c r="P24623"/>
  <c r="P24624"/>
  <c r="P24625"/>
  <c r="P24626"/>
  <c r="P24627"/>
  <c r="P24628"/>
  <c r="P24629"/>
  <c r="P24630"/>
  <c r="P24631"/>
  <c r="P24632"/>
  <c r="P24633"/>
  <c r="P24634"/>
  <c r="P24635"/>
  <c r="P24636"/>
  <c r="P24637"/>
  <c r="P24638"/>
  <c r="P24639"/>
  <c r="P24640"/>
  <c r="P24641"/>
  <c r="P24642"/>
  <c r="P24643"/>
  <c r="P24644"/>
  <c r="P24645"/>
  <c r="P24646"/>
  <c r="P24647"/>
  <c r="P24648"/>
  <c r="P24649"/>
  <c r="P24650"/>
  <c r="P24651"/>
  <c r="P24652"/>
  <c r="P24653"/>
  <c r="P24654"/>
  <c r="P24655"/>
  <c r="P24656"/>
  <c r="P24657"/>
  <c r="P24658"/>
  <c r="P24659"/>
  <c r="P24660"/>
  <c r="P24661"/>
  <c r="P24662"/>
  <c r="P24663"/>
  <c r="P24664"/>
  <c r="P24665"/>
  <c r="P24666"/>
  <c r="P24667"/>
  <c r="P24668"/>
  <c r="P24669"/>
  <c r="P24670"/>
  <c r="P24671"/>
  <c r="P24672"/>
  <c r="P24673"/>
  <c r="P24674"/>
  <c r="P24675"/>
  <c r="P24676"/>
  <c r="P24677"/>
  <c r="P24678"/>
  <c r="P24679"/>
  <c r="P24680"/>
  <c r="P24681"/>
  <c r="P24682"/>
  <c r="P24683"/>
  <c r="P24684"/>
  <c r="P24685"/>
  <c r="P24686"/>
  <c r="P24687"/>
  <c r="P24688"/>
  <c r="P24689"/>
  <c r="P24690"/>
  <c r="P24691"/>
  <c r="P24692"/>
  <c r="P24693"/>
  <c r="P24694"/>
  <c r="P24695"/>
  <c r="P24696"/>
  <c r="P24697"/>
  <c r="P24698"/>
  <c r="P24699"/>
  <c r="P24700"/>
  <c r="P24701"/>
  <c r="P24702"/>
  <c r="P24703"/>
  <c r="P24704"/>
  <c r="P24705"/>
  <c r="P24706"/>
  <c r="P24707"/>
  <c r="P24708"/>
  <c r="P24709"/>
  <c r="P24710"/>
  <c r="P24711"/>
  <c r="P24712"/>
  <c r="P24713"/>
  <c r="P24714"/>
  <c r="P24715"/>
  <c r="P24716"/>
  <c r="P24717"/>
  <c r="P24718"/>
  <c r="P24719"/>
  <c r="P24720"/>
  <c r="P24721"/>
  <c r="P24722"/>
  <c r="P24723"/>
  <c r="P24724"/>
  <c r="P24725"/>
  <c r="P24726"/>
  <c r="P24727"/>
  <c r="P24728"/>
  <c r="P24729"/>
  <c r="P24730"/>
  <c r="P24731"/>
  <c r="P24732"/>
  <c r="P24733"/>
  <c r="P24734"/>
  <c r="P24735"/>
  <c r="P24736"/>
  <c r="P24737"/>
  <c r="P24738"/>
  <c r="P24739"/>
  <c r="P24740"/>
  <c r="P24741"/>
  <c r="P24742"/>
  <c r="P24743"/>
  <c r="P24744"/>
  <c r="P24745"/>
  <c r="P24746"/>
  <c r="P24747"/>
  <c r="P24748"/>
  <c r="P24749"/>
  <c r="P24750"/>
  <c r="P24751"/>
  <c r="P24752"/>
  <c r="P24753"/>
  <c r="P24754"/>
  <c r="P24755"/>
  <c r="P24756"/>
  <c r="P24757"/>
  <c r="P24758"/>
  <c r="P24759"/>
  <c r="P24760"/>
  <c r="P24761"/>
  <c r="P24762"/>
  <c r="P24763"/>
  <c r="P24764"/>
  <c r="P24765"/>
  <c r="P24766"/>
  <c r="P24767"/>
  <c r="P24768"/>
  <c r="P24769"/>
  <c r="P24770"/>
  <c r="P24771"/>
  <c r="P24772"/>
  <c r="P24773"/>
  <c r="P24774"/>
  <c r="P24775"/>
  <c r="P24776"/>
  <c r="P24777"/>
  <c r="P24778"/>
  <c r="P24779"/>
  <c r="P24780"/>
  <c r="P24781"/>
  <c r="P24782"/>
  <c r="P24783"/>
  <c r="P24784"/>
  <c r="P24785"/>
  <c r="P24786"/>
  <c r="P24787"/>
  <c r="P24788"/>
  <c r="P24789"/>
  <c r="P24790"/>
  <c r="P24791"/>
  <c r="P24792"/>
  <c r="P24793"/>
  <c r="P24794"/>
  <c r="P24795"/>
  <c r="P24796"/>
  <c r="P24797"/>
  <c r="P24798"/>
  <c r="P24799"/>
  <c r="P24800"/>
  <c r="P24801"/>
  <c r="P24802"/>
  <c r="P24803"/>
  <c r="P24804"/>
  <c r="P24805"/>
  <c r="P24806"/>
  <c r="P24807"/>
  <c r="P24808"/>
  <c r="P24809"/>
  <c r="P24810"/>
  <c r="P24811"/>
  <c r="P24812"/>
  <c r="P24813"/>
  <c r="P24814"/>
  <c r="P24815"/>
  <c r="P24816"/>
  <c r="P24817"/>
  <c r="P24818"/>
  <c r="P24819"/>
  <c r="P24820"/>
  <c r="P24821"/>
  <c r="P24822"/>
  <c r="P24823"/>
  <c r="P24824"/>
  <c r="P24825"/>
  <c r="P24826"/>
  <c r="P24827"/>
  <c r="P24828"/>
  <c r="P24829"/>
  <c r="P24830"/>
  <c r="P24831"/>
  <c r="P24832"/>
  <c r="P24833"/>
  <c r="P24834"/>
  <c r="P24835"/>
  <c r="P24836"/>
  <c r="P24837"/>
  <c r="P24838"/>
  <c r="P24839"/>
  <c r="P24840"/>
  <c r="P24841"/>
  <c r="P24842"/>
  <c r="P24843"/>
  <c r="P24844"/>
  <c r="P24845"/>
  <c r="P24846"/>
  <c r="P24847"/>
  <c r="P24848"/>
  <c r="P24849"/>
  <c r="P24850"/>
  <c r="P24851"/>
  <c r="P24852"/>
  <c r="P24853"/>
  <c r="P24854"/>
  <c r="P24855"/>
  <c r="P24856"/>
  <c r="P24857"/>
  <c r="P24858"/>
  <c r="P24859"/>
  <c r="P24860"/>
  <c r="P24861"/>
  <c r="P24862"/>
  <c r="P24863"/>
  <c r="P24864"/>
  <c r="P24865"/>
  <c r="P24866"/>
  <c r="P24867"/>
  <c r="P24868"/>
  <c r="P24869"/>
  <c r="P24870"/>
  <c r="P24871"/>
  <c r="P24872"/>
  <c r="P24873"/>
  <c r="P24874"/>
  <c r="P24875"/>
  <c r="P24876"/>
  <c r="P24877"/>
  <c r="P24878"/>
  <c r="P24879"/>
  <c r="P24880"/>
  <c r="P24881"/>
  <c r="P24882"/>
  <c r="P24883"/>
  <c r="P24884"/>
  <c r="P24885"/>
  <c r="P24886"/>
  <c r="P24887"/>
  <c r="P24888"/>
  <c r="P24889"/>
  <c r="P24890"/>
  <c r="P24891"/>
  <c r="P24892"/>
  <c r="P24893"/>
  <c r="P24894"/>
  <c r="P24895"/>
  <c r="P24896"/>
  <c r="P24897"/>
  <c r="P24898"/>
  <c r="P24899"/>
  <c r="P24900"/>
  <c r="P24901"/>
  <c r="P24902"/>
  <c r="P24903"/>
  <c r="P24904"/>
  <c r="P24905"/>
  <c r="P24906"/>
  <c r="P24907"/>
  <c r="P24908"/>
  <c r="P24909"/>
  <c r="P24910"/>
  <c r="P24911"/>
  <c r="P24912"/>
  <c r="P24913"/>
  <c r="P24914"/>
  <c r="P24915"/>
  <c r="P24916"/>
  <c r="P24917"/>
  <c r="P24918"/>
  <c r="P24919"/>
  <c r="P24920"/>
  <c r="P24921"/>
  <c r="P24922"/>
  <c r="P24923"/>
  <c r="P24924"/>
  <c r="P24925"/>
  <c r="P24926"/>
  <c r="P24927"/>
  <c r="P24928"/>
  <c r="P24929"/>
  <c r="P24930"/>
  <c r="P24931"/>
  <c r="P24932"/>
  <c r="P24933"/>
  <c r="P24934"/>
  <c r="P24935"/>
  <c r="P24936"/>
  <c r="P24937"/>
  <c r="P24938"/>
  <c r="P24939"/>
  <c r="P24940"/>
  <c r="P24941"/>
  <c r="P24942"/>
  <c r="P24943"/>
  <c r="P24944"/>
  <c r="P24945"/>
  <c r="P24946"/>
  <c r="P24947"/>
  <c r="P24948"/>
  <c r="P24949"/>
  <c r="P24950"/>
  <c r="P24951"/>
  <c r="P24952"/>
  <c r="P24953"/>
  <c r="P24954"/>
  <c r="P24955"/>
  <c r="P24956"/>
  <c r="P24957"/>
  <c r="P24958"/>
  <c r="P24959"/>
  <c r="P24960"/>
  <c r="P24961"/>
  <c r="P24962"/>
  <c r="P24963"/>
  <c r="P24964"/>
  <c r="P24965"/>
  <c r="P24966"/>
  <c r="P24967"/>
  <c r="P24968"/>
  <c r="P24969"/>
  <c r="P24970"/>
  <c r="P24971"/>
  <c r="P24972"/>
  <c r="P24973"/>
  <c r="P24974"/>
  <c r="P24975"/>
  <c r="P24976"/>
  <c r="P24977"/>
  <c r="P24978"/>
  <c r="P24979"/>
  <c r="P24980"/>
  <c r="P24981"/>
  <c r="P24982"/>
  <c r="P24983"/>
  <c r="P24984"/>
  <c r="P24985"/>
  <c r="P24986"/>
  <c r="P24987"/>
  <c r="P24988"/>
  <c r="P24989"/>
  <c r="P24990"/>
  <c r="P24991"/>
  <c r="P24992"/>
  <c r="P24993"/>
  <c r="P24994"/>
  <c r="P24995"/>
  <c r="P24996"/>
  <c r="P24997"/>
  <c r="P24998"/>
  <c r="P24999"/>
  <c r="P25000"/>
  <c r="P25001"/>
  <c r="P25002"/>
  <c r="P25003"/>
  <c r="P25004"/>
  <c r="P25005"/>
  <c r="P25006"/>
  <c r="P25007"/>
  <c r="P25008"/>
  <c r="P25009"/>
  <c r="P25010"/>
  <c r="P25011"/>
  <c r="P25012"/>
  <c r="P25013"/>
  <c r="P25014"/>
  <c r="P25015"/>
  <c r="P25016"/>
  <c r="P25017"/>
  <c r="P25018"/>
  <c r="P25019"/>
  <c r="P25020"/>
  <c r="P25021"/>
  <c r="P25022"/>
  <c r="P25023"/>
  <c r="P25024"/>
  <c r="P25025"/>
  <c r="P25026"/>
  <c r="P25027"/>
  <c r="P25028"/>
  <c r="P25029"/>
  <c r="P25030"/>
  <c r="P25031"/>
  <c r="P25032"/>
  <c r="P25033"/>
  <c r="P25034"/>
  <c r="P25035"/>
  <c r="P25036"/>
  <c r="P25037"/>
  <c r="P25038"/>
  <c r="P25039"/>
  <c r="P25040"/>
  <c r="P25041"/>
  <c r="P25042"/>
  <c r="P25043"/>
  <c r="P25044"/>
  <c r="P25045"/>
  <c r="P25046"/>
  <c r="P25047"/>
  <c r="P25048"/>
  <c r="P25049"/>
  <c r="P25050"/>
  <c r="P25051"/>
  <c r="P25052"/>
  <c r="P25053"/>
  <c r="P25054"/>
  <c r="P25055"/>
  <c r="P25056"/>
  <c r="P25057"/>
  <c r="P25058"/>
  <c r="P25059"/>
  <c r="P25060"/>
  <c r="P25061"/>
  <c r="P25062"/>
  <c r="P25063"/>
  <c r="P25064"/>
  <c r="P25065"/>
  <c r="P25066"/>
  <c r="P25067"/>
  <c r="P25068"/>
  <c r="P25069"/>
  <c r="P25070"/>
  <c r="P25071"/>
  <c r="P25072"/>
  <c r="P25073"/>
  <c r="P25074"/>
  <c r="P25075"/>
  <c r="P25076"/>
  <c r="P25077"/>
  <c r="P25078"/>
  <c r="P25079"/>
  <c r="P25080"/>
  <c r="P25081"/>
  <c r="P25082"/>
  <c r="P25083"/>
  <c r="P25084"/>
  <c r="P25085"/>
  <c r="P25086"/>
  <c r="P25087"/>
  <c r="P25088"/>
  <c r="P25089"/>
  <c r="P25090"/>
  <c r="P25091"/>
  <c r="P25092"/>
  <c r="P25093"/>
  <c r="P25094"/>
  <c r="P25095"/>
  <c r="P25096"/>
  <c r="P25097"/>
  <c r="P25098"/>
  <c r="P25099"/>
  <c r="P25100"/>
  <c r="P25101"/>
  <c r="P25102"/>
  <c r="P25103"/>
  <c r="P25104"/>
  <c r="P25105"/>
  <c r="P25106"/>
  <c r="P25107"/>
  <c r="P25108"/>
  <c r="P25109"/>
  <c r="P25110"/>
  <c r="P25111"/>
  <c r="P25112"/>
  <c r="P25113"/>
  <c r="P25114"/>
  <c r="P25115"/>
  <c r="P25116"/>
  <c r="P25117"/>
  <c r="P25118"/>
  <c r="P25119"/>
  <c r="P25120"/>
  <c r="P25121"/>
  <c r="P25122"/>
  <c r="P25123"/>
  <c r="P25124"/>
  <c r="P25125"/>
  <c r="P25126"/>
  <c r="P25127"/>
  <c r="P25128"/>
  <c r="P25129"/>
  <c r="P25130"/>
  <c r="P25131"/>
  <c r="P25132"/>
  <c r="P25133"/>
  <c r="P25134"/>
  <c r="P25135"/>
  <c r="P25136"/>
  <c r="P25137"/>
  <c r="P25138"/>
  <c r="P25139"/>
  <c r="P25140"/>
  <c r="P25141"/>
  <c r="P25142"/>
  <c r="P25143"/>
  <c r="P25144"/>
  <c r="P25145"/>
  <c r="P25146"/>
  <c r="P25147"/>
  <c r="P25148"/>
  <c r="P25149"/>
  <c r="P25150"/>
  <c r="P25151"/>
  <c r="P25152"/>
  <c r="P25153"/>
  <c r="P25154"/>
  <c r="P25155"/>
  <c r="P25156"/>
  <c r="P25157"/>
  <c r="P25158"/>
  <c r="P25159"/>
  <c r="P25160"/>
  <c r="P25161"/>
  <c r="P25162"/>
  <c r="P25163"/>
  <c r="P25164"/>
  <c r="P25165"/>
  <c r="P25166"/>
  <c r="P25167"/>
  <c r="P25168"/>
  <c r="P25169"/>
  <c r="P25170"/>
  <c r="P25171"/>
  <c r="P25172"/>
  <c r="P25173"/>
  <c r="P25174"/>
  <c r="P25175"/>
  <c r="P25176"/>
  <c r="P25177"/>
  <c r="P25178"/>
  <c r="P25179"/>
  <c r="P25180"/>
  <c r="P25181"/>
  <c r="P25182"/>
  <c r="P25183"/>
  <c r="P25184"/>
  <c r="P25185"/>
  <c r="P25186"/>
  <c r="P25187"/>
  <c r="P25188"/>
  <c r="P25189"/>
  <c r="P25190"/>
  <c r="P25191"/>
  <c r="P25192"/>
  <c r="P25193"/>
  <c r="P25194"/>
  <c r="P25195"/>
  <c r="P25196"/>
  <c r="P25197"/>
  <c r="P25198"/>
  <c r="P25199"/>
  <c r="P25200"/>
  <c r="P25201"/>
  <c r="P25202"/>
  <c r="P25203"/>
  <c r="P25204"/>
  <c r="P25205"/>
  <c r="P25206"/>
  <c r="P25207"/>
  <c r="P25208"/>
  <c r="P25209"/>
  <c r="P25210"/>
  <c r="P25211"/>
  <c r="P25212"/>
  <c r="P25213"/>
  <c r="P25214"/>
  <c r="P25215"/>
  <c r="P25216"/>
  <c r="P25217"/>
  <c r="P25218"/>
  <c r="P25219"/>
  <c r="P25220"/>
  <c r="P25221"/>
  <c r="P25222"/>
  <c r="P25223"/>
  <c r="P25224"/>
  <c r="P25225"/>
  <c r="P25226"/>
  <c r="P25227"/>
  <c r="P25228"/>
  <c r="P25229"/>
  <c r="P25230"/>
  <c r="P25231"/>
  <c r="P25232"/>
  <c r="P25233"/>
  <c r="P25234"/>
  <c r="P25235"/>
  <c r="P25236"/>
  <c r="P25237"/>
  <c r="P25238"/>
  <c r="P25239"/>
  <c r="P25240"/>
  <c r="P25241"/>
  <c r="P25242"/>
  <c r="P25243"/>
  <c r="P25244"/>
  <c r="P25245"/>
  <c r="P25246"/>
  <c r="P25247"/>
  <c r="P25248"/>
  <c r="P25249"/>
  <c r="P25250"/>
  <c r="P25251"/>
  <c r="P25252"/>
  <c r="P25253"/>
  <c r="P25254"/>
  <c r="P25255"/>
  <c r="P25256"/>
  <c r="P25257"/>
  <c r="P25258"/>
  <c r="P25259"/>
  <c r="P25260"/>
  <c r="P25261"/>
  <c r="P25262"/>
  <c r="P25263"/>
  <c r="P25264"/>
  <c r="P25265"/>
  <c r="P25266"/>
  <c r="P25267"/>
  <c r="P25268"/>
  <c r="P25269"/>
  <c r="P25270"/>
  <c r="P25271"/>
  <c r="P25272"/>
  <c r="P25273"/>
  <c r="P25274"/>
  <c r="P25275"/>
  <c r="P25276"/>
  <c r="P25277"/>
  <c r="P25278"/>
  <c r="P25279"/>
  <c r="P25280"/>
  <c r="P25281"/>
  <c r="P25282"/>
  <c r="P25283"/>
  <c r="P25284"/>
  <c r="P25285"/>
  <c r="P25286"/>
  <c r="P25287"/>
  <c r="P25288"/>
  <c r="P25289"/>
  <c r="P25290"/>
  <c r="P25291"/>
  <c r="P25292"/>
  <c r="P25293"/>
  <c r="P25294"/>
  <c r="P25295"/>
  <c r="P25296"/>
  <c r="P25297"/>
  <c r="P25298"/>
  <c r="P25299"/>
  <c r="P25300"/>
  <c r="P25301"/>
  <c r="P25302"/>
  <c r="P25303"/>
  <c r="P25304"/>
  <c r="P25305"/>
  <c r="P25306"/>
  <c r="P25307"/>
  <c r="P25308"/>
  <c r="P25309"/>
  <c r="P25310"/>
  <c r="P25311"/>
  <c r="P25312"/>
  <c r="P25313"/>
  <c r="P25314"/>
  <c r="P25315"/>
  <c r="P25316"/>
  <c r="P25317"/>
  <c r="P25318"/>
  <c r="P25319"/>
  <c r="P25320"/>
  <c r="P25321"/>
  <c r="P25322"/>
  <c r="P25323"/>
  <c r="P25324"/>
  <c r="P25325"/>
  <c r="P25326"/>
  <c r="P25327"/>
  <c r="P25328"/>
  <c r="P25329"/>
  <c r="P25330"/>
  <c r="P25331"/>
  <c r="P25332"/>
  <c r="P25333"/>
  <c r="P25334"/>
  <c r="P25335"/>
  <c r="P25336"/>
  <c r="P25337"/>
  <c r="P25338"/>
  <c r="P25339"/>
  <c r="P25340"/>
  <c r="P25341"/>
  <c r="P25342"/>
  <c r="P25343"/>
  <c r="P25344"/>
  <c r="P25345"/>
  <c r="P25346"/>
  <c r="P25347"/>
  <c r="P25348"/>
  <c r="P25349"/>
  <c r="P25350"/>
  <c r="P25351"/>
  <c r="P25352"/>
  <c r="P25353"/>
  <c r="P25354"/>
  <c r="P25355"/>
  <c r="P25356"/>
  <c r="P25357"/>
  <c r="P25358"/>
  <c r="P25359"/>
  <c r="P25360"/>
  <c r="P25361"/>
  <c r="P25362"/>
  <c r="P25363"/>
  <c r="P25364"/>
  <c r="P25365"/>
  <c r="P25366"/>
  <c r="P25367"/>
  <c r="P25368"/>
  <c r="P25369"/>
  <c r="P25370"/>
  <c r="P25371"/>
  <c r="P25372"/>
  <c r="P25373"/>
  <c r="P25374"/>
  <c r="P25375"/>
  <c r="P25376"/>
  <c r="P25377"/>
  <c r="P25378"/>
  <c r="P25379"/>
  <c r="P25380"/>
  <c r="P25381"/>
  <c r="P25382"/>
  <c r="P25383"/>
  <c r="P25384"/>
  <c r="P25385"/>
  <c r="P25386"/>
  <c r="P25387"/>
  <c r="P25388"/>
  <c r="P25389"/>
  <c r="P25390"/>
  <c r="P25391"/>
  <c r="P25392"/>
  <c r="P25393"/>
  <c r="P25394"/>
  <c r="P25395"/>
  <c r="P25396"/>
  <c r="P25397"/>
  <c r="P25398"/>
  <c r="P25399"/>
  <c r="P25400"/>
  <c r="P25401"/>
  <c r="P25402"/>
  <c r="P25403"/>
  <c r="P25404"/>
  <c r="P25405"/>
  <c r="P25406"/>
  <c r="P25407"/>
  <c r="P25408"/>
  <c r="P25409"/>
  <c r="P25410"/>
  <c r="P25411"/>
  <c r="P25412"/>
  <c r="P25413"/>
  <c r="P25414"/>
  <c r="P25415"/>
  <c r="P25416"/>
  <c r="P25417"/>
  <c r="P25418"/>
  <c r="P25419"/>
  <c r="P25420"/>
  <c r="P25421"/>
  <c r="P25422"/>
  <c r="P25423"/>
  <c r="P25424"/>
  <c r="P25425"/>
  <c r="P25426"/>
  <c r="P25427"/>
  <c r="P25428"/>
  <c r="P25429"/>
  <c r="P25430"/>
  <c r="P25431"/>
  <c r="P25432"/>
  <c r="P25433"/>
  <c r="P25434"/>
  <c r="P25435"/>
  <c r="P25436"/>
  <c r="P25437"/>
  <c r="P25438"/>
  <c r="P25439"/>
  <c r="P25440"/>
  <c r="P25441"/>
  <c r="P25442"/>
  <c r="P25443"/>
  <c r="P25444"/>
  <c r="P25445"/>
  <c r="P25446"/>
  <c r="P25447"/>
  <c r="P25448"/>
  <c r="P25449"/>
  <c r="P25450"/>
  <c r="P25451"/>
  <c r="P25452"/>
  <c r="P25453"/>
  <c r="P25454"/>
  <c r="P25455"/>
  <c r="P25456"/>
  <c r="P25457"/>
  <c r="P25458"/>
  <c r="P25459"/>
  <c r="P25460"/>
  <c r="P25461"/>
  <c r="P25462"/>
  <c r="P25463"/>
  <c r="P25464"/>
  <c r="P25465"/>
  <c r="P25466"/>
  <c r="P25467"/>
  <c r="P25468"/>
  <c r="P25469"/>
  <c r="P25470"/>
  <c r="P25471"/>
  <c r="P25472"/>
  <c r="P25473"/>
  <c r="P25474"/>
  <c r="P25475"/>
  <c r="P25476"/>
  <c r="P25477"/>
  <c r="P25478"/>
  <c r="P25479"/>
  <c r="P25480"/>
  <c r="P25481"/>
  <c r="P25482"/>
  <c r="P25483"/>
  <c r="P25484"/>
  <c r="P25485"/>
  <c r="P25486"/>
  <c r="P25487"/>
  <c r="P25488"/>
  <c r="P25489"/>
  <c r="P25490"/>
  <c r="P25491"/>
  <c r="P25492"/>
  <c r="P25493"/>
  <c r="P25494"/>
  <c r="P25495"/>
  <c r="P25496"/>
  <c r="P25497"/>
  <c r="P25498"/>
  <c r="P25499"/>
  <c r="P25500"/>
  <c r="P25501"/>
  <c r="P25502"/>
  <c r="P25503"/>
  <c r="P25504"/>
  <c r="P25505"/>
  <c r="P25506"/>
  <c r="P25507"/>
  <c r="P25508"/>
  <c r="P25509"/>
  <c r="P25510"/>
  <c r="P25511"/>
  <c r="P25512"/>
  <c r="P25513"/>
  <c r="P25514"/>
  <c r="P25515"/>
  <c r="P25516"/>
  <c r="P25517"/>
  <c r="P25518"/>
  <c r="P25519"/>
  <c r="P25520"/>
  <c r="P25521"/>
  <c r="P25522"/>
  <c r="P25523"/>
  <c r="P25524"/>
  <c r="P25525"/>
  <c r="P25526"/>
  <c r="P25527"/>
  <c r="P25528"/>
  <c r="P25529"/>
  <c r="P25530"/>
  <c r="P25531"/>
  <c r="P25532"/>
  <c r="P25533"/>
  <c r="P25534"/>
  <c r="P25535"/>
  <c r="P25536"/>
  <c r="P25537"/>
  <c r="P25538"/>
  <c r="P25539"/>
  <c r="P25540"/>
  <c r="P25541"/>
  <c r="P25542"/>
  <c r="P25543"/>
  <c r="P25544"/>
  <c r="P25545"/>
  <c r="P25546"/>
  <c r="P25547"/>
  <c r="P25548"/>
  <c r="P25549"/>
  <c r="P25550"/>
  <c r="P25551"/>
  <c r="P25552"/>
  <c r="P25553"/>
  <c r="P25554"/>
  <c r="P25555"/>
  <c r="P25556"/>
  <c r="P25557"/>
  <c r="P25558"/>
  <c r="P25559"/>
  <c r="P25560"/>
  <c r="P25561"/>
  <c r="P25562"/>
  <c r="P25563"/>
  <c r="P25564"/>
  <c r="P25565"/>
  <c r="P25566"/>
  <c r="P25567"/>
  <c r="P25568"/>
  <c r="P25569"/>
  <c r="P25570"/>
  <c r="P25571"/>
  <c r="P25572"/>
  <c r="P25573"/>
  <c r="P25574"/>
  <c r="P25575"/>
  <c r="P25576"/>
  <c r="P25577"/>
  <c r="P25578"/>
  <c r="P25579"/>
  <c r="P25580"/>
  <c r="P25581"/>
  <c r="P25582"/>
  <c r="P25583"/>
  <c r="P25584"/>
  <c r="P25585"/>
  <c r="P25586"/>
  <c r="P25587"/>
  <c r="P25588"/>
  <c r="P25589"/>
  <c r="P25590"/>
  <c r="P25591"/>
  <c r="P25592"/>
  <c r="P25593"/>
  <c r="P25594"/>
  <c r="P25595"/>
  <c r="P25596"/>
  <c r="P25597"/>
  <c r="P25598"/>
  <c r="P25599"/>
  <c r="P25600"/>
  <c r="P25601"/>
  <c r="P25602"/>
  <c r="P25603"/>
  <c r="P25604"/>
  <c r="P25605"/>
  <c r="P25606"/>
  <c r="P25607"/>
  <c r="P25608"/>
  <c r="P25609"/>
  <c r="P25610"/>
  <c r="P25611"/>
  <c r="P25612"/>
  <c r="P25613"/>
  <c r="P25614"/>
  <c r="P25615"/>
  <c r="P25616"/>
  <c r="P25617"/>
  <c r="P25618"/>
  <c r="P25619"/>
  <c r="P25620"/>
  <c r="P25621"/>
  <c r="P25622"/>
  <c r="P25623"/>
  <c r="P25624"/>
  <c r="P25625"/>
  <c r="P25626"/>
  <c r="P25627"/>
  <c r="P25628"/>
  <c r="P25629"/>
  <c r="P25630"/>
  <c r="P25631"/>
  <c r="P25632"/>
  <c r="P25633"/>
  <c r="P25634"/>
  <c r="P25635"/>
  <c r="P25636"/>
  <c r="P25637"/>
  <c r="P25638"/>
  <c r="P25639"/>
  <c r="P25640"/>
  <c r="P25641"/>
  <c r="P25642"/>
  <c r="P25643"/>
  <c r="P25644"/>
  <c r="P25645"/>
  <c r="P25646"/>
  <c r="P25647"/>
  <c r="P25648"/>
  <c r="P25649"/>
  <c r="P25650"/>
  <c r="P25651"/>
  <c r="P25652"/>
  <c r="P25653"/>
  <c r="P25654"/>
  <c r="P25655"/>
  <c r="P25656"/>
  <c r="P25657"/>
  <c r="P25658"/>
  <c r="P25659"/>
  <c r="P25660"/>
  <c r="P25661"/>
  <c r="P25662"/>
  <c r="P25663"/>
  <c r="P25664"/>
  <c r="P25665"/>
  <c r="P25666"/>
  <c r="P25667"/>
  <c r="P25668"/>
  <c r="P25669"/>
  <c r="P25670"/>
  <c r="P25671"/>
  <c r="P25672"/>
  <c r="P25673"/>
  <c r="P25674"/>
  <c r="P25675"/>
  <c r="P25676"/>
  <c r="P25677"/>
  <c r="P25678"/>
  <c r="P25679"/>
  <c r="P25680"/>
  <c r="P25681"/>
  <c r="P25682"/>
  <c r="P25683"/>
  <c r="P25684"/>
  <c r="P25685"/>
  <c r="P25686"/>
  <c r="P25687"/>
  <c r="P25688"/>
  <c r="P25689"/>
  <c r="P25690"/>
  <c r="P25691"/>
  <c r="P25692"/>
  <c r="P25693"/>
  <c r="P25694"/>
  <c r="P25695"/>
  <c r="P25696"/>
  <c r="P25697"/>
  <c r="P25698"/>
  <c r="P25699"/>
  <c r="P25700"/>
  <c r="P25701"/>
  <c r="P25702"/>
  <c r="P25703"/>
  <c r="P25704"/>
  <c r="P25705"/>
  <c r="P25706"/>
  <c r="P25707"/>
  <c r="P25708"/>
  <c r="P25709"/>
  <c r="P25710"/>
  <c r="P25711"/>
  <c r="P25712"/>
  <c r="P25713"/>
  <c r="P25714"/>
  <c r="P25715"/>
  <c r="P25716"/>
  <c r="P25717"/>
  <c r="P25718"/>
  <c r="P25719"/>
  <c r="P25720"/>
  <c r="P25721"/>
  <c r="P25722"/>
  <c r="P25723"/>
  <c r="P25724"/>
  <c r="P25725"/>
  <c r="P25726"/>
  <c r="P25727"/>
  <c r="P25728"/>
  <c r="P25729"/>
  <c r="P25730"/>
  <c r="P25731"/>
  <c r="P25732"/>
  <c r="P25733"/>
  <c r="P25734"/>
  <c r="P25735"/>
  <c r="P25736"/>
  <c r="P25737"/>
  <c r="P25738"/>
  <c r="P25739"/>
  <c r="P25740"/>
  <c r="P25741"/>
  <c r="P25742"/>
  <c r="P25743"/>
  <c r="P25744"/>
  <c r="P25745"/>
  <c r="P25746"/>
  <c r="P25747"/>
  <c r="P25748"/>
  <c r="P25749"/>
  <c r="P25750"/>
  <c r="P25751"/>
  <c r="P25752"/>
  <c r="P25753"/>
  <c r="P25754"/>
  <c r="P25755"/>
  <c r="P25756"/>
  <c r="P25757"/>
  <c r="P25758"/>
  <c r="P25759"/>
  <c r="P25760"/>
  <c r="P25761"/>
  <c r="P25762"/>
  <c r="P25763"/>
  <c r="P25764"/>
  <c r="P25765"/>
  <c r="P25766"/>
  <c r="P25767"/>
  <c r="P25768"/>
  <c r="P25769"/>
  <c r="P25770"/>
  <c r="P25771"/>
  <c r="P25772"/>
  <c r="P25773"/>
  <c r="P25774"/>
  <c r="P25775"/>
  <c r="P25776"/>
  <c r="P25777"/>
  <c r="P25778"/>
  <c r="P25779"/>
  <c r="P25780"/>
  <c r="P25781"/>
  <c r="P25782"/>
  <c r="P25783"/>
  <c r="P25784"/>
  <c r="P25785"/>
  <c r="P25786"/>
  <c r="P25787"/>
  <c r="P25788"/>
  <c r="P25789"/>
  <c r="P25790"/>
  <c r="P25791"/>
  <c r="P25792"/>
  <c r="P25793"/>
  <c r="P25794"/>
  <c r="P25795"/>
  <c r="P25796"/>
  <c r="P25797"/>
  <c r="P25798"/>
  <c r="P25799"/>
  <c r="P25800"/>
  <c r="P25801"/>
  <c r="P25802"/>
  <c r="P25803"/>
  <c r="P25804"/>
  <c r="P25805"/>
  <c r="P25806"/>
  <c r="P25807"/>
  <c r="P25808"/>
  <c r="P25809"/>
  <c r="P25810"/>
  <c r="P25811"/>
  <c r="P25812"/>
  <c r="P25813"/>
  <c r="P25814"/>
  <c r="P25815"/>
  <c r="P25816"/>
  <c r="P25817"/>
  <c r="P25818"/>
  <c r="P25819"/>
  <c r="P25820"/>
  <c r="P25821"/>
  <c r="P25822"/>
  <c r="P25823"/>
  <c r="P25824"/>
  <c r="P25825"/>
  <c r="P25826"/>
  <c r="P25827"/>
  <c r="P25828"/>
  <c r="P25829"/>
  <c r="P25830"/>
  <c r="P25831"/>
  <c r="P25832"/>
  <c r="P25833"/>
  <c r="P25834"/>
  <c r="P25835"/>
  <c r="P25836"/>
  <c r="P25837"/>
  <c r="P25838"/>
  <c r="P25839"/>
  <c r="P25840"/>
  <c r="P25841"/>
  <c r="P25842"/>
  <c r="P25843"/>
  <c r="P25844"/>
  <c r="P25845"/>
  <c r="P25846"/>
  <c r="P25847"/>
  <c r="P25848"/>
  <c r="P25849"/>
  <c r="P25850"/>
  <c r="P25851"/>
  <c r="P25852"/>
  <c r="P25853"/>
  <c r="P25854"/>
  <c r="P25855"/>
  <c r="P25856"/>
  <c r="P25857"/>
  <c r="P25858"/>
  <c r="P25859"/>
  <c r="P25860"/>
  <c r="P25861"/>
  <c r="P25862"/>
  <c r="P25863"/>
  <c r="P25864"/>
  <c r="P25865"/>
  <c r="P25866"/>
  <c r="P25867"/>
  <c r="P25868"/>
  <c r="P25869"/>
  <c r="P25870"/>
  <c r="P25871"/>
  <c r="P25872"/>
  <c r="P25873"/>
  <c r="P25874"/>
  <c r="P25875"/>
  <c r="P25876"/>
  <c r="P25877"/>
  <c r="P25878"/>
  <c r="P25879"/>
  <c r="P25880"/>
  <c r="P25881"/>
  <c r="P25882"/>
  <c r="P25883"/>
  <c r="P25884"/>
  <c r="P25885"/>
  <c r="P25886"/>
  <c r="P25887"/>
  <c r="P25888"/>
  <c r="P25889"/>
  <c r="P25890"/>
  <c r="P25891"/>
  <c r="P25892"/>
  <c r="P25893"/>
  <c r="P25894"/>
  <c r="P25895"/>
  <c r="P25896"/>
  <c r="P25897"/>
  <c r="P25898"/>
  <c r="P25899"/>
  <c r="P25900"/>
  <c r="P25901"/>
  <c r="P25902"/>
  <c r="P25903"/>
  <c r="P25904"/>
  <c r="P25905"/>
  <c r="P25906"/>
  <c r="P25907"/>
  <c r="P25908"/>
  <c r="P25909"/>
  <c r="P25910"/>
  <c r="P25911"/>
  <c r="P25912"/>
  <c r="P25913"/>
  <c r="P25914"/>
  <c r="P25915"/>
  <c r="P25916"/>
  <c r="P25917"/>
  <c r="P25918"/>
  <c r="P25919"/>
  <c r="P25920"/>
  <c r="P25921"/>
  <c r="P25922"/>
  <c r="P25923"/>
  <c r="P25924"/>
  <c r="P25925"/>
  <c r="P25926"/>
  <c r="P25927"/>
  <c r="P25928"/>
  <c r="P25929"/>
  <c r="P25930"/>
  <c r="P25931"/>
  <c r="P25932"/>
  <c r="P25933"/>
  <c r="P25934"/>
  <c r="P25935"/>
  <c r="P25936"/>
  <c r="P25937"/>
  <c r="P25938"/>
  <c r="P25939"/>
  <c r="P25940"/>
  <c r="P25941"/>
  <c r="P25942"/>
  <c r="P25943"/>
  <c r="P25944"/>
  <c r="P25945"/>
  <c r="P25946"/>
  <c r="P25947"/>
  <c r="P25948"/>
  <c r="P25949"/>
  <c r="P25950"/>
  <c r="P25951"/>
  <c r="P25952"/>
  <c r="P25953"/>
  <c r="P25954"/>
  <c r="P25955"/>
  <c r="P25956"/>
  <c r="P25957"/>
  <c r="P25958"/>
  <c r="P25959"/>
  <c r="P25960"/>
  <c r="P25961"/>
  <c r="P25962"/>
  <c r="P25963"/>
  <c r="P25964"/>
  <c r="P25965"/>
  <c r="P25966"/>
  <c r="P25967"/>
  <c r="P25968"/>
  <c r="P25969"/>
  <c r="P25970"/>
  <c r="P25971"/>
  <c r="P25972"/>
  <c r="P25973"/>
  <c r="P25974"/>
  <c r="P25975"/>
  <c r="P25976"/>
  <c r="P25977"/>
  <c r="P25978"/>
  <c r="P25979"/>
  <c r="P25980"/>
  <c r="P25981"/>
  <c r="P25982"/>
  <c r="P25983"/>
  <c r="P25984"/>
  <c r="P25985"/>
  <c r="P25986"/>
  <c r="P25987"/>
  <c r="P25988"/>
  <c r="P25989"/>
  <c r="P25990"/>
  <c r="P25991"/>
  <c r="P25992"/>
  <c r="P25993"/>
  <c r="P25994"/>
  <c r="P25995"/>
  <c r="P25996"/>
  <c r="P25997"/>
  <c r="P25998"/>
  <c r="P25999"/>
  <c r="P26000"/>
  <c r="P26001"/>
  <c r="P26002"/>
  <c r="P26003"/>
  <c r="P26004"/>
  <c r="P26005"/>
  <c r="P26006"/>
  <c r="P26007"/>
  <c r="P26008"/>
  <c r="P26009"/>
  <c r="P26010"/>
  <c r="P26011"/>
  <c r="P26012"/>
  <c r="P26013"/>
  <c r="P26014"/>
  <c r="P26015"/>
  <c r="P26016"/>
  <c r="P26017"/>
  <c r="P26018"/>
  <c r="P26019"/>
  <c r="P26020"/>
  <c r="P26021"/>
  <c r="P26022"/>
  <c r="P26023"/>
  <c r="P26024"/>
  <c r="P26025"/>
  <c r="P26026"/>
  <c r="P26027"/>
  <c r="P26028"/>
  <c r="P26029"/>
  <c r="P26030"/>
  <c r="P26031"/>
  <c r="P26032"/>
  <c r="P26033"/>
  <c r="P26034"/>
  <c r="P26035"/>
  <c r="P26036"/>
  <c r="P26037"/>
  <c r="P26038"/>
  <c r="P26039"/>
  <c r="P26040"/>
  <c r="P26041"/>
  <c r="P26042"/>
  <c r="P26043"/>
  <c r="P26044"/>
  <c r="P26045"/>
  <c r="P26046"/>
  <c r="P26047"/>
  <c r="P26048"/>
  <c r="P26049"/>
  <c r="P26050"/>
  <c r="P26051"/>
  <c r="P26052"/>
  <c r="P26053"/>
  <c r="P26054"/>
  <c r="P26055"/>
  <c r="P26056"/>
  <c r="P26057"/>
  <c r="P26058"/>
  <c r="P26059"/>
  <c r="P26060"/>
  <c r="P26061"/>
  <c r="P26062"/>
  <c r="P26063"/>
  <c r="P26064"/>
  <c r="P26065"/>
  <c r="P26066"/>
  <c r="P26067"/>
  <c r="P26068"/>
  <c r="P26069"/>
  <c r="P26070"/>
  <c r="P26071"/>
  <c r="P26072"/>
  <c r="P26073"/>
  <c r="P26074"/>
  <c r="P26075"/>
  <c r="P26076"/>
  <c r="P26077"/>
  <c r="P26078"/>
  <c r="P26079"/>
  <c r="P26080"/>
  <c r="P26081"/>
  <c r="P26082"/>
  <c r="P26083"/>
  <c r="P26084"/>
  <c r="P26085"/>
  <c r="P26086"/>
  <c r="P26087"/>
  <c r="P26088"/>
  <c r="P26089"/>
  <c r="P26090"/>
  <c r="P26091"/>
  <c r="P26092"/>
  <c r="P26093"/>
  <c r="P26094"/>
  <c r="P26095"/>
  <c r="P26096"/>
  <c r="P26097"/>
  <c r="P26098"/>
  <c r="P26099"/>
  <c r="P26100"/>
  <c r="P26101"/>
  <c r="P26102"/>
  <c r="P26103"/>
  <c r="P26104"/>
  <c r="P26105"/>
  <c r="P26106"/>
  <c r="P26107"/>
  <c r="P26108"/>
  <c r="P26109"/>
  <c r="P26110"/>
  <c r="P26111"/>
  <c r="P26112"/>
  <c r="P26113"/>
  <c r="P26114"/>
  <c r="P26115"/>
  <c r="P26116"/>
  <c r="P26117"/>
  <c r="P26118"/>
  <c r="P26119"/>
  <c r="P26120"/>
  <c r="P26121"/>
  <c r="P26122"/>
  <c r="P26123"/>
  <c r="P26124"/>
  <c r="P26125"/>
  <c r="P26126"/>
  <c r="P26127"/>
  <c r="P26128"/>
  <c r="P26129"/>
  <c r="P26130"/>
  <c r="P26131"/>
  <c r="P26132"/>
  <c r="P26133"/>
  <c r="P26134"/>
  <c r="P26135"/>
  <c r="P26136"/>
  <c r="P26137"/>
  <c r="P26138"/>
  <c r="P26139"/>
  <c r="P26140"/>
  <c r="P26141"/>
  <c r="P26142"/>
  <c r="P26143"/>
  <c r="P26144"/>
  <c r="P26145"/>
  <c r="P26146"/>
  <c r="P26147"/>
  <c r="P26148"/>
  <c r="P26149"/>
  <c r="P26150"/>
  <c r="P26151"/>
  <c r="P26152"/>
  <c r="P26153"/>
  <c r="P26154"/>
  <c r="P26155"/>
  <c r="P26156"/>
  <c r="P26157"/>
  <c r="P26158"/>
  <c r="P26159"/>
  <c r="P26160"/>
  <c r="P26161"/>
  <c r="P26162"/>
  <c r="P26163"/>
  <c r="P26164"/>
  <c r="P26165"/>
  <c r="P26166"/>
  <c r="P26167"/>
  <c r="P26168"/>
  <c r="P26169"/>
  <c r="P26170"/>
  <c r="P26171"/>
  <c r="P26172"/>
  <c r="P26173"/>
  <c r="P26174"/>
  <c r="P26175"/>
  <c r="P26176"/>
  <c r="P26177"/>
  <c r="P26178"/>
  <c r="P26179"/>
  <c r="P26180"/>
  <c r="P26181"/>
  <c r="P26182"/>
  <c r="P26183"/>
  <c r="P26184"/>
  <c r="P26185"/>
  <c r="P26186"/>
  <c r="P26187"/>
  <c r="P26188"/>
  <c r="P26189"/>
  <c r="P26190"/>
  <c r="P26191"/>
  <c r="P26192"/>
  <c r="P26193"/>
  <c r="P26194"/>
  <c r="P26195"/>
  <c r="P26196"/>
  <c r="P26197"/>
  <c r="P26198"/>
  <c r="P26199"/>
  <c r="P26200"/>
  <c r="P26201"/>
  <c r="P26202"/>
  <c r="P26203"/>
  <c r="P26204"/>
  <c r="P26205"/>
  <c r="P26206"/>
  <c r="P26207"/>
  <c r="P26208"/>
  <c r="P26209"/>
  <c r="P26210"/>
  <c r="P26211"/>
  <c r="P26212"/>
  <c r="P26213"/>
  <c r="P26214"/>
  <c r="P26215"/>
  <c r="P26216"/>
  <c r="P26217"/>
  <c r="P26218"/>
  <c r="P26219"/>
  <c r="P26220"/>
  <c r="P26221"/>
  <c r="P26222"/>
  <c r="P26223"/>
  <c r="P26224"/>
  <c r="P26225"/>
  <c r="P26226"/>
  <c r="P26227"/>
  <c r="P26228"/>
  <c r="P26229"/>
  <c r="P26230"/>
  <c r="P26231"/>
  <c r="P26232"/>
  <c r="P26233"/>
  <c r="P26234"/>
  <c r="P26235"/>
  <c r="P26236"/>
  <c r="P26237"/>
  <c r="P26238"/>
  <c r="P26239"/>
  <c r="P26240"/>
  <c r="P26241"/>
  <c r="P26242"/>
  <c r="P26243"/>
  <c r="P26244"/>
  <c r="P26245"/>
  <c r="P26246"/>
  <c r="P26247"/>
  <c r="P26248"/>
  <c r="P26249"/>
  <c r="P26250"/>
  <c r="P26251"/>
  <c r="P26252"/>
  <c r="P26253"/>
  <c r="P26254"/>
  <c r="P26255"/>
  <c r="P26256"/>
  <c r="P26257"/>
  <c r="P26258"/>
  <c r="P26259"/>
  <c r="P26260"/>
  <c r="P26261"/>
  <c r="P26262"/>
  <c r="P26263"/>
  <c r="P26264"/>
  <c r="P26265"/>
  <c r="P26266"/>
  <c r="P26267"/>
  <c r="P26268"/>
  <c r="P26269"/>
  <c r="P26270"/>
  <c r="P26271"/>
  <c r="P26272"/>
  <c r="P26273"/>
  <c r="P26274"/>
  <c r="P26275"/>
  <c r="P26276"/>
  <c r="P26277"/>
  <c r="P26278"/>
  <c r="P26279"/>
  <c r="P26280"/>
  <c r="P26281"/>
  <c r="P26282"/>
  <c r="P26283"/>
  <c r="P26284"/>
  <c r="P26285"/>
  <c r="P26286"/>
  <c r="P26287"/>
  <c r="P26288"/>
  <c r="P26289"/>
  <c r="P26290"/>
  <c r="P26291"/>
  <c r="P26292"/>
  <c r="P26293"/>
  <c r="P26294"/>
  <c r="P26295"/>
  <c r="P26296"/>
  <c r="P26297"/>
  <c r="P26298"/>
  <c r="P26299"/>
  <c r="P26300"/>
  <c r="P26301"/>
  <c r="P26302"/>
  <c r="P26303"/>
  <c r="P26304"/>
  <c r="P26305"/>
  <c r="P26306"/>
  <c r="P26307"/>
  <c r="P26308"/>
  <c r="P26309"/>
  <c r="P26310"/>
  <c r="P26311"/>
  <c r="P26312"/>
  <c r="P26313"/>
  <c r="P26314"/>
  <c r="P26315"/>
  <c r="P26316"/>
  <c r="P26317"/>
  <c r="P26318"/>
  <c r="P26319"/>
  <c r="P26320"/>
  <c r="P26321"/>
  <c r="P26322"/>
  <c r="P26323"/>
  <c r="P26324"/>
  <c r="P26325"/>
  <c r="P26326"/>
  <c r="P26327"/>
  <c r="P26328"/>
  <c r="P26329"/>
  <c r="P26330"/>
  <c r="P26331"/>
  <c r="P26332"/>
  <c r="P26333"/>
  <c r="P26334"/>
  <c r="P26335"/>
  <c r="P26336"/>
  <c r="P26337"/>
  <c r="P26338"/>
  <c r="P26339"/>
  <c r="P26340"/>
  <c r="P26341"/>
  <c r="P26342"/>
  <c r="P26343"/>
  <c r="P26344"/>
  <c r="P26345"/>
  <c r="P26346"/>
  <c r="P26347"/>
  <c r="P26348"/>
  <c r="P26349"/>
  <c r="P26350"/>
  <c r="P26351"/>
  <c r="P26352"/>
  <c r="P26353"/>
  <c r="P26354"/>
  <c r="P26355"/>
  <c r="P26356"/>
  <c r="P26357"/>
  <c r="P26358"/>
  <c r="P26359"/>
  <c r="P26360"/>
  <c r="P26361"/>
  <c r="P26362"/>
  <c r="P26363"/>
  <c r="P26364"/>
  <c r="P26365"/>
  <c r="P26366"/>
  <c r="P26367"/>
  <c r="P26368"/>
  <c r="P26369"/>
  <c r="P26370"/>
  <c r="P26371"/>
  <c r="P26372"/>
  <c r="P26373"/>
  <c r="P26374"/>
  <c r="P26375"/>
  <c r="P26376"/>
  <c r="P26377"/>
  <c r="P26378"/>
  <c r="P26379"/>
  <c r="P26380"/>
  <c r="P26381"/>
  <c r="P26382"/>
  <c r="P26383"/>
  <c r="P26384"/>
  <c r="P26385"/>
  <c r="P26386"/>
  <c r="P26387"/>
  <c r="P26388"/>
  <c r="P26389"/>
  <c r="P26390"/>
  <c r="P26391"/>
  <c r="P26392"/>
  <c r="P26393"/>
  <c r="P26394"/>
  <c r="P26395"/>
  <c r="P26396"/>
  <c r="P26397"/>
  <c r="P26398"/>
  <c r="P26399"/>
  <c r="P26400"/>
  <c r="P26401"/>
  <c r="P26402"/>
  <c r="P26403"/>
  <c r="P26404"/>
  <c r="P26405"/>
  <c r="P26406"/>
  <c r="P26407"/>
  <c r="P26408"/>
  <c r="P26409"/>
  <c r="P26410"/>
  <c r="P26411"/>
  <c r="P26412"/>
  <c r="P26413"/>
  <c r="P26414"/>
  <c r="P26415"/>
  <c r="P26416"/>
  <c r="P26417"/>
  <c r="P26418"/>
  <c r="P26419"/>
  <c r="P26420"/>
  <c r="P26421"/>
  <c r="P26422"/>
  <c r="P26423"/>
  <c r="P26424"/>
  <c r="P26425"/>
  <c r="P26426"/>
  <c r="P26427"/>
  <c r="P26428"/>
  <c r="P26429"/>
  <c r="P26430"/>
  <c r="P26431"/>
  <c r="P26432"/>
  <c r="P26433"/>
  <c r="P26434"/>
  <c r="P26435"/>
  <c r="P26436"/>
  <c r="P26437"/>
  <c r="P26438"/>
  <c r="P26439"/>
  <c r="P26440"/>
  <c r="P26441"/>
  <c r="P26442"/>
  <c r="P26443"/>
  <c r="P26444"/>
  <c r="P26445"/>
  <c r="P26446"/>
  <c r="P26447"/>
  <c r="P26448"/>
  <c r="P26449"/>
  <c r="P26450"/>
  <c r="P26451"/>
  <c r="P26452"/>
  <c r="P26453"/>
  <c r="P26454"/>
  <c r="P26455"/>
  <c r="P26456"/>
  <c r="P26457"/>
  <c r="P26458"/>
  <c r="P26459"/>
  <c r="P26460"/>
  <c r="P26461"/>
  <c r="P26462"/>
  <c r="P26463"/>
  <c r="P26464"/>
  <c r="P26465"/>
  <c r="P26466"/>
  <c r="P26467"/>
  <c r="P26468"/>
  <c r="P26469"/>
  <c r="P26470"/>
  <c r="P26471"/>
  <c r="P26472"/>
  <c r="P26473"/>
  <c r="P26474"/>
  <c r="P26475"/>
  <c r="P26476"/>
  <c r="P26477"/>
  <c r="P26478"/>
  <c r="P26479"/>
  <c r="P26480"/>
  <c r="P26481"/>
  <c r="P26482"/>
  <c r="P26483"/>
  <c r="P26484"/>
  <c r="P26485"/>
  <c r="P26486"/>
  <c r="P26487"/>
  <c r="P26488"/>
  <c r="P26489"/>
  <c r="P26490"/>
  <c r="P26491"/>
  <c r="P26492"/>
  <c r="P26493"/>
  <c r="P26494"/>
  <c r="P26495"/>
  <c r="P26496"/>
  <c r="P26497"/>
  <c r="P26498"/>
  <c r="P26499"/>
  <c r="P26500"/>
  <c r="P26501"/>
  <c r="P26502"/>
  <c r="P26503"/>
  <c r="P26504"/>
  <c r="P26505"/>
  <c r="P26506"/>
  <c r="P26507"/>
  <c r="P26508"/>
  <c r="P26509"/>
  <c r="P26510"/>
  <c r="P26511"/>
  <c r="P26512"/>
  <c r="P26513"/>
  <c r="P26514"/>
  <c r="P26515"/>
  <c r="P26516"/>
  <c r="P26517"/>
  <c r="P26518"/>
  <c r="P26519"/>
  <c r="P26520"/>
  <c r="P26521"/>
  <c r="P26522"/>
  <c r="P26523"/>
  <c r="P26524"/>
  <c r="P26525"/>
  <c r="P26526"/>
  <c r="P26527"/>
  <c r="P26528"/>
  <c r="P26529"/>
  <c r="P26530"/>
  <c r="P26531"/>
  <c r="P26532"/>
  <c r="P26533"/>
  <c r="P26534"/>
  <c r="P26535"/>
  <c r="P26536"/>
  <c r="P26537"/>
  <c r="P26538"/>
  <c r="P26539"/>
  <c r="P26540"/>
  <c r="P26541"/>
  <c r="P26542"/>
  <c r="P26543"/>
  <c r="P26544"/>
  <c r="P26545"/>
  <c r="P26546"/>
  <c r="P26547"/>
  <c r="P26548"/>
  <c r="P26549"/>
  <c r="P26550"/>
  <c r="P26551"/>
  <c r="P26552"/>
  <c r="P26553"/>
  <c r="P26554"/>
  <c r="P26555"/>
  <c r="P26556"/>
  <c r="P26557"/>
  <c r="P26558"/>
  <c r="P26559"/>
  <c r="P26560"/>
  <c r="P26561"/>
  <c r="P26562"/>
  <c r="P26563"/>
  <c r="P26564"/>
  <c r="P26565"/>
  <c r="P26566"/>
  <c r="P26567"/>
  <c r="P26568"/>
  <c r="P26569"/>
  <c r="P26570"/>
  <c r="P26571"/>
  <c r="P26572"/>
  <c r="P26573"/>
  <c r="P26574"/>
  <c r="P26575"/>
  <c r="P26576"/>
  <c r="P26577"/>
  <c r="P26578"/>
  <c r="P26579"/>
  <c r="P26580"/>
  <c r="P26581"/>
  <c r="P26582"/>
  <c r="P26583"/>
  <c r="P26584"/>
  <c r="P26585"/>
  <c r="P26586"/>
  <c r="P26587"/>
  <c r="P26588"/>
  <c r="P26589"/>
  <c r="P26590"/>
  <c r="P26591"/>
  <c r="P26592"/>
  <c r="P26593"/>
  <c r="P26594"/>
  <c r="P26595"/>
  <c r="P26596"/>
  <c r="P26597"/>
  <c r="P26598"/>
  <c r="P26599"/>
  <c r="P26600"/>
  <c r="P26601"/>
  <c r="P26602"/>
  <c r="P26603"/>
  <c r="P26604"/>
  <c r="P26605"/>
  <c r="P26606"/>
  <c r="P26607"/>
  <c r="P26608"/>
  <c r="P26609"/>
  <c r="P26610"/>
  <c r="P26611"/>
  <c r="P26612"/>
  <c r="P26613"/>
  <c r="P26614"/>
  <c r="P26615"/>
  <c r="P26616"/>
  <c r="P26617"/>
  <c r="P26618"/>
  <c r="P26619"/>
  <c r="P26620"/>
  <c r="P26621"/>
  <c r="P26622"/>
  <c r="P26623"/>
  <c r="P26624"/>
  <c r="P26625"/>
  <c r="P26626"/>
  <c r="P26627"/>
  <c r="P26628"/>
  <c r="P26629"/>
  <c r="P26630"/>
  <c r="P26631"/>
  <c r="P26632"/>
  <c r="P26633"/>
  <c r="P26634"/>
  <c r="P26635"/>
  <c r="P26636"/>
  <c r="P26637"/>
  <c r="P26638"/>
  <c r="P26639"/>
  <c r="P26640"/>
  <c r="P26641"/>
  <c r="P26642"/>
  <c r="P26643"/>
  <c r="P26644"/>
  <c r="P26645"/>
  <c r="P26646"/>
  <c r="P26647"/>
  <c r="P26648"/>
  <c r="P26649"/>
  <c r="P26650"/>
  <c r="P26651"/>
  <c r="P26652"/>
  <c r="P26653"/>
  <c r="P26654"/>
  <c r="P26655"/>
  <c r="P26656"/>
  <c r="P26657"/>
  <c r="P26658"/>
  <c r="P26659"/>
  <c r="P26660"/>
  <c r="P26661"/>
  <c r="P26662"/>
  <c r="P26663"/>
  <c r="P26664"/>
  <c r="P26665"/>
  <c r="P26666"/>
  <c r="P26667"/>
  <c r="P26668"/>
  <c r="P26669"/>
  <c r="P26670"/>
  <c r="P26671"/>
  <c r="P26672"/>
  <c r="P26673"/>
  <c r="P26674"/>
  <c r="P26675"/>
  <c r="P26676"/>
  <c r="P26677"/>
  <c r="P26678"/>
  <c r="P26679"/>
  <c r="P26680"/>
  <c r="P26681"/>
  <c r="P26682"/>
  <c r="P26683"/>
  <c r="P26684"/>
  <c r="P26685"/>
  <c r="P26686"/>
  <c r="P26687"/>
  <c r="P26688"/>
  <c r="P26689"/>
  <c r="P26690"/>
  <c r="P26691"/>
  <c r="P26692"/>
  <c r="P26693"/>
  <c r="P26694"/>
  <c r="P26695"/>
  <c r="P26696"/>
  <c r="P26697"/>
  <c r="P26698"/>
  <c r="P26699"/>
  <c r="P26700"/>
  <c r="P26701"/>
  <c r="P26702"/>
  <c r="P26703"/>
  <c r="P26704"/>
  <c r="P26705"/>
  <c r="P26706"/>
  <c r="P26707"/>
  <c r="P26708"/>
  <c r="P26709"/>
  <c r="P26710"/>
  <c r="P26711"/>
  <c r="P26712"/>
  <c r="P26713"/>
  <c r="P26714"/>
  <c r="P26715"/>
  <c r="P26716"/>
  <c r="P26717"/>
  <c r="P26718"/>
  <c r="P26719"/>
  <c r="P26720"/>
  <c r="P26721"/>
  <c r="P26722"/>
  <c r="P26723"/>
  <c r="P26724"/>
  <c r="P26725"/>
  <c r="P26726"/>
  <c r="P26727"/>
  <c r="P26728"/>
  <c r="P26729"/>
  <c r="P26730"/>
  <c r="P26731"/>
  <c r="P26732"/>
  <c r="P26733"/>
  <c r="P26734"/>
  <c r="P26735"/>
  <c r="P26736"/>
  <c r="P26737"/>
  <c r="P26738"/>
  <c r="P26739"/>
  <c r="P26740"/>
  <c r="P26741"/>
  <c r="P26742"/>
  <c r="P26743"/>
  <c r="P26744"/>
  <c r="P26745"/>
  <c r="P26746"/>
  <c r="P26747"/>
  <c r="P26748"/>
  <c r="P26749"/>
  <c r="P26750"/>
  <c r="P26751"/>
  <c r="P26752"/>
  <c r="P26753"/>
  <c r="P26754"/>
  <c r="P26755"/>
  <c r="P26756"/>
  <c r="P26757"/>
  <c r="P26758"/>
  <c r="P26759"/>
  <c r="P26760"/>
  <c r="P26761"/>
  <c r="P26762"/>
  <c r="P26763"/>
  <c r="P26764"/>
  <c r="P26765"/>
  <c r="P26766"/>
  <c r="P26767"/>
  <c r="P26768"/>
  <c r="P26769"/>
  <c r="P26770"/>
  <c r="P26771"/>
  <c r="P26772"/>
  <c r="P26773"/>
  <c r="P26774"/>
  <c r="P26775"/>
  <c r="P26776"/>
  <c r="P26777"/>
  <c r="P26778"/>
  <c r="P26779"/>
  <c r="P26780"/>
  <c r="P26781"/>
  <c r="P26782"/>
  <c r="P26783"/>
  <c r="P26784"/>
  <c r="P26785"/>
  <c r="P26786"/>
  <c r="P26787"/>
  <c r="P26788"/>
  <c r="P26789"/>
  <c r="P26790"/>
  <c r="P26791"/>
  <c r="P26792"/>
  <c r="P26793"/>
  <c r="P26794"/>
  <c r="P26795"/>
  <c r="P26796"/>
  <c r="P26797"/>
  <c r="P26798"/>
  <c r="P26799"/>
  <c r="P26800"/>
  <c r="P26801"/>
  <c r="P26802"/>
  <c r="P26803"/>
  <c r="P26804"/>
  <c r="P26805"/>
  <c r="P26806"/>
  <c r="P26807"/>
  <c r="P26808"/>
  <c r="P26809"/>
  <c r="P26810"/>
  <c r="P26811"/>
  <c r="P26812"/>
  <c r="P26813"/>
  <c r="P26814"/>
  <c r="P26815"/>
  <c r="P26816"/>
  <c r="P26817"/>
  <c r="P26818"/>
  <c r="P26819"/>
  <c r="P26820"/>
  <c r="P26821"/>
  <c r="P26822"/>
  <c r="P26823"/>
  <c r="P26824"/>
  <c r="P26825"/>
  <c r="P26826"/>
  <c r="P26827"/>
  <c r="P26828"/>
  <c r="P26829"/>
  <c r="P26830"/>
  <c r="P26831"/>
  <c r="P26832"/>
  <c r="P26833"/>
  <c r="P26834"/>
  <c r="P26835"/>
  <c r="P26836"/>
  <c r="P26837"/>
  <c r="P26838"/>
  <c r="P26839"/>
  <c r="P26840"/>
  <c r="P26841"/>
  <c r="P26842"/>
  <c r="P26843"/>
  <c r="P26844"/>
  <c r="P26845"/>
  <c r="P26846"/>
  <c r="P26847"/>
  <c r="P26848"/>
  <c r="P26849"/>
  <c r="P26850"/>
  <c r="P26851"/>
  <c r="P26852"/>
  <c r="P26853"/>
  <c r="P26854"/>
  <c r="P26855"/>
  <c r="P26856"/>
  <c r="P26857"/>
  <c r="P26858"/>
  <c r="P26859"/>
  <c r="P26860"/>
  <c r="P26861"/>
  <c r="P26862"/>
  <c r="P26863"/>
  <c r="P26864"/>
  <c r="P26865"/>
  <c r="P26866"/>
  <c r="P26867"/>
  <c r="P26868"/>
  <c r="P26869"/>
  <c r="P26870"/>
  <c r="P26871"/>
  <c r="P26872"/>
  <c r="P26873"/>
  <c r="P26874"/>
  <c r="P26875"/>
  <c r="P26876"/>
  <c r="P26877"/>
  <c r="P26878"/>
  <c r="P26879"/>
  <c r="P26880"/>
  <c r="P26881"/>
  <c r="P26882"/>
  <c r="P26883"/>
  <c r="P26884"/>
  <c r="P26885"/>
  <c r="P26886"/>
  <c r="P26887"/>
  <c r="P26888"/>
  <c r="P26889"/>
  <c r="P26890"/>
  <c r="P26891"/>
  <c r="P26892"/>
  <c r="P26893"/>
  <c r="P26894"/>
  <c r="P26895"/>
  <c r="P26896"/>
  <c r="P26897"/>
  <c r="P26898"/>
  <c r="P26899"/>
  <c r="P26900"/>
  <c r="P26901"/>
  <c r="P26902"/>
  <c r="P26903"/>
  <c r="P26904"/>
  <c r="P26905"/>
  <c r="P26906"/>
  <c r="P26907"/>
  <c r="P26908"/>
  <c r="P26909"/>
  <c r="P26910"/>
  <c r="P26911"/>
  <c r="P26912"/>
  <c r="P26913"/>
  <c r="P26914"/>
  <c r="P26915"/>
  <c r="P26916"/>
  <c r="P26917"/>
  <c r="P26918"/>
  <c r="P26919"/>
  <c r="P26920"/>
  <c r="P26921"/>
  <c r="P26922"/>
  <c r="P26923"/>
  <c r="P26924"/>
  <c r="P26925"/>
  <c r="P26926"/>
  <c r="P26927"/>
  <c r="P26928"/>
  <c r="P26929"/>
  <c r="P26930"/>
  <c r="P26931"/>
  <c r="P26932"/>
  <c r="P26933"/>
  <c r="P26934"/>
  <c r="P26935"/>
  <c r="P26936"/>
  <c r="P26937"/>
  <c r="P26938"/>
  <c r="P26939"/>
  <c r="P26940"/>
  <c r="P26941"/>
  <c r="P26942"/>
  <c r="P26943"/>
  <c r="P26944"/>
  <c r="P26945"/>
  <c r="P26946"/>
  <c r="P26947"/>
  <c r="P26948"/>
  <c r="P26949"/>
  <c r="P26950"/>
  <c r="P26951"/>
  <c r="P26952"/>
  <c r="P26953"/>
  <c r="P26954"/>
  <c r="P26955"/>
  <c r="P26956"/>
  <c r="P26957"/>
  <c r="P26958"/>
  <c r="P26959"/>
  <c r="P26960"/>
  <c r="P26961"/>
  <c r="P26962"/>
  <c r="P26963"/>
  <c r="P26964"/>
  <c r="P26965"/>
  <c r="P26966"/>
  <c r="P26967"/>
  <c r="P26968"/>
  <c r="P26969"/>
  <c r="P26970"/>
  <c r="P26971"/>
  <c r="P26972"/>
  <c r="P26973"/>
  <c r="P26974"/>
  <c r="P26975"/>
  <c r="P26976"/>
  <c r="P26977"/>
  <c r="P26978"/>
  <c r="P26979"/>
  <c r="P26980"/>
  <c r="P26981"/>
  <c r="P26982"/>
  <c r="P26983"/>
  <c r="P26984"/>
  <c r="P26985"/>
  <c r="P26986"/>
  <c r="P26987"/>
  <c r="P26988"/>
  <c r="P26989"/>
  <c r="P26990"/>
  <c r="P26991"/>
  <c r="P26992"/>
  <c r="P26993"/>
  <c r="P26994"/>
  <c r="P26995"/>
  <c r="P26996"/>
  <c r="P26997"/>
  <c r="P26998"/>
  <c r="P26999"/>
  <c r="P27000"/>
  <c r="P27001"/>
  <c r="P27002"/>
  <c r="P27003"/>
  <c r="P27004"/>
  <c r="P27005"/>
  <c r="P27006"/>
  <c r="P27007"/>
  <c r="P27008"/>
  <c r="P27009"/>
  <c r="P27010"/>
  <c r="P27011"/>
  <c r="P27012"/>
  <c r="P27013"/>
  <c r="P27014"/>
  <c r="P27015"/>
  <c r="P27016"/>
  <c r="P27017"/>
  <c r="P27018"/>
  <c r="P27019"/>
  <c r="P27020"/>
  <c r="P27021"/>
  <c r="P27022"/>
  <c r="P27023"/>
  <c r="P27024"/>
  <c r="P27025"/>
  <c r="P27026"/>
  <c r="P27027"/>
  <c r="P27028"/>
  <c r="P27029"/>
  <c r="P27030"/>
  <c r="P27031"/>
  <c r="P27032"/>
  <c r="P27033"/>
  <c r="P27034"/>
  <c r="P27035"/>
  <c r="P27036"/>
  <c r="P27037"/>
  <c r="P27038"/>
  <c r="P27039"/>
  <c r="P27040"/>
  <c r="P27041"/>
  <c r="P27042"/>
  <c r="P27043"/>
  <c r="P27044"/>
  <c r="P27045"/>
  <c r="P27046"/>
  <c r="P27047"/>
  <c r="P27048"/>
  <c r="P27049"/>
  <c r="P27050"/>
  <c r="P27051"/>
  <c r="P27052"/>
  <c r="P27053"/>
  <c r="P27054"/>
  <c r="P27055"/>
  <c r="P27056"/>
  <c r="P27057"/>
  <c r="P27058"/>
  <c r="P27059"/>
  <c r="P27060"/>
  <c r="P27061"/>
  <c r="P27062"/>
  <c r="P27063"/>
  <c r="P27064"/>
  <c r="P27065"/>
  <c r="P27066"/>
  <c r="P27067"/>
  <c r="P27068"/>
  <c r="P27069"/>
  <c r="P27070"/>
  <c r="P27071"/>
  <c r="P27072"/>
  <c r="P27073"/>
  <c r="P27074"/>
  <c r="P27075"/>
  <c r="P27076"/>
  <c r="P27077"/>
  <c r="P27078"/>
  <c r="P27079"/>
  <c r="P27080"/>
  <c r="P27081"/>
  <c r="P27082"/>
  <c r="P27083"/>
  <c r="P27084"/>
  <c r="P27085"/>
  <c r="P27086"/>
  <c r="P27087"/>
  <c r="P27088"/>
  <c r="P27089"/>
  <c r="P27090"/>
  <c r="P27091"/>
  <c r="P27092"/>
  <c r="P27093"/>
  <c r="P27094"/>
  <c r="P27095"/>
  <c r="P27096"/>
  <c r="P27097"/>
  <c r="P27098"/>
  <c r="P27099"/>
  <c r="P27100"/>
  <c r="P27101"/>
  <c r="P27102"/>
  <c r="P27103"/>
  <c r="P27104"/>
  <c r="P27105"/>
  <c r="P27106"/>
  <c r="P27107"/>
  <c r="P27108"/>
  <c r="P27109"/>
  <c r="P27110"/>
  <c r="P27111"/>
  <c r="P27112"/>
  <c r="P27113"/>
  <c r="P27114"/>
  <c r="P27115"/>
  <c r="P27116"/>
  <c r="P27117"/>
  <c r="P27118"/>
  <c r="P27119"/>
  <c r="P27120"/>
  <c r="P27121"/>
  <c r="P27122"/>
  <c r="P27123"/>
  <c r="P27124"/>
  <c r="P27125"/>
  <c r="P27126"/>
  <c r="P27127"/>
  <c r="P27128"/>
  <c r="P27129"/>
  <c r="P27130"/>
  <c r="P27131"/>
  <c r="P27132"/>
  <c r="P27133"/>
  <c r="P27134"/>
  <c r="P27135"/>
  <c r="P27136"/>
  <c r="P27137"/>
  <c r="P27138"/>
  <c r="P27139"/>
  <c r="P27140"/>
  <c r="P27141"/>
  <c r="P27142"/>
  <c r="P27143"/>
  <c r="P27144"/>
  <c r="P27145"/>
  <c r="P27146"/>
  <c r="P27147"/>
  <c r="P27148"/>
  <c r="P27149"/>
  <c r="P27150"/>
  <c r="P27151"/>
  <c r="P27152"/>
  <c r="P27153"/>
  <c r="P27154"/>
  <c r="P27155"/>
  <c r="P27156"/>
  <c r="P27157"/>
  <c r="P27158"/>
  <c r="P27159"/>
  <c r="P27160"/>
  <c r="P27161"/>
  <c r="P27162"/>
  <c r="P27163"/>
  <c r="P27164"/>
  <c r="P27165"/>
  <c r="P27166"/>
  <c r="P27167"/>
  <c r="P27168"/>
  <c r="P27169"/>
  <c r="P27170"/>
  <c r="P27171"/>
  <c r="P27172"/>
  <c r="P27173"/>
  <c r="P27174"/>
  <c r="P27175"/>
  <c r="P27176"/>
  <c r="P27177"/>
  <c r="P27178"/>
  <c r="P27179"/>
  <c r="P27180"/>
  <c r="P27181"/>
  <c r="P27182"/>
  <c r="P27183"/>
  <c r="P27184"/>
  <c r="P27185"/>
  <c r="P27186"/>
  <c r="P27187"/>
  <c r="P27188"/>
  <c r="P27189"/>
  <c r="P27190"/>
  <c r="P27191"/>
  <c r="P27192"/>
  <c r="P27193"/>
  <c r="P27194"/>
  <c r="P27195"/>
  <c r="P27196"/>
  <c r="P27197"/>
  <c r="P27198"/>
  <c r="P27199"/>
  <c r="P27200"/>
  <c r="P27201"/>
  <c r="P27202"/>
  <c r="P27203"/>
  <c r="P27204"/>
  <c r="P27205"/>
  <c r="P27206"/>
  <c r="P27207"/>
  <c r="P27208"/>
  <c r="P27209"/>
  <c r="P27210"/>
  <c r="P27211"/>
  <c r="P27212"/>
  <c r="P27213"/>
  <c r="P27214"/>
  <c r="P27215"/>
  <c r="P27216"/>
  <c r="P27217"/>
  <c r="P27218"/>
  <c r="P27219"/>
  <c r="P27220"/>
  <c r="P27221"/>
  <c r="P27222"/>
  <c r="P27223"/>
  <c r="P27224"/>
  <c r="P27225"/>
  <c r="P27226"/>
  <c r="P27227"/>
  <c r="P27228"/>
  <c r="P27229"/>
  <c r="P27230"/>
  <c r="P27231"/>
  <c r="P27232"/>
  <c r="P27233"/>
  <c r="P27234"/>
  <c r="P27235"/>
  <c r="P27236"/>
  <c r="P27237"/>
  <c r="P27238"/>
  <c r="P27239"/>
  <c r="P27240"/>
  <c r="P27241"/>
  <c r="P27242"/>
  <c r="P27243"/>
  <c r="P27244"/>
  <c r="P27245"/>
  <c r="P27246"/>
  <c r="P27247"/>
  <c r="P27248"/>
  <c r="P27249"/>
  <c r="P27250"/>
  <c r="P27251"/>
  <c r="P27252"/>
  <c r="P27253"/>
  <c r="P27254"/>
  <c r="P27255"/>
  <c r="P27256"/>
  <c r="P27257"/>
  <c r="P27258"/>
  <c r="P27259"/>
  <c r="P27260"/>
  <c r="P27261"/>
  <c r="P27262"/>
  <c r="P27263"/>
  <c r="P27264"/>
  <c r="P27265"/>
  <c r="P27266"/>
  <c r="P27267"/>
  <c r="P27268"/>
  <c r="P27269"/>
  <c r="P27270"/>
  <c r="P27271"/>
  <c r="P27272"/>
  <c r="P27273"/>
  <c r="P27274"/>
  <c r="P27275"/>
  <c r="P27276"/>
  <c r="P27277"/>
  <c r="P27278"/>
  <c r="P27279"/>
  <c r="P27280"/>
  <c r="P27281"/>
  <c r="P27282"/>
  <c r="P27283"/>
  <c r="P27284"/>
  <c r="P27285"/>
  <c r="P27286"/>
  <c r="P27287"/>
  <c r="P27288"/>
  <c r="P27289"/>
  <c r="P27290"/>
  <c r="P27291"/>
  <c r="P27292"/>
  <c r="P27293"/>
  <c r="P27294"/>
  <c r="P27295"/>
  <c r="P27296"/>
  <c r="P27297"/>
  <c r="P27298"/>
  <c r="P27299"/>
  <c r="P27300"/>
  <c r="P27301"/>
  <c r="P27302"/>
  <c r="P27303"/>
  <c r="P27304"/>
  <c r="P27305"/>
  <c r="P27306"/>
  <c r="P27307"/>
  <c r="P27308"/>
  <c r="P27309"/>
  <c r="P27310"/>
  <c r="P27311"/>
  <c r="P27312"/>
  <c r="P27313"/>
  <c r="P27314"/>
  <c r="P27315"/>
  <c r="P27316"/>
  <c r="P27317"/>
  <c r="P27318"/>
  <c r="P27319"/>
  <c r="P27320"/>
  <c r="P27321"/>
  <c r="P27322"/>
  <c r="P27323"/>
  <c r="P27324"/>
  <c r="P27325"/>
  <c r="P27326"/>
  <c r="P27327"/>
  <c r="P27328"/>
  <c r="P27329"/>
  <c r="P27330"/>
  <c r="P27331"/>
  <c r="P27332"/>
  <c r="P27333"/>
  <c r="P27334"/>
  <c r="P27335"/>
  <c r="P27336"/>
  <c r="P27337"/>
  <c r="P27338"/>
  <c r="P27339"/>
  <c r="P27340"/>
  <c r="P27341"/>
  <c r="P27342"/>
  <c r="P27343"/>
  <c r="P27344"/>
  <c r="P27345"/>
  <c r="P27346"/>
  <c r="P27347"/>
  <c r="P27348"/>
  <c r="P27349"/>
  <c r="P27350"/>
  <c r="P27351"/>
  <c r="P27352"/>
  <c r="P27353"/>
  <c r="P27354"/>
  <c r="P27355"/>
  <c r="P27356"/>
  <c r="P27357"/>
  <c r="P27358"/>
  <c r="P27359"/>
  <c r="P27360"/>
  <c r="P27361"/>
  <c r="P27362"/>
  <c r="P27363"/>
  <c r="P27364"/>
  <c r="P27365"/>
  <c r="P27366"/>
  <c r="P27367"/>
  <c r="P27368"/>
  <c r="P27369"/>
  <c r="P27370"/>
  <c r="P27371"/>
  <c r="P27372"/>
  <c r="P27373"/>
  <c r="P27374"/>
  <c r="P27375"/>
  <c r="P27376"/>
  <c r="P27377"/>
  <c r="P27378"/>
  <c r="P27379"/>
  <c r="P27380"/>
  <c r="P27381"/>
  <c r="P27382"/>
  <c r="P27383"/>
  <c r="P27384"/>
  <c r="P27385"/>
  <c r="P27386"/>
  <c r="P27387"/>
  <c r="P27388"/>
  <c r="P27389"/>
  <c r="P27390"/>
  <c r="P27391"/>
  <c r="P27392"/>
  <c r="P27393"/>
  <c r="P27394"/>
  <c r="P27395"/>
  <c r="P27396"/>
  <c r="P27397"/>
  <c r="P27398"/>
  <c r="P27399"/>
  <c r="P27400"/>
  <c r="P27401"/>
  <c r="P27402"/>
  <c r="P27403"/>
  <c r="P27404"/>
  <c r="P27405"/>
  <c r="P27406"/>
  <c r="P27407"/>
  <c r="P27408"/>
  <c r="P27409"/>
  <c r="P27410"/>
  <c r="P27411"/>
  <c r="P27412"/>
  <c r="P27413"/>
  <c r="P27414"/>
  <c r="P27415"/>
  <c r="P27416"/>
  <c r="P27417"/>
  <c r="P27418"/>
  <c r="P27419"/>
  <c r="P27420"/>
  <c r="P27421"/>
  <c r="P27422"/>
  <c r="P27423"/>
  <c r="P27424"/>
  <c r="P27425"/>
  <c r="P27426"/>
  <c r="P27427"/>
  <c r="P27428"/>
  <c r="P27429"/>
  <c r="P27430"/>
  <c r="P27431"/>
  <c r="P27432"/>
  <c r="P27433"/>
  <c r="P27434"/>
  <c r="P27435"/>
  <c r="P27436"/>
  <c r="P27437"/>
  <c r="P27438"/>
  <c r="P27439"/>
  <c r="P27440"/>
  <c r="P27441"/>
  <c r="P27442"/>
  <c r="P27443"/>
  <c r="P27444"/>
  <c r="P27445"/>
  <c r="P27446"/>
  <c r="P27447"/>
  <c r="P27448"/>
  <c r="P27449"/>
  <c r="P27450"/>
  <c r="P27451"/>
  <c r="P27452"/>
  <c r="P27453"/>
  <c r="P27454"/>
  <c r="P27455"/>
  <c r="P27456"/>
  <c r="P27457"/>
  <c r="P27458"/>
  <c r="P27459"/>
  <c r="P27460"/>
  <c r="P27461"/>
  <c r="P27462"/>
  <c r="P27463"/>
  <c r="P27464"/>
  <c r="P27465"/>
  <c r="P27466"/>
  <c r="P27467"/>
  <c r="P27468"/>
  <c r="P27469"/>
  <c r="P27470"/>
  <c r="P27471"/>
  <c r="P27472"/>
  <c r="P27473"/>
  <c r="P27474"/>
  <c r="P27475"/>
  <c r="P27476"/>
  <c r="P27477"/>
  <c r="P27478"/>
  <c r="P27479"/>
  <c r="P27480"/>
  <c r="P27481"/>
  <c r="P27482"/>
  <c r="P27483"/>
  <c r="P27484"/>
  <c r="P27485"/>
  <c r="P27486"/>
  <c r="P27487"/>
  <c r="P27488"/>
  <c r="P27489"/>
  <c r="P27490"/>
  <c r="P27491"/>
  <c r="P27492"/>
  <c r="P27493"/>
  <c r="P27494"/>
  <c r="P27495"/>
  <c r="P27496"/>
  <c r="P27497"/>
  <c r="P27498"/>
  <c r="P27499"/>
  <c r="P27500"/>
  <c r="P27501"/>
  <c r="P27502"/>
  <c r="P27503"/>
  <c r="P27504"/>
  <c r="P27505"/>
  <c r="P27506"/>
  <c r="P27507"/>
  <c r="P27508"/>
  <c r="P27509"/>
  <c r="P27510"/>
  <c r="P27511"/>
  <c r="P27512"/>
  <c r="P27513"/>
  <c r="P27514"/>
  <c r="P27515"/>
  <c r="P27516"/>
  <c r="P27517"/>
  <c r="P27518"/>
  <c r="P27519"/>
  <c r="P27520"/>
  <c r="P27521"/>
  <c r="P27522"/>
  <c r="P27523"/>
  <c r="P27524"/>
  <c r="P27525"/>
  <c r="P27526"/>
  <c r="P27527"/>
  <c r="P27528"/>
  <c r="P27529"/>
  <c r="P27530"/>
  <c r="P27531"/>
  <c r="P27532"/>
  <c r="P27533"/>
  <c r="P27534"/>
  <c r="P27535"/>
  <c r="P27536"/>
  <c r="P27537"/>
  <c r="P27538"/>
  <c r="P27539"/>
  <c r="P27540"/>
  <c r="P27541"/>
  <c r="P27542"/>
  <c r="P27543"/>
  <c r="P27544"/>
  <c r="P27545"/>
  <c r="P27546"/>
  <c r="P27547"/>
  <c r="P27548"/>
  <c r="P27549"/>
  <c r="P27550"/>
  <c r="P27551"/>
  <c r="P27552"/>
  <c r="P27553"/>
  <c r="P27554"/>
  <c r="P27555"/>
  <c r="P27556"/>
  <c r="P27557"/>
  <c r="P27558"/>
  <c r="P27559"/>
  <c r="P27560"/>
  <c r="P27561"/>
  <c r="P27562"/>
  <c r="P27563"/>
  <c r="P27564"/>
  <c r="P27565"/>
  <c r="P27566"/>
  <c r="P27567"/>
  <c r="P27568"/>
  <c r="P27569"/>
  <c r="P27570"/>
  <c r="P27571"/>
  <c r="P27572"/>
  <c r="P27573"/>
  <c r="P27574"/>
  <c r="P27575"/>
  <c r="P27576"/>
  <c r="P27577"/>
  <c r="P27578"/>
  <c r="P27579"/>
  <c r="P27580"/>
  <c r="P27581"/>
  <c r="P27582"/>
  <c r="P27583"/>
  <c r="P27584"/>
  <c r="P27585"/>
  <c r="P27586"/>
  <c r="P27587"/>
  <c r="P27588"/>
  <c r="P27589"/>
  <c r="P27590"/>
  <c r="P27591"/>
  <c r="P27592"/>
  <c r="P27593"/>
  <c r="P27594"/>
  <c r="P27595"/>
  <c r="P27596"/>
  <c r="P27597"/>
  <c r="P27598"/>
  <c r="P27599"/>
  <c r="P27600"/>
  <c r="P27601"/>
  <c r="P27602"/>
  <c r="P27603"/>
  <c r="P27604"/>
  <c r="P27605"/>
  <c r="P27606"/>
  <c r="P27607"/>
  <c r="P27608"/>
  <c r="P27609"/>
  <c r="P27610"/>
  <c r="P27611"/>
  <c r="P27612"/>
  <c r="P27613"/>
  <c r="P27614"/>
  <c r="P27615"/>
  <c r="P27616"/>
  <c r="P27617"/>
  <c r="P27618"/>
  <c r="P27619"/>
  <c r="P27620"/>
  <c r="P27621"/>
  <c r="P27622"/>
  <c r="P27623"/>
  <c r="P27624"/>
  <c r="P27625"/>
  <c r="P27626"/>
  <c r="P27627"/>
  <c r="P27628"/>
  <c r="P27629"/>
  <c r="P27630"/>
  <c r="P27631"/>
  <c r="P27632"/>
  <c r="P27633"/>
  <c r="P27634"/>
  <c r="P27635"/>
  <c r="P27636"/>
  <c r="P27637"/>
  <c r="P27638"/>
  <c r="P27639"/>
  <c r="P27640"/>
  <c r="P27641"/>
  <c r="P27642"/>
  <c r="P27643"/>
  <c r="P27644"/>
  <c r="P27645"/>
  <c r="P27646"/>
  <c r="P27647"/>
  <c r="P27648"/>
  <c r="P27649"/>
  <c r="P27650"/>
  <c r="P27651"/>
  <c r="P27652"/>
  <c r="P27653"/>
  <c r="P27654"/>
  <c r="P27655"/>
  <c r="P27656"/>
  <c r="P27657"/>
  <c r="P27658"/>
  <c r="P27659"/>
  <c r="P27660"/>
  <c r="P27661"/>
  <c r="P27662"/>
  <c r="P27663"/>
  <c r="P27664"/>
  <c r="P27665"/>
  <c r="P27666"/>
  <c r="P27667"/>
  <c r="P27668"/>
  <c r="P27669"/>
  <c r="P27670"/>
  <c r="P27671"/>
  <c r="P27672"/>
  <c r="P27673"/>
  <c r="P27674"/>
  <c r="P27675"/>
  <c r="P27676"/>
  <c r="P27677"/>
  <c r="P27678"/>
  <c r="P27679"/>
  <c r="P27680"/>
  <c r="P27681"/>
  <c r="P27682"/>
  <c r="P27683"/>
  <c r="P27684"/>
  <c r="P27685"/>
  <c r="P27686"/>
  <c r="P27687"/>
  <c r="P27688"/>
  <c r="P27689"/>
  <c r="P27690"/>
  <c r="P27691"/>
  <c r="P27692"/>
  <c r="P27693"/>
  <c r="P27694"/>
  <c r="P27695"/>
  <c r="P27696"/>
  <c r="P27697"/>
  <c r="P27698"/>
  <c r="P27699"/>
  <c r="P27700"/>
  <c r="P27701"/>
  <c r="P27702"/>
  <c r="P27703"/>
  <c r="P27704"/>
  <c r="P27705"/>
  <c r="P27706"/>
  <c r="P27707"/>
  <c r="P27708"/>
  <c r="P27709"/>
  <c r="P27710"/>
  <c r="P27711"/>
  <c r="P27712"/>
  <c r="P27713"/>
  <c r="P27714"/>
  <c r="P27715"/>
  <c r="P27716"/>
  <c r="P27717"/>
  <c r="P27718"/>
  <c r="P27719"/>
  <c r="P27720"/>
  <c r="P27721"/>
  <c r="P27722"/>
  <c r="P27723"/>
  <c r="P27724"/>
  <c r="P27725"/>
  <c r="P27726"/>
  <c r="P27727"/>
  <c r="P27728"/>
  <c r="P27729"/>
  <c r="P27730"/>
  <c r="P27731"/>
  <c r="P27732"/>
  <c r="P27733"/>
  <c r="P27734"/>
  <c r="P27735"/>
  <c r="P27736"/>
  <c r="P27737"/>
  <c r="P27738"/>
  <c r="P27739"/>
  <c r="P27740"/>
  <c r="P27741"/>
  <c r="P27742"/>
  <c r="P27743"/>
  <c r="P27744"/>
  <c r="P27745"/>
  <c r="P27746"/>
  <c r="P27747"/>
  <c r="P27748"/>
  <c r="P27749"/>
  <c r="P27750"/>
  <c r="P27751"/>
  <c r="P27752"/>
  <c r="P27753"/>
  <c r="P27754"/>
  <c r="P27755"/>
  <c r="P27756"/>
  <c r="P27757"/>
  <c r="P27758"/>
  <c r="P27759"/>
  <c r="P27760"/>
  <c r="P27761"/>
  <c r="P27762"/>
  <c r="P27763"/>
  <c r="P27764"/>
  <c r="P27765"/>
  <c r="P27766"/>
  <c r="P27767"/>
  <c r="P27768"/>
  <c r="P27769"/>
  <c r="P27770"/>
  <c r="P27771"/>
  <c r="P27772"/>
  <c r="P27773"/>
  <c r="P27774"/>
  <c r="P27775"/>
  <c r="P27776"/>
  <c r="P27777"/>
  <c r="P27778"/>
  <c r="P27779"/>
  <c r="P27780"/>
  <c r="P27781"/>
  <c r="P27782"/>
  <c r="P27783"/>
  <c r="P27784"/>
  <c r="P27785"/>
  <c r="P27786"/>
  <c r="P27787"/>
  <c r="P27788"/>
  <c r="P27789"/>
  <c r="P27790"/>
  <c r="P27791"/>
  <c r="P27792"/>
  <c r="P27793"/>
  <c r="P27794"/>
  <c r="P27795"/>
  <c r="P27796"/>
  <c r="P27797"/>
  <c r="P27798"/>
  <c r="P27799"/>
  <c r="P27800"/>
  <c r="P27801"/>
  <c r="P27802"/>
  <c r="P27803"/>
  <c r="P27804"/>
  <c r="P27805"/>
  <c r="P27806"/>
  <c r="P27807"/>
  <c r="P27808"/>
  <c r="P27809"/>
  <c r="P27810"/>
  <c r="P27811"/>
  <c r="P27812"/>
  <c r="P27813"/>
  <c r="P27814"/>
  <c r="P27815"/>
  <c r="P27816"/>
  <c r="P27817"/>
  <c r="P27818"/>
  <c r="P27819"/>
  <c r="P27820"/>
  <c r="P27821"/>
  <c r="P27822"/>
  <c r="P27823"/>
  <c r="P27824"/>
  <c r="P27825"/>
  <c r="P27826"/>
  <c r="P27827"/>
  <c r="P27828"/>
  <c r="P27829"/>
  <c r="P27830"/>
  <c r="P27831"/>
  <c r="P27832"/>
  <c r="P27833"/>
  <c r="P27834"/>
  <c r="P27835"/>
  <c r="P27836"/>
  <c r="P27837"/>
  <c r="P27838"/>
  <c r="P27839"/>
  <c r="P27840"/>
  <c r="P27841"/>
  <c r="P27842"/>
  <c r="P27843"/>
  <c r="P27844"/>
  <c r="P27845"/>
  <c r="P27846"/>
  <c r="P27847"/>
  <c r="P27848"/>
  <c r="P27849"/>
  <c r="P27850"/>
  <c r="P27851"/>
  <c r="P27852"/>
  <c r="P27853"/>
  <c r="P27854"/>
  <c r="P27855"/>
  <c r="P27856"/>
  <c r="P27857"/>
  <c r="P27858"/>
  <c r="P27859"/>
  <c r="P27860"/>
  <c r="P27861"/>
  <c r="P27862"/>
  <c r="P27863"/>
  <c r="P27864"/>
  <c r="P27865"/>
  <c r="P27866"/>
  <c r="P27867"/>
  <c r="P27868"/>
  <c r="P27869"/>
  <c r="P27870"/>
  <c r="P27871"/>
  <c r="P27872"/>
  <c r="P27873"/>
  <c r="P27874"/>
  <c r="P27875"/>
  <c r="P27876"/>
  <c r="P27877"/>
  <c r="P27878"/>
  <c r="P27879"/>
  <c r="P27880"/>
  <c r="P27881"/>
  <c r="P27882"/>
  <c r="P27883"/>
  <c r="P27884"/>
  <c r="P27885"/>
  <c r="P27886"/>
  <c r="P27887"/>
  <c r="P27888"/>
  <c r="P27889"/>
  <c r="P27890"/>
  <c r="P27891"/>
  <c r="P27892"/>
  <c r="P27893"/>
  <c r="P27894"/>
  <c r="P27895"/>
  <c r="P27896"/>
  <c r="P27897"/>
  <c r="P27898"/>
  <c r="P27899"/>
  <c r="P27900"/>
  <c r="P27901"/>
  <c r="P27902"/>
  <c r="P27903"/>
  <c r="P27904"/>
  <c r="P27905"/>
  <c r="P27906"/>
  <c r="P27907"/>
  <c r="P27908"/>
  <c r="P27909"/>
  <c r="P27910"/>
  <c r="P27911"/>
  <c r="P27912"/>
  <c r="P27913"/>
  <c r="P27914"/>
  <c r="P27915"/>
  <c r="P27916"/>
  <c r="P27917"/>
  <c r="P27918"/>
  <c r="P27919"/>
  <c r="P27920"/>
  <c r="P27921"/>
  <c r="P27922"/>
  <c r="P27923"/>
  <c r="P27924"/>
  <c r="P27925"/>
  <c r="P27926"/>
  <c r="P27927"/>
  <c r="P27928"/>
  <c r="P27929"/>
  <c r="P27930"/>
  <c r="P27931"/>
  <c r="P27932"/>
  <c r="P27933"/>
  <c r="P27934"/>
  <c r="P27935"/>
  <c r="P27936"/>
  <c r="P27937"/>
  <c r="P27938"/>
  <c r="P27939"/>
  <c r="P27940"/>
  <c r="P27941"/>
  <c r="P27942"/>
  <c r="P27943"/>
  <c r="P27944"/>
  <c r="P27945"/>
  <c r="P27946"/>
  <c r="P27947"/>
  <c r="P27948"/>
  <c r="P27949"/>
  <c r="P27950"/>
  <c r="P27951"/>
  <c r="P27952"/>
  <c r="P27953"/>
  <c r="P27954"/>
  <c r="P27955"/>
  <c r="P27956"/>
  <c r="P27957"/>
  <c r="P27958"/>
  <c r="P27959"/>
  <c r="P27960"/>
  <c r="P27961"/>
  <c r="P27962"/>
  <c r="P27963"/>
  <c r="P27964"/>
  <c r="P27965"/>
  <c r="P27966"/>
  <c r="P27967"/>
  <c r="P27968"/>
  <c r="P27969"/>
  <c r="P27970"/>
  <c r="P27971"/>
  <c r="P27972"/>
  <c r="P27973"/>
  <c r="P27974"/>
  <c r="P27975"/>
  <c r="P27976"/>
  <c r="P27977"/>
  <c r="P27978"/>
  <c r="P27979"/>
  <c r="P27980"/>
  <c r="P27981"/>
  <c r="P27982"/>
  <c r="P27983"/>
  <c r="P27984"/>
  <c r="P27985"/>
  <c r="P27986"/>
  <c r="P27987"/>
  <c r="P27988"/>
  <c r="P27989"/>
  <c r="P27990"/>
  <c r="P27991"/>
  <c r="P27992"/>
  <c r="P27993"/>
  <c r="P27994"/>
  <c r="P27995"/>
  <c r="P27996"/>
  <c r="P27997"/>
  <c r="P27998"/>
  <c r="P27999"/>
  <c r="P28000"/>
  <c r="P28001"/>
  <c r="P28002"/>
  <c r="P28003"/>
  <c r="P28004"/>
  <c r="P28005"/>
  <c r="P28006"/>
  <c r="P28007"/>
  <c r="P28008"/>
  <c r="P28009"/>
  <c r="P28010"/>
  <c r="P28011"/>
  <c r="P28012"/>
  <c r="P28013"/>
  <c r="P28014"/>
  <c r="P28015"/>
  <c r="P28016"/>
  <c r="P28017"/>
  <c r="P28018"/>
  <c r="P28019"/>
  <c r="P28020"/>
  <c r="P28021"/>
  <c r="P28022"/>
  <c r="P28023"/>
  <c r="P28024"/>
  <c r="P28025"/>
  <c r="P28026"/>
  <c r="P28027"/>
  <c r="P28028"/>
  <c r="P28029"/>
  <c r="P28030"/>
  <c r="P28031"/>
  <c r="P28032"/>
  <c r="P28033"/>
  <c r="P28034"/>
  <c r="P28035"/>
  <c r="P28036"/>
  <c r="P28037"/>
  <c r="P28038"/>
  <c r="P28039"/>
  <c r="P28040"/>
  <c r="P28041"/>
  <c r="P28042"/>
  <c r="P28043"/>
  <c r="P28044"/>
  <c r="P28045"/>
  <c r="P28046"/>
  <c r="P28047"/>
  <c r="P28048"/>
  <c r="P28049"/>
  <c r="P28050"/>
  <c r="P28051"/>
  <c r="P28052"/>
  <c r="P28053"/>
  <c r="P28054"/>
  <c r="P28055"/>
  <c r="P28056"/>
  <c r="P28057"/>
  <c r="P28058"/>
  <c r="P28059"/>
  <c r="P28060"/>
  <c r="P28061"/>
  <c r="P28062"/>
  <c r="P28063"/>
  <c r="P28064"/>
  <c r="P28065"/>
  <c r="P28066"/>
  <c r="P28067"/>
  <c r="P28068"/>
  <c r="P28069"/>
  <c r="P28070"/>
  <c r="P28071"/>
  <c r="P28072"/>
  <c r="P28073"/>
  <c r="P28074"/>
  <c r="P28075"/>
  <c r="P28076"/>
  <c r="P28077"/>
  <c r="P28078"/>
  <c r="P28079"/>
  <c r="P28080"/>
  <c r="P28081"/>
  <c r="P28082"/>
  <c r="P28083"/>
  <c r="P28084"/>
  <c r="P28085"/>
  <c r="P28086"/>
  <c r="P28087"/>
  <c r="P28088"/>
  <c r="P28089"/>
  <c r="P28090"/>
  <c r="P28091"/>
  <c r="P28092"/>
  <c r="P28093"/>
  <c r="P28094"/>
  <c r="P28095"/>
  <c r="P28096"/>
  <c r="P28097"/>
  <c r="P28098"/>
  <c r="P28099"/>
  <c r="P28100"/>
  <c r="P28101"/>
  <c r="P28102"/>
  <c r="P28103"/>
  <c r="P28104"/>
  <c r="P28105"/>
  <c r="P28106"/>
  <c r="P28107"/>
  <c r="P28108"/>
  <c r="P28109"/>
  <c r="P28110"/>
  <c r="P28111"/>
  <c r="P28112"/>
  <c r="P28113"/>
  <c r="P28114"/>
  <c r="P28115"/>
  <c r="P28116"/>
  <c r="P28117"/>
  <c r="P28118"/>
  <c r="P28119"/>
  <c r="P28120"/>
  <c r="P28121"/>
  <c r="P28122"/>
  <c r="P28123"/>
  <c r="P28124"/>
  <c r="P28125"/>
  <c r="P28126"/>
  <c r="P28127"/>
  <c r="P28128"/>
  <c r="P28129"/>
  <c r="P28130"/>
  <c r="P28131"/>
  <c r="P28132"/>
  <c r="P28133"/>
  <c r="P28134"/>
  <c r="P28135"/>
  <c r="P28136"/>
  <c r="P28137"/>
  <c r="P28138"/>
  <c r="P28139"/>
  <c r="P28140"/>
  <c r="P28141"/>
  <c r="P28142"/>
  <c r="P28143"/>
  <c r="P28144"/>
  <c r="P28145"/>
  <c r="P28146"/>
  <c r="P28147"/>
  <c r="P28148"/>
  <c r="P28149"/>
  <c r="P28150"/>
  <c r="P28151"/>
  <c r="P28152"/>
  <c r="P28153"/>
  <c r="P28154"/>
  <c r="P28155"/>
  <c r="P28156"/>
  <c r="P28157"/>
  <c r="P28158"/>
  <c r="P28159"/>
  <c r="P28160"/>
  <c r="P28161"/>
  <c r="P28162"/>
  <c r="P28163"/>
  <c r="P28164"/>
  <c r="P28165"/>
  <c r="P28166"/>
  <c r="P28167"/>
  <c r="P28168"/>
  <c r="P28169"/>
  <c r="P28170"/>
  <c r="P28171"/>
  <c r="P28172"/>
  <c r="P28173"/>
  <c r="P28174"/>
  <c r="P28175"/>
  <c r="P28176"/>
  <c r="P28177"/>
  <c r="P28178"/>
  <c r="P28179"/>
  <c r="P28180"/>
  <c r="P28181"/>
  <c r="P28182"/>
  <c r="P28183"/>
  <c r="P28184"/>
  <c r="P28185"/>
  <c r="P28186"/>
  <c r="P28187"/>
  <c r="P28188"/>
  <c r="P28189"/>
  <c r="P28190"/>
  <c r="P28191"/>
  <c r="P28192"/>
  <c r="P28193"/>
  <c r="P28194"/>
  <c r="P28195"/>
  <c r="P28196"/>
  <c r="P28197"/>
  <c r="P28198"/>
  <c r="P28199"/>
  <c r="P28200"/>
  <c r="P28201"/>
  <c r="P28202"/>
  <c r="P28203"/>
  <c r="P28204"/>
  <c r="P28205"/>
  <c r="P28206"/>
  <c r="P28207"/>
  <c r="P28208"/>
  <c r="P28209"/>
  <c r="P28210"/>
  <c r="P28211"/>
  <c r="P28212"/>
  <c r="P28213"/>
  <c r="P28214"/>
  <c r="P28215"/>
  <c r="P28216"/>
  <c r="P28217"/>
  <c r="P28218"/>
  <c r="P28219"/>
  <c r="P28220"/>
  <c r="P28221"/>
  <c r="P28222"/>
  <c r="P28223"/>
  <c r="P28224"/>
  <c r="P28225"/>
  <c r="P28226"/>
  <c r="P28227"/>
  <c r="P28228"/>
  <c r="P28229"/>
  <c r="P28230"/>
  <c r="P28231"/>
  <c r="P28232"/>
  <c r="P28233"/>
  <c r="P28234"/>
  <c r="P28235"/>
  <c r="P28236"/>
  <c r="P28237"/>
  <c r="P28238"/>
  <c r="P28239"/>
  <c r="P28240"/>
  <c r="P28241"/>
  <c r="P28242"/>
  <c r="P28243"/>
  <c r="P28244"/>
  <c r="P28245"/>
  <c r="P28246"/>
  <c r="P28247"/>
  <c r="P28248"/>
  <c r="P28249"/>
  <c r="P28250"/>
  <c r="P28251"/>
  <c r="P28252"/>
  <c r="P28253"/>
  <c r="P28254"/>
  <c r="P28255"/>
  <c r="P28256"/>
  <c r="P28257"/>
  <c r="P28258"/>
  <c r="P28259"/>
  <c r="P28260"/>
  <c r="P28261"/>
  <c r="P28262"/>
  <c r="P28263"/>
  <c r="P28264"/>
  <c r="P28265"/>
  <c r="P28266"/>
  <c r="P28267"/>
  <c r="P28268"/>
  <c r="P28269"/>
  <c r="P28270"/>
  <c r="P28271"/>
  <c r="P28272"/>
  <c r="P28273"/>
  <c r="P28274"/>
  <c r="P28275"/>
  <c r="P28276"/>
  <c r="P28277"/>
  <c r="P28278"/>
  <c r="P28279"/>
  <c r="P28280"/>
  <c r="P28281"/>
  <c r="P28282"/>
  <c r="P28283"/>
  <c r="P28284"/>
  <c r="P28285"/>
  <c r="P28286"/>
  <c r="P28287"/>
  <c r="P28288"/>
  <c r="P28289"/>
  <c r="P28290"/>
  <c r="P28291"/>
  <c r="P28292"/>
  <c r="P28293"/>
  <c r="P28294"/>
  <c r="P28295"/>
  <c r="P28296"/>
  <c r="P28297"/>
  <c r="P28298"/>
  <c r="P28299"/>
  <c r="P28300"/>
  <c r="P28301"/>
  <c r="P28302"/>
  <c r="P28303"/>
  <c r="P28304"/>
  <c r="P28305"/>
  <c r="P28306"/>
  <c r="P28307"/>
  <c r="P28308"/>
  <c r="P28309"/>
  <c r="P28310"/>
  <c r="P28311"/>
  <c r="P28312"/>
  <c r="P28313"/>
  <c r="P28314"/>
  <c r="P28315"/>
  <c r="P28316"/>
  <c r="P28317"/>
  <c r="P28318"/>
  <c r="P28319"/>
  <c r="P28320"/>
  <c r="P28321"/>
  <c r="P28322"/>
  <c r="P28323"/>
  <c r="P28324"/>
  <c r="P28325"/>
  <c r="P28326"/>
  <c r="P28327"/>
  <c r="P28328"/>
  <c r="P28329"/>
  <c r="P28330"/>
  <c r="P28331"/>
  <c r="P28332"/>
  <c r="P28333"/>
  <c r="P28334"/>
  <c r="P28335"/>
  <c r="P28336"/>
  <c r="P28337"/>
  <c r="P28338"/>
  <c r="P28339"/>
  <c r="P28340"/>
  <c r="P28341"/>
  <c r="P28342"/>
  <c r="P28343"/>
  <c r="P28344"/>
  <c r="P28345"/>
  <c r="P28346"/>
  <c r="P28347"/>
  <c r="P28348"/>
  <c r="P28349"/>
  <c r="P28350"/>
  <c r="P28351"/>
  <c r="P28352"/>
  <c r="P28353"/>
  <c r="P28354"/>
  <c r="P28355"/>
  <c r="P28356"/>
  <c r="P28357"/>
  <c r="P28358"/>
  <c r="P28359"/>
  <c r="P28360"/>
  <c r="P28361"/>
  <c r="P28362"/>
  <c r="P28363"/>
  <c r="P28364"/>
  <c r="P28365"/>
  <c r="P28366"/>
  <c r="P28367"/>
  <c r="P28368"/>
  <c r="P28369"/>
  <c r="P28370"/>
  <c r="P28371"/>
  <c r="P28372"/>
  <c r="P28373"/>
  <c r="P28374"/>
  <c r="P28375"/>
  <c r="P28376"/>
  <c r="P28377"/>
  <c r="P28378"/>
  <c r="P28379"/>
  <c r="P28380"/>
  <c r="P28381"/>
  <c r="P28382"/>
  <c r="P28383"/>
  <c r="P28384"/>
  <c r="P28385"/>
  <c r="P28386"/>
  <c r="P28387"/>
  <c r="P28388"/>
  <c r="P28389"/>
  <c r="P28390"/>
  <c r="P28391"/>
  <c r="P28392"/>
  <c r="P28393"/>
  <c r="P28394"/>
  <c r="P28395"/>
  <c r="P28396"/>
  <c r="P28397"/>
  <c r="P28398"/>
  <c r="P28399"/>
  <c r="P28400"/>
  <c r="P28401"/>
  <c r="P28402"/>
  <c r="P28403"/>
  <c r="P28404"/>
  <c r="P28405"/>
  <c r="P28406"/>
  <c r="P28407"/>
  <c r="P28408"/>
  <c r="P28409"/>
  <c r="P28410"/>
  <c r="P28411"/>
  <c r="P28412"/>
  <c r="P28413"/>
  <c r="P28414"/>
  <c r="P28415"/>
  <c r="P28416"/>
  <c r="P28417"/>
  <c r="P28418"/>
  <c r="P28419"/>
  <c r="P28420"/>
  <c r="P28421"/>
  <c r="P28422"/>
  <c r="P28423"/>
  <c r="P28424"/>
  <c r="P28425"/>
  <c r="P28426"/>
  <c r="P28427"/>
  <c r="P28428"/>
  <c r="P28429"/>
  <c r="P28430"/>
  <c r="P28431"/>
  <c r="P28432"/>
  <c r="P28433"/>
  <c r="P28434"/>
  <c r="P28435"/>
  <c r="P28436"/>
  <c r="P28437"/>
  <c r="P28438"/>
  <c r="P28439"/>
  <c r="P28440"/>
  <c r="P28441"/>
  <c r="P28442"/>
  <c r="P28443"/>
  <c r="P28444"/>
  <c r="P28445"/>
  <c r="P28446"/>
  <c r="P28447"/>
  <c r="P28448"/>
  <c r="P28449"/>
  <c r="P28450"/>
  <c r="P28451"/>
  <c r="P28452"/>
  <c r="P28453"/>
  <c r="P28454"/>
  <c r="P28455"/>
  <c r="P28456"/>
  <c r="P28457"/>
  <c r="P28458"/>
  <c r="P28459"/>
  <c r="P28460"/>
  <c r="P28461"/>
  <c r="P28462"/>
  <c r="P28463"/>
  <c r="P28464"/>
  <c r="P28465"/>
  <c r="P28466"/>
  <c r="P28467"/>
  <c r="P28468"/>
  <c r="P28469"/>
  <c r="P28470"/>
  <c r="P28471"/>
  <c r="P28472"/>
  <c r="P28473"/>
  <c r="P28474"/>
  <c r="P28475"/>
  <c r="P28476"/>
  <c r="P28477"/>
  <c r="P28478"/>
  <c r="P28479"/>
  <c r="P28480"/>
  <c r="P28481"/>
  <c r="P28482"/>
  <c r="P28483"/>
  <c r="P28484"/>
  <c r="P28485"/>
  <c r="P28486"/>
  <c r="P28487"/>
  <c r="P28488"/>
  <c r="P28489"/>
  <c r="P28490"/>
  <c r="P28491"/>
  <c r="P28492"/>
  <c r="P28493"/>
  <c r="P28494"/>
  <c r="P28495"/>
  <c r="P28496"/>
  <c r="P28497"/>
  <c r="P28498"/>
  <c r="P28499"/>
  <c r="P28500"/>
  <c r="P28501"/>
  <c r="P28502"/>
  <c r="P28503"/>
  <c r="P28504"/>
  <c r="P28505"/>
  <c r="P28506"/>
  <c r="P28507"/>
  <c r="P28508"/>
  <c r="P28509"/>
  <c r="P28510"/>
  <c r="P28511"/>
  <c r="P28512"/>
  <c r="P28513"/>
  <c r="P28514"/>
  <c r="P28515"/>
  <c r="P28516"/>
  <c r="P28517"/>
  <c r="P28518"/>
  <c r="P28519"/>
  <c r="P28520"/>
  <c r="P28521"/>
  <c r="P28522"/>
  <c r="P28523"/>
  <c r="P28524"/>
  <c r="P28525"/>
  <c r="P28526"/>
  <c r="P28527"/>
  <c r="P28528"/>
  <c r="P28529"/>
  <c r="P28530"/>
  <c r="P28531"/>
  <c r="P28532"/>
  <c r="P28533"/>
  <c r="P28534"/>
  <c r="P28535"/>
  <c r="P28536"/>
  <c r="P28537"/>
  <c r="P28538"/>
  <c r="P28539"/>
  <c r="P28540"/>
  <c r="P28541"/>
  <c r="P28542"/>
  <c r="P28543"/>
  <c r="P28544"/>
  <c r="P28545"/>
  <c r="P28546"/>
  <c r="P28547"/>
  <c r="P28548"/>
  <c r="P28549"/>
  <c r="P28550"/>
  <c r="P28551"/>
  <c r="P28552"/>
  <c r="P28553"/>
  <c r="P28554"/>
  <c r="P28555"/>
  <c r="P28556"/>
  <c r="P28557"/>
  <c r="P28558"/>
  <c r="P28559"/>
  <c r="P28560"/>
  <c r="P28561"/>
  <c r="P28562"/>
  <c r="P28563"/>
  <c r="P28564"/>
  <c r="P28565"/>
  <c r="P28566"/>
  <c r="P28567"/>
  <c r="P28568"/>
  <c r="P28569"/>
  <c r="P28570"/>
  <c r="P28571"/>
  <c r="P28572"/>
  <c r="P28573"/>
  <c r="P28574"/>
  <c r="P28575"/>
  <c r="P28576"/>
  <c r="P28577"/>
  <c r="P28578"/>
  <c r="P28579"/>
  <c r="P28580"/>
  <c r="P28581"/>
  <c r="P28582"/>
  <c r="P28583"/>
  <c r="P28584"/>
  <c r="P28585"/>
  <c r="P28586"/>
  <c r="P28587"/>
  <c r="P28588"/>
  <c r="P28589"/>
  <c r="P28590"/>
  <c r="P28591"/>
  <c r="P28592"/>
  <c r="P28593"/>
  <c r="P28594"/>
  <c r="P28595"/>
  <c r="P28596"/>
  <c r="P28597"/>
  <c r="P28598"/>
  <c r="P28599"/>
  <c r="P28600"/>
  <c r="P28601"/>
  <c r="P28602"/>
  <c r="P28603"/>
  <c r="P28604"/>
  <c r="P28605"/>
  <c r="P28606"/>
  <c r="P28607"/>
  <c r="P28608"/>
  <c r="P28609"/>
  <c r="P28610"/>
  <c r="P28611"/>
  <c r="P28612"/>
  <c r="P28613"/>
  <c r="P28614"/>
  <c r="P28615"/>
  <c r="P28616"/>
  <c r="P28617"/>
  <c r="P28618"/>
  <c r="P28619"/>
  <c r="P28620"/>
  <c r="P28621"/>
  <c r="P28622"/>
  <c r="P28623"/>
  <c r="P28624"/>
  <c r="P28625"/>
  <c r="P28626"/>
  <c r="P28627"/>
  <c r="P28628"/>
  <c r="P28629"/>
  <c r="P28630"/>
  <c r="P28631"/>
  <c r="P28632"/>
  <c r="P28633"/>
  <c r="P28634"/>
  <c r="P28635"/>
  <c r="P28636"/>
  <c r="P28637"/>
  <c r="P28638"/>
  <c r="P28639"/>
  <c r="P28640"/>
  <c r="P28641"/>
  <c r="P28642"/>
  <c r="P28643"/>
  <c r="P28644"/>
  <c r="P28645"/>
  <c r="P28646"/>
  <c r="P28647"/>
  <c r="P28648"/>
  <c r="P28649"/>
  <c r="P28650"/>
  <c r="P28651"/>
  <c r="P28652"/>
  <c r="P28653"/>
  <c r="P28654"/>
  <c r="P28655"/>
  <c r="P28656"/>
  <c r="P28657"/>
  <c r="P28658"/>
  <c r="P28659"/>
  <c r="P28660"/>
  <c r="P28661"/>
  <c r="P28662"/>
  <c r="P28663"/>
  <c r="P28664"/>
  <c r="P28665"/>
  <c r="P28666"/>
  <c r="P28667"/>
  <c r="P28668"/>
  <c r="P28669"/>
  <c r="P28670"/>
  <c r="P28671"/>
  <c r="P28672"/>
  <c r="P28673"/>
  <c r="P28674"/>
  <c r="P28675"/>
  <c r="P28676"/>
  <c r="P28677"/>
  <c r="P28678"/>
  <c r="P28679"/>
  <c r="P28680"/>
  <c r="P28681"/>
  <c r="P28682"/>
  <c r="P28683"/>
  <c r="P28684"/>
  <c r="P28685"/>
  <c r="P28686"/>
  <c r="P28687"/>
  <c r="P28688"/>
  <c r="P28689"/>
  <c r="P28690"/>
  <c r="P28691"/>
  <c r="P28692"/>
  <c r="P28693"/>
  <c r="P28694"/>
  <c r="P28695"/>
  <c r="P28696"/>
  <c r="P28697"/>
  <c r="P28698"/>
  <c r="P28699"/>
  <c r="P28700"/>
  <c r="P28701"/>
  <c r="P28702"/>
  <c r="P28703"/>
  <c r="P28704"/>
  <c r="P28705"/>
  <c r="P28706"/>
  <c r="P28707"/>
  <c r="P28708"/>
  <c r="P28709"/>
  <c r="P28710"/>
  <c r="P28711"/>
  <c r="P28712"/>
  <c r="P28713"/>
  <c r="P28714"/>
  <c r="P28715"/>
  <c r="P28716"/>
  <c r="P28717"/>
  <c r="P28718"/>
  <c r="P28719"/>
  <c r="P28720"/>
  <c r="P28721"/>
  <c r="P28722"/>
  <c r="P28723"/>
  <c r="P28724"/>
  <c r="P28725"/>
  <c r="P28726"/>
  <c r="P28727"/>
  <c r="P28728"/>
  <c r="P28729"/>
  <c r="P28730"/>
  <c r="P28731"/>
  <c r="P28732"/>
  <c r="P28733"/>
  <c r="P28734"/>
  <c r="P28735"/>
  <c r="P28736"/>
  <c r="P28737"/>
  <c r="P28738"/>
  <c r="P28739"/>
  <c r="P28740"/>
  <c r="P28741"/>
  <c r="P28742"/>
  <c r="P28743"/>
  <c r="P28744"/>
  <c r="P28745"/>
  <c r="P28746"/>
  <c r="P28747"/>
  <c r="P28748"/>
  <c r="P28749"/>
  <c r="P28750"/>
  <c r="P28751"/>
  <c r="P28752"/>
  <c r="P28753"/>
  <c r="P28754"/>
  <c r="P28755"/>
  <c r="P28756"/>
  <c r="P28757"/>
  <c r="P28758"/>
  <c r="P28759"/>
  <c r="P28760"/>
  <c r="P28761"/>
  <c r="P28762"/>
  <c r="P28763"/>
  <c r="P28764"/>
  <c r="P28765"/>
  <c r="P28766"/>
  <c r="P28767"/>
  <c r="P28768"/>
  <c r="P28769"/>
  <c r="P28770"/>
  <c r="P28771"/>
  <c r="P28772"/>
  <c r="P28773"/>
  <c r="P28774"/>
  <c r="P28775"/>
  <c r="P28776"/>
  <c r="P28777"/>
  <c r="P28778"/>
  <c r="P28779"/>
  <c r="P28780"/>
  <c r="P28781"/>
  <c r="P28782"/>
  <c r="P28783"/>
  <c r="P28784"/>
  <c r="P28785"/>
  <c r="P28786"/>
  <c r="P28787"/>
  <c r="P28788"/>
  <c r="P28789"/>
  <c r="P28790"/>
  <c r="P28791"/>
  <c r="P28792"/>
  <c r="P28793"/>
  <c r="P28794"/>
  <c r="P28795"/>
  <c r="P28796"/>
  <c r="P28797"/>
  <c r="P28798"/>
  <c r="P28799"/>
  <c r="P28800"/>
  <c r="P28801"/>
  <c r="P28802"/>
  <c r="P28803"/>
  <c r="P28804"/>
  <c r="P28805"/>
  <c r="P28806"/>
  <c r="P28807"/>
  <c r="P28808"/>
  <c r="P28809"/>
  <c r="P28810"/>
  <c r="P28811"/>
  <c r="P28812"/>
  <c r="P28813"/>
  <c r="P28814"/>
  <c r="P28815"/>
  <c r="P28816"/>
  <c r="P28817"/>
  <c r="P28818"/>
  <c r="P28819"/>
  <c r="P28820"/>
  <c r="P28821"/>
  <c r="P28822"/>
  <c r="P28823"/>
  <c r="P28824"/>
  <c r="P28825"/>
  <c r="P28826"/>
  <c r="P28827"/>
  <c r="P28828"/>
  <c r="P28829"/>
  <c r="P28830"/>
  <c r="P28831"/>
  <c r="P28832"/>
  <c r="P28833"/>
  <c r="P28834"/>
  <c r="P28835"/>
  <c r="P28836"/>
  <c r="P28837"/>
  <c r="P28838"/>
  <c r="P28839"/>
  <c r="P28840"/>
  <c r="P28841"/>
  <c r="P28842"/>
  <c r="P28843"/>
  <c r="P28844"/>
  <c r="P28845"/>
  <c r="P28846"/>
  <c r="P28847"/>
  <c r="P28848"/>
  <c r="P28849"/>
  <c r="P28850"/>
  <c r="P28851"/>
  <c r="P28852"/>
  <c r="P28853"/>
  <c r="P28854"/>
  <c r="P28855"/>
  <c r="P28856"/>
  <c r="P28857"/>
  <c r="P28858"/>
  <c r="P28859"/>
  <c r="P28860"/>
  <c r="P28861"/>
  <c r="P28862"/>
  <c r="P28863"/>
  <c r="P28864"/>
  <c r="P28865"/>
  <c r="P28866"/>
  <c r="P28867"/>
  <c r="P28868"/>
  <c r="P28869"/>
  <c r="P28870"/>
  <c r="P28871"/>
  <c r="P28872"/>
  <c r="P28873"/>
  <c r="P28874"/>
  <c r="P28875"/>
  <c r="P28876"/>
  <c r="P28877"/>
  <c r="P28878"/>
  <c r="P28879"/>
  <c r="P28880"/>
  <c r="P28881"/>
  <c r="P28882"/>
  <c r="P28883"/>
  <c r="P28884"/>
  <c r="P28885"/>
  <c r="P28886"/>
  <c r="P28887"/>
  <c r="P28888"/>
  <c r="P28889"/>
  <c r="P28890"/>
  <c r="P28891"/>
  <c r="P28892"/>
  <c r="P28893"/>
  <c r="P28894"/>
  <c r="P28895"/>
  <c r="P28896"/>
  <c r="P28897"/>
  <c r="P28898"/>
  <c r="P28899"/>
  <c r="P28900"/>
  <c r="P28901"/>
  <c r="P28902"/>
  <c r="P28903"/>
  <c r="P28904"/>
  <c r="P28905"/>
  <c r="P28906"/>
  <c r="P28907"/>
  <c r="P28908"/>
  <c r="P28909"/>
  <c r="P28910"/>
  <c r="P28911"/>
  <c r="P28912"/>
  <c r="P28913"/>
  <c r="P28914"/>
  <c r="P28915"/>
  <c r="P28916"/>
  <c r="P28917"/>
  <c r="P28918"/>
  <c r="P28919"/>
  <c r="P28920"/>
  <c r="P28921"/>
  <c r="P28922"/>
  <c r="P28923"/>
  <c r="P28924"/>
  <c r="P28925"/>
  <c r="P28926"/>
  <c r="P28927"/>
  <c r="P28928"/>
  <c r="P28929"/>
  <c r="P28930"/>
  <c r="P28931"/>
  <c r="P28932"/>
  <c r="P28933"/>
  <c r="P28934"/>
  <c r="P28935"/>
  <c r="P28936"/>
  <c r="P28937"/>
  <c r="P28938"/>
  <c r="P28939"/>
  <c r="P28940"/>
  <c r="P28941"/>
  <c r="P28942"/>
  <c r="P28943"/>
  <c r="P28944"/>
  <c r="P28945"/>
  <c r="P28946"/>
  <c r="P28947"/>
  <c r="P28948"/>
  <c r="P28949"/>
  <c r="P28950"/>
  <c r="P28951"/>
  <c r="P28952"/>
  <c r="P28953"/>
  <c r="P28954"/>
  <c r="P28955"/>
  <c r="P28956"/>
  <c r="P28957"/>
  <c r="P28958"/>
  <c r="P28959"/>
  <c r="P28960"/>
  <c r="P28961"/>
  <c r="P28962"/>
  <c r="P28963"/>
  <c r="P28964"/>
  <c r="P28965"/>
  <c r="P28966"/>
  <c r="P28967"/>
  <c r="P28968"/>
  <c r="P28969"/>
  <c r="P28970"/>
  <c r="P28971"/>
  <c r="P28972"/>
  <c r="P28973"/>
  <c r="P28974"/>
  <c r="P28975"/>
  <c r="P28976"/>
  <c r="P28977"/>
  <c r="P28978"/>
  <c r="P28979"/>
  <c r="P28980"/>
  <c r="P28981"/>
  <c r="P28982"/>
  <c r="P28983"/>
  <c r="P28984"/>
  <c r="P28985"/>
  <c r="P28986"/>
  <c r="P28987"/>
  <c r="P28988"/>
  <c r="P28989"/>
  <c r="P28990"/>
  <c r="P28991"/>
  <c r="P28992"/>
  <c r="P28993"/>
  <c r="P28994"/>
  <c r="P28995"/>
  <c r="P28996"/>
  <c r="P28997"/>
  <c r="P28998"/>
  <c r="P28999"/>
  <c r="P29000"/>
  <c r="P29001"/>
  <c r="P29002"/>
  <c r="P29003"/>
  <c r="P29004"/>
  <c r="P29005"/>
  <c r="P29006"/>
  <c r="P29007"/>
  <c r="P29008"/>
  <c r="P29009"/>
  <c r="P29010"/>
  <c r="P29011"/>
  <c r="P29012"/>
  <c r="P29013"/>
  <c r="P29014"/>
  <c r="P29015"/>
  <c r="P29016"/>
  <c r="P29017"/>
  <c r="P29018"/>
  <c r="P29019"/>
  <c r="P29020"/>
  <c r="P29021"/>
  <c r="P29022"/>
  <c r="P29023"/>
  <c r="P29024"/>
  <c r="P29025"/>
  <c r="P29026"/>
  <c r="P29027"/>
  <c r="P29028"/>
  <c r="P29029"/>
  <c r="P29030"/>
  <c r="P29031"/>
  <c r="P29032"/>
  <c r="P29033"/>
  <c r="P29034"/>
  <c r="P29035"/>
  <c r="P29036"/>
  <c r="P29037"/>
  <c r="P29038"/>
  <c r="P29039"/>
  <c r="P29040"/>
  <c r="P29041"/>
  <c r="P29042"/>
  <c r="P29043"/>
  <c r="P29044"/>
  <c r="P29045"/>
  <c r="P29046"/>
  <c r="P29047"/>
  <c r="P29048"/>
  <c r="P29049"/>
  <c r="P29050"/>
  <c r="P29051"/>
  <c r="P29052"/>
  <c r="P29053"/>
  <c r="P29054"/>
  <c r="P29055"/>
  <c r="P29056"/>
  <c r="P29057"/>
  <c r="P29058"/>
  <c r="P29059"/>
  <c r="P29060"/>
  <c r="P29061"/>
  <c r="P29062"/>
  <c r="P29063"/>
  <c r="P29064"/>
  <c r="P29065"/>
  <c r="P29066"/>
  <c r="P29067"/>
  <c r="P29068"/>
  <c r="P29069"/>
  <c r="P29070"/>
  <c r="P29071"/>
  <c r="P29072"/>
  <c r="P29073"/>
  <c r="P29074"/>
  <c r="P29075"/>
  <c r="P29076"/>
  <c r="P29077"/>
  <c r="P29078"/>
  <c r="P29079"/>
  <c r="P29080"/>
  <c r="P29081"/>
  <c r="P29082"/>
  <c r="P29083"/>
  <c r="P29084"/>
  <c r="P29085"/>
  <c r="P29086"/>
  <c r="P29087"/>
  <c r="P29088"/>
  <c r="P29089"/>
  <c r="P29090"/>
  <c r="P29091"/>
  <c r="P29092"/>
  <c r="P29093"/>
  <c r="P29094"/>
  <c r="P29095"/>
  <c r="P29096"/>
  <c r="P29097"/>
  <c r="P29098"/>
  <c r="P29099"/>
  <c r="P29100"/>
  <c r="P29101"/>
  <c r="P29102"/>
  <c r="P29103"/>
  <c r="P29104"/>
  <c r="P29105"/>
  <c r="P29106"/>
  <c r="P29107"/>
  <c r="P29108"/>
  <c r="P29109"/>
  <c r="P29110"/>
  <c r="P29111"/>
  <c r="P29112"/>
  <c r="P29113"/>
  <c r="P29114"/>
  <c r="P29115"/>
  <c r="P29116"/>
  <c r="P29117"/>
  <c r="P29118"/>
  <c r="P29119"/>
  <c r="P29120"/>
  <c r="P29121"/>
  <c r="P29122"/>
  <c r="P29123"/>
  <c r="P29124"/>
  <c r="P29125"/>
  <c r="P29126"/>
  <c r="P29127"/>
  <c r="P29128"/>
  <c r="P29129"/>
  <c r="P29130"/>
  <c r="P29131"/>
  <c r="P29132"/>
  <c r="P29133"/>
  <c r="P29134"/>
  <c r="P29135"/>
  <c r="P29136"/>
  <c r="P29137"/>
  <c r="P29138"/>
  <c r="P29139"/>
  <c r="P29140"/>
  <c r="P29141"/>
  <c r="P29142"/>
  <c r="P29143"/>
  <c r="P29144"/>
  <c r="P29145"/>
  <c r="P29146"/>
  <c r="P29147"/>
  <c r="P29148"/>
  <c r="P29149"/>
  <c r="P29150"/>
  <c r="P29151"/>
  <c r="P29152"/>
  <c r="P29153"/>
  <c r="P29154"/>
  <c r="P29155"/>
  <c r="P29156"/>
  <c r="P29157"/>
  <c r="P29158"/>
  <c r="P29159"/>
  <c r="P29160"/>
  <c r="P29161"/>
  <c r="P29162"/>
  <c r="P29163"/>
  <c r="P29164"/>
  <c r="P29165"/>
  <c r="P29166"/>
  <c r="P29167"/>
  <c r="P29168"/>
  <c r="P29169"/>
  <c r="P29170"/>
  <c r="P29171"/>
  <c r="P29172"/>
  <c r="P29173"/>
  <c r="P29174"/>
  <c r="P29175"/>
  <c r="P29176"/>
  <c r="P29177"/>
  <c r="P29178"/>
  <c r="P29179"/>
  <c r="P29180"/>
  <c r="P29181"/>
  <c r="P29182"/>
  <c r="P29183"/>
  <c r="P29184"/>
  <c r="P29185"/>
  <c r="P29186"/>
  <c r="P29187"/>
  <c r="P29188"/>
  <c r="P29189"/>
  <c r="P29190"/>
  <c r="P29191"/>
  <c r="P29192"/>
  <c r="P29193"/>
  <c r="P29194"/>
  <c r="P29195"/>
  <c r="P29196"/>
  <c r="P29197"/>
  <c r="P29198"/>
  <c r="P29199"/>
  <c r="P29200"/>
  <c r="P29201"/>
  <c r="P29202"/>
  <c r="P29203"/>
  <c r="P29204"/>
  <c r="P29205"/>
  <c r="P29206"/>
  <c r="P29207"/>
  <c r="P29208"/>
  <c r="P29209"/>
  <c r="P29210"/>
  <c r="P29211"/>
  <c r="P29212"/>
  <c r="P29213"/>
  <c r="P29214"/>
  <c r="P29215"/>
  <c r="P29216"/>
  <c r="P29217"/>
  <c r="P29218"/>
  <c r="P29219"/>
  <c r="P29220"/>
  <c r="P29221"/>
  <c r="P29222"/>
  <c r="P29223"/>
  <c r="P29224"/>
  <c r="P29225"/>
  <c r="P29226"/>
  <c r="P29227"/>
  <c r="P29228"/>
  <c r="P29229"/>
  <c r="P29230"/>
  <c r="P29231"/>
  <c r="P29232"/>
  <c r="P29233"/>
  <c r="P29234"/>
  <c r="P29235"/>
  <c r="P29236"/>
  <c r="P29237"/>
  <c r="P29238"/>
  <c r="P29239"/>
  <c r="P29240"/>
  <c r="P29241"/>
  <c r="P29242"/>
  <c r="P29243"/>
  <c r="P29244"/>
  <c r="P29245"/>
  <c r="P29246"/>
  <c r="P29247"/>
  <c r="P29248"/>
  <c r="P29249"/>
  <c r="P29250"/>
  <c r="P29251"/>
  <c r="P29252"/>
  <c r="P29253"/>
  <c r="P29254"/>
  <c r="P29255"/>
  <c r="P29256"/>
  <c r="P29257"/>
  <c r="P29258"/>
  <c r="P29259"/>
  <c r="P29260"/>
  <c r="P29261"/>
  <c r="P29262"/>
  <c r="P29263"/>
  <c r="P29264"/>
  <c r="P29265"/>
  <c r="P29266"/>
  <c r="P29267"/>
  <c r="P29268"/>
  <c r="P29269"/>
  <c r="P29270"/>
  <c r="P29271"/>
  <c r="P29272"/>
  <c r="P29273"/>
  <c r="P29274"/>
  <c r="P29275"/>
  <c r="P29276"/>
  <c r="P29277"/>
  <c r="P29278"/>
  <c r="P29279"/>
  <c r="P29280"/>
  <c r="P29281"/>
  <c r="P29282"/>
  <c r="P29283"/>
  <c r="P29284"/>
  <c r="P29285"/>
  <c r="P29286"/>
  <c r="P29287"/>
  <c r="P29288"/>
  <c r="P29289"/>
  <c r="P29290"/>
  <c r="P29291"/>
  <c r="P29292"/>
  <c r="P29293"/>
  <c r="P29294"/>
  <c r="P29295"/>
  <c r="P29296"/>
  <c r="P29297"/>
  <c r="P29298"/>
  <c r="P29299"/>
  <c r="P29300"/>
  <c r="P29301"/>
  <c r="P29302"/>
  <c r="P29303"/>
  <c r="P29304"/>
  <c r="P29305"/>
  <c r="P29306"/>
  <c r="P29307"/>
  <c r="P29308"/>
  <c r="P29309"/>
  <c r="P29310"/>
  <c r="P29311"/>
  <c r="P29312"/>
  <c r="P29313"/>
  <c r="P29314"/>
  <c r="P29315"/>
  <c r="P29316"/>
  <c r="P29317"/>
  <c r="P29318"/>
  <c r="P29319"/>
  <c r="P29320"/>
  <c r="P29321"/>
  <c r="P29322"/>
  <c r="P29323"/>
  <c r="P29324"/>
  <c r="P29325"/>
  <c r="P29326"/>
  <c r="P29327"/>
  <c r="P29328"/>
  <c r="P29329"/>
  <c r="P29330"/>
  <c r="P29331"/>
  <c r="P29332"/>
  <c r="P29333"/>
  <c r="P29334"/>
  <c r="P29335"/>
  <c r="P29336"/>
  <c r="P29337"/>
  <c r="P29338"/>
  <c r="P29339"/>
  <c r="P29340"/>
  <c r="P29341"/>
  <c r="P29342"/>
  <c r="P29343"/>
  <c r="P29344"/>
  <c r="P29345"/>
  <c r="P29346"/>
  <c r="P29347"/>
  <c r="P29348"/>
  <c r="P29349"/>
  <c r="P29350"/>
  <c r="P29351"/>
  <c r="P29352"/>
  <c r="P29353"/>
  <c r="P29354"/>
  <c r="P29355"/>
  <c r="P29356"/>
  <c r="P29357"/>
  <c r="P29358"/>
  <c r="P29359"/>
  <c r="P29360"/>
  <c r="P29361"/>
  <c r="P29362"/>
  <c r="P29363"/>
  <c r="P29364"/>
  <c r="P29365"/>
  <c r="P29366"/>
  <c r="P29367"/>
  <c r="P29368"/>
  <c r="P29369"/>
  <c r="P29370"/>
  <c r="P29371"/>
  <c r="P29372"/>
  <c r="P29373"/>
  <c r="P29374"/>
  <c r="P29375"/>
  <c r="P29376"/>
  <c r="P29377"/>
  <c r="P29378"/>
  <c r="P29379"/>
  <c r="P29380"/>
  <c r="P29381"/>
  <c r="P29382"/>
  <c r="P29383"/>
  <c r="P29384"/>
  <c r="P29385"/>
  <c r="P29386"/>
  <c r="P29387"/>
  <c r="P29388"/>
  <c r="P29389"/>
  <c r="P29390"/>
  <c r="P29391"/>
  <c r="P29392"/>
  <c r="P29393"/>
  <c r="P29394"/>
  <c r="P29395"/>
  <c r="P29396"/>
  <c r="P29397"/>
  <c r="P29398"/>
  <c r="P29399"/>
  <c r="P29400"/>
  <c r="P29401"/>
  <c r="P29402"/>
  <c r="P29403"/>
  <c r="P29404"/>
  <c r="P29405"/>
  <c r="P29406"/>
  <c r="P29407"/>
  <c r="P29408"/>
  <c r="P29409"/>
  <c r="P29410"/>
  <c r="P29411"/>
  <c r="P29412"/>
  <c r="P29413"/>
  <c r="P29414"/>
  <c r="P29415"/>
  <c r="P29416"/>
  <c r="P29417"/>
  <c r="P29418"/>
  <c r="P29419"/>
  <c r="P29420"/>
  <c r="P29421"/>
  <c r="P29422"/>
  <c r="P29423"/>
  <c r="P29424"/>
  <c r="P29425"/>
  <c r="P29426"/>
  <c r="P29427"/>
  <c r="P29428"/>
  <c r="P29429"/>
  <c r="P29430"/>
  <c r="P29431"/>
  <c r="P29432"/>
  <c r="P29433"/>
  <c r="P29434"/>
  <c r="P29435"/>
  <c r="P29436"/>
  <c r="P29437"/>
  <c r="P29438"/>
  <c r="P29439"/>
  <c r="P29440"/>
  <c r="P29441"/>
  <c r="P29442"/>
  <c r="P29443"/>
  <c r="P29444"/>
  <c r="P29445"/>
  <c r="P29446"/>
  <c r="P29447"/>
  <c r="P29448"/>
  <c r="P29449"/>
  <c r="P29450"/>
  <c r="P29451"/>
  <c r="P29452"/>
  <c r="P29453"/>
  <c r="P29454"/>
  <c r="P29455"/>
  <c r="P29456"/>
  <c r="P29457"/>
  <c r="P29458"/>
  <c r="P29459"/>
  <c r="P29460"/>
  <c r="P29461"/>
  <c r="P29462"/>
  <c r="P29463"/>
  <c r="P29464"/>
  <c r="P29465"/>
  <c r="P29466"/>
  <c r="P29467"/>
  <c r="P29468"/>
  <c r="P29469"/>
  <c r="P29470"/>
  <c r="P29471"/>
  <c r="P29472"/>
  <c r="P29473"/>
  <c r="P29474"/>
  <c r="P29475"/>
  <c r="P29476"/>
  <c r="P29477"/>
  <c r="P29478"/>
  <c r="P29479"/>
  <c r="P29480"/>
  <c r="P29481"/>
  <c r="P29482"/>
  <c r="P29483"/>
  <c r="P29484"/>
  <c r="P29485"/>
  <c r="P29486"/>
  <c r="P29487"/>
  <c r="P29488"/>
  <c r="P29489"/>
  <c r="P29490"/>
  <c r="P29491"/>
  <c r="P29492"/>
  <c r="P29493"/>
  <c r="P29494"/>
  <c r="P29495"/>
  <c r="P29496"/>
  <c r="P29497"/>
  <c r="P29498"/>
  <c r="P29499"/>
  <c r="P29500"/>
  <c r="P29501"/>
  <c r="P29502"/>
  <c r="P29503"/>
  <c r="P29504"/>
  <c r="P29505"/>
  <c r="P29506"/>
  <c r="P29507"/>
  <c r="P29508"/>
  <c r="P29509"/>
  <c r="P29510"/>
  <c r="P29511"/>
  <c r="P29512"/>
  <c r="P29513"/>
  <c r="P29514"/>
  <c r="P29515"/>
  <c r="P29516"/>
  <c r="P29517"/>
  <c r="P29518"/>
  <c r="P29519"/>
  <c r="P29520"/>
  <c r="P29521"/>
  <c r="P29522"/>
  <c r="P29523"/>
  <c r="P29524"/>
  <c r="P29525"/>
  <c r="P29526"/>
  <c r="P29527"/>
  <c r="P29528"/>
  <c r="P29529"/>
  <c r="P29530"/>
  <c r="P29531"/>
  <c r="P29532"/>
  <c r="P29533"/>
  <c r="P29534"/>
  <c r="P29535"/>
  <c r="P29536"/>
  <c r="P29537"/>
  <c r="P29538"/>
  <c r="P29539"/>
  <c r="P29540"/>
  <c r="P29541"/>
  <c r="P29542"/>
  <c r="P29543"/>
  <c r="P29544"/>
  <c r="P29545"/>
  <c r="P29546"/>
  <c r="P29547"/>
  <c r="P29548"/>
  <c r="P29549"/>
  <c r="P29550"/>
  <c r="P29551"/>
  <c r="P29552"/>
  <c r="P29553"/>
  <c r="P29554"/>
  <c r="P29555"/>
  <c r="P29556"/>
  <c r="P29557"/>
  <c r="P29558"/>
  <c r="P29559"/>
  <c r="P29560"/>
  <c r="P29561"/>
  <c r="P29562"/>
  <c r="P29563"/>
  <c r="P29564"/>
  <c r="P29565"/>
  <c r="P29566"/>
  <c r="P29567"/>
  <c r="P29568"/>
  <c r="P29569"/>
  <c r="P29570"/>
  <c r="P29571"/>
  <c r="P29572"/>
  <c r="P29573"/>
  <c r="P29574"/>
  <c r="P29575"/>
  <c r="P29576"/>
  <c r="P29577"/>
  <c r="P29578"/>
  <c r="P29579"/>
  <c r="P29580"/>
  <c r="P29581"/>
  <c r="P29582"/>
  <c r="P29583"/>
  <c r="P29584"/>
  <c r="P29585"/>
  <c r="P29586"/>
  <c r="P29587"/>
  <c r="P29588"/>
  <c r="P29589"/>
  <c r="P29590"/>
  <c r="P29591"/>
  <c r="P29592"/>
  <c r="P29593"/>
  <c r="P29594"/>
  <c r="P29595"/>
  <c r="P29596"/>
  <c r="P29597"/>
  <c r="P29598"/>
  <c r="P29599"/>
  <c r="P29600"/>
  <c r="P29601"/>
  <c r="P29602"/>
  <c r="P29603"/>
  <c r="P29604"/>
  <c r="P29605"/>
  <c r="P29606"/>
  <c r="P29607"/>
  <c r="P29608"/>
  <c r="P29609"/>
  <c r="P29610"/>
  <c r="P29611"/>
  <c r="P29612"/>
  <c r="P29613"/>
  <c r="P29614"/>
  <c r="P29615"/>
  <c r="P29616"/>
  <c r="P29617"/>
  <c r="P29618"/>
  <c r="P29619"/>
  <c r="P29620"/>
  <c r="P29621"/>
  <c r="P29622"/>
  <c r="P29623"/>
  <c r="P29624"/>
  <c r="P29625"/>
  <c r="P29626"/>
  <c r="P29627"/>
  <c r="P29628"/>
  <c r="P29629"/>
  <c r="P29630"/>
  <c r="P29631"/>
  <c r="P29632"/>
  <c r="P29633"/>
  <c r="P29634"/>
  <c r="P29635"/>
  <c r="P29636"/>
  <c r="P29637"/>
  <c r="P29638"/>
  <c r="P29639"/>
  <c r="P29640"/>
  <c r="P29641"/>
  <c r="P29642"/>
  <c r="P29643"/>
  <c r="P29644"/>
  <c r="P29645"/>
  <c r="P29646"/>
  <c r="P29647"/>
  <c r="P29648"/>
  <c r="P29649"/>
  <c r="P29650"/>
  <c r="P29651"/>
  <c r="P29652"/>
  <c r="P29653"/>
  <c r="P29654"/>
  <c r="P29655"/>
  <c r="P29656"/>
  <c r="P29657"/>
  <c r="P29658"/>
  <c r="P29659"/>
  <c r="P29660"/>
  <c r="P29661"/>
  <c r="P29662"/>
  <c r="P29663"/>
  <c r="P29664"/>
  <c r="P29665"/>
  <c r="P29666"/>
  <c r="P29667"/>
  <c r="P29668"/>
  <c r="P29669"/>
  <c r="P29670"/>
  <c r="P29671"/>
  <c r="P29672"/>
  <c r="P29673"/>
  <c r="P29674"/>
  <c r="P29675"/>
  <c r="P29676"/>
  <c r="P29677"/>
  <c r="P29678"/>
  <c r="P29679"/>
  <c r="P29680"/>
  <c r="P29681"/>
  <c r="P29682"/>
  <c r="P29683"/>
  <c r="P29684"/>
  <c r="P29685"/>
  <c r="P29686"/>
  <c r="P29687"/>
  <c r="P29688"/>
  <c r="P29689"/>
  <c r="P29690"/>
  <c r="P29691"/>
  <c r="P29692"/>
  <c r="P29693"/>
  <c r="P29694"/>
  <c r="P29695"/>
  <c r="P29696"/>
  <c r="P29697"/>
  <c r="P29698"/>
  <c r="P29699"/>
  <c r="P29700"/>
  <c r="P29701"/>
  <c r="P29702"/>
  <c r="P29703"/>
  <c r="P29704"/>
  <c r="P29705"/>
  <c r="P29706"/>
  <c r="P29707"/>
  <c r="P29708"/>
  <c r="P29709"/>
  <c r="P29710"/>
  <c r="P29711"/>
  <c r="P29712"/>
  <c r="P29713"/>
  <c r="P29714"/>
  <c r="P29715"/>
  <c r="P29716"/>
  <c r="P29717"/>
  <c r="P29718"/>
  <c r="P29719"/>
  <c r="P29720"/>
  <c r="P29721"/>
  <c r="P29722"/>
  <c r="P29723"/>
  <c r="P29724"/>
  <c r="P29725"/>
  <c r="P29726"/>
  <c r="P29727"/>
  <c r="P29728"/>
  <c r="P29729"/>
  <c r="P29730"/>
  <c r="P29731"/>
  <c r="P29732"/>
  <c r="P29733"/>
  <c r="P29734"/>
  <c r="P29735"/>
  <c r="P29736"/>
  <c r="P29737"/>
  <c r="P29738"/>
  <c r="P29739"/>
  <c r="P29740"/>
  <c r="P29741"/>
  <c r="P29742"/>
  <c r="P29743"/>
  <c r="P29744"/>
  <c r="P29745"/>
  <c r="P29746"/>
  <c r="P29747"/>
  <c r="P29748"/>
  <c r="P29749"/>
  <c r="P29750"/>
  <c r="P29751"/>
  <c r="P29752"/>
  <c r="P29753"/>
  <c r="P29754"/>
  <c r="P29755"/>
  <c r="P29756"/>
  <c r="P29757"/>
  <c r="P29758"/>
  <c r="P29759"/>
  <c r="P29760"/>
  <c r="P29761"/>
  <c r="P29762"/>
  <c r="P29763"/>
  <c r="P29764"/>
  <c r="P29765"/>
  <c r="P29766"/>
  <c r="P29767"/>
  <c r="P29768"/>
  <c r="P29769"/>
  <c r="P29770"/>
  <c r="P29771"/>
  <c r="P29772"/>
  <c r="P29773"/>
  <c r="P29774"/>
  <c r="P29775"/>
  <c r="P29776"/>
  <c r="P29777"/>
  <c r="P29778"/>
  <c r="P29779"/>
  <c r="P29780"/>
  <c r="P29781"/>
  <c r="P29782"/>
  <c r="P29783"/>
  <c r="P29784"/>
  <c r="P29785"/>
  <c r="P29786"/>
  <c r="P29787"/>
  <c r="P29788"/>
  <c r="P29789"/>
  <c r="P29790"/>
  <c r="P29791"/>
  <c r="P29792"/>
  <c r="P29793"/>
  <c r="P29794"/>
  <c r="P29795"/>
  <c r="P29796"/>
  <c r="P29797"/>
  <c r="P29798"/>
  <c r="P29799"/>
  <c r="P29800"/>
  <c r="P29801"/>
  <c r="P29802"/>
  <c r="P29803"/>
  <c r="P29804"/>
  <c r="P29805"/>
  <c r="P29806"/>
  <c r="P29807"/>
  <c r="P29808"/>
  <c r="P29809"/>
  <c r="P29810"/>
  <c r="P29811"/>
  <c r="P29812"/>
  <c r="P29813"/>
  <c r="P29814"/>
  <c r="P29815"/>
  <c r="P29816"/>
  <c r="P29817"/>
  <c r="P29818"/>
  <c r="P29819"/>
  <c r="P29820"/>
  <c r="P29821"/>
  <c r="P29822"/>
  <c r="P29823"/>
  <c r="P29824"/>
  <c r="P29825"/>
  <c r="P29826"/>
  <c r="P29827"/>
  <c r="P29828"/>
  <c r="P29829"/>
  <c r="P29830"/>
  <c r="P29831"/>
  <c r="P29832"/>
  <c r="P29833"/>
  <c r="P29834"/>
  <c r="P29835"/>
  <c r="P29836"/>
  <c r="P29837"/>
  <c r="P29838"/>
  <c r="P29839"/>
  <c r="P29840"/>
  <c r="P29841"/>
  <c r="P29842"/>
  <c r="P29843"/>
  <c r="P29844"/>
  <c r="P29845"/>
  <c r="P29846"/>
  <c r="P29847"/>
  <c r="P29848"/>
  <c r="P29849"/>
  <c r="P29850"/>
  <c r="P29851"/>
  <c r="P29852"/>
  <c r="P29853"/>
  <c r="P29854"/>
  <c r="P29855"/>
  <c r="P29856"/>
  <c r="P29857"/>
  <c r="P29858"/>
  <c r="P29859"/>
  <c r="P29860"/>
  <c r="P29861"/>
  <c r="P29862"/>
  <c r="P29863"/>
  <c r="P29864"/>
  <c r="P29865"/>
  <c r="P29866"/>
  <c r="P29867"/>
  <c r="P29868"/>
  <c r="P29869"/>
  <c r="P29870"/>
  <c r="P29871"/>
  <c r="P29872"/>
  <c r="P29873"/>
  <c r="P29874"/>
  <c r="P29875"/>
  <c r="P29876"/>
  <c r="P29877"/>
  <c r="P29878"/>
  <c r="P29879"/>
  <c r="P29880"/>
  <c r="P29881"/>
  <c r="P29882"/>
  <c r="P29883"/>
  <c r="P29884"/>
  <c r="P29885"/>
  <c r="P29886"/>
  <c r="P29887"/>
  <c r="P29888"/>
  <c r="P29889"/>
  <c r="P29890"/>
  <c r="P29891"/>
  <c r="P29892"/>
  <c r="P29893"/>
  <c r="P29894"/>
  <c r="P29895"/>
  <c r="P29896"/>
  <c r="P29897"/>
  <c r="P29898"/>
  <c r="P29899"/>
  <c r="P29900"/>
  <c r="P29901"/>
  <c r="P29902"/>
  <c r="P29903"/>
  <c r="P29904"/>
  <c r="P29905"/>
  <c r="P29906"/>
  <c r="P29907"/>
  <c r="P29908"/>
  <c r="P29909"/>
  <c r="P29910"/>
  <c r="P29911"/>
  <c r="P29912"/>
  <c r="P29913"/>
  <c r="P29914"/>
  <c r="P29915"/>
  <c r="P29916"/>
  <c r="P29917"/>
  <c r="P29918"/>
  <c r="P29919"/>
  <c r="P29920"/>
  <c r="P29921"/>
  <c r="P29922"/>
  <c r="P29923"/>
  <c r="P29924"/>
  <c r="P29925"/>
  <c r="P29926"/>
  <c r="P29927"/>
  <c r="P29928"/>
  <c r="P29929"/>
  <c r="P29930"/>
  <c r="P29931"/>
  <c r="P29932"/>
  <c r="P29933"/>
  <c r="P29934"/>
  <c r="P29935"/>
  <c r="P29936"/>
  <c r="P29937"/>
  <c r="P29938"/>
  <c r="P29939"/>
  <c r="P29940"/>
  <c r="P29941"/>
  <c r="P29942"/>
  <c r="P29943"/>
  <c r="P29944"/>
  <c r="P29945"/>
  <c r="P29946"/>
  <c r="P29947"/>
  <c r="P29948"/>
  <c r="P29949"/>
  <c r="P29950"/>
  <c r="P29951"/>
  <c r="P29952"/>
  <c r="P29953"/>
  <c r="P29954"/>
  <c r="P29955"/>
  <c r="P29956"/>
  <c r="P29957"/>
  <c r="P29958"/>
  <c r="P29959"/>
  <c r="P29960"/>
  <c r="P29961"/>
  <c r="P29962"/>
  <c r="P29963"/>
  <c r="P29964"/>
  <c r="P29965"/>
  <c r="P29966"/>
  <c r="P29967"/>
  <c r="P29968"/>
  <c r="P29969"/>
  <c r="P29970"/>
  <c r="P29971"/>
  <c r="P29972"/>
  <c r="P29973"/>
  <c r="P29974"/>
  <c r="P29975"/>
  <c r="P29976"/>
  <c r="P29977"/>
  <c r="P29978"/>
  <c r="P29979"/>
  <c r="P29980"/>
  <c r="P29981"/>
  <c r="P29982"/>
  <c r="P29983"/>
  <c r="P29984"/>
  <c r="P29985"/>
  <c r="P29986"/>
  <c r="P29987"/>
  <c r="P29988"/>
  <c r="P29989"/>
  <c r="P29990"/>
  <c r="P29991"/>
  <c r="P29992"/>
  <c r="P29993"/>
  <c r="P29994"/>
  <c r="P29995"/>
  <c r="P29996"/>
  <c r="P29997"/>
  <c r="P29998"/>
  <c r="P29999"/>
  <c r="P30000"/>
  <c r="P30001"/>
  <c r="P30002"/>
  <c r="P30003"/>
  <c r="P30004"/>
  <c r="P30005"/>
  <c r="P30006"/>
  <c r="P30007"/>
  <c r="P30008"/>
  <c r="P30009"/>
  <c r="P30010"/>
  <c r="P30011"/>
  <c r="P30012"/>
  <c r="P30013"/>
  <c r="P30014"/>
  <c r="P30015"/>
  <c r="P30016"/>
  <c r="P30017"/>
  <c r="P30018"/>
  <c r="P30019"/>
  <c r="P30020"/>
  <c r="P30021"/>
  <c r="P30022"/>
  <c r="P30023"/>
  <c r="P30024"/>
  <c r="P30025"/>
  <c r="P30026"/>
  <c r="P30027"/>
  <c r="P30028"/>
  <c r="P30029"/>
  <c r="P30030"/>
  <c r="P30031"/>
  <c r="P30032"/>
  <c r="P30033"/>
  <c r="P30034"/>
  <c r="P30035"/>
  <c r="P30036"/>
  <c r="P30037"/>
  <c r="P30038"/>
  <c r="P30039"/>
  <c r="P30040"/>
  <c r="P30041"/>
  <c r="P30042"/>
  <c r="P30043"/>
  <c r="P30044"/>
  <c r="P30045"/>
  <c r="P30046"/>
  <c r="P30047"/>
  <c r="P30048"/>
  <c r="P30049"/>
  <c r="P30050"/>
  <c r="P30051"/>
  <c r="P30052"/>
  <c r="P30053"/>
  <c r="P30054"/>
  <c r="P30055"/>
  <c r="P30056"/>
  <c r="P30057"/>
  <c r="P30058"/>
  <c r="P30059"/>
  <c r="P30060"/>
  <c r="P30061"/>
  <c r="P30062"/>
  <c r="P30063"/>
  <c r="P30064"/>
  <c r="P30065"/>
  <c r="P30066"/>
  <c r="P30067"/>
  <c r="P30068"/>
  <c r="P30069"/>
  <c r="P30070"/>
  <c r="P30071"/>
  <c r="P30072"/>
  <c r="P30073"/>
  <c r="P30074"/>
  <c r="P30075"/>
  <c r="P30076"/>
  <c r="P30077"/>
  <c r="P30078"/>
  <c r="P30079"/>
  <c r="P30080"/>
  <c r="P30081"/>
  <c r="P30082"/>
  <c r="P30083"/>
  <c r="P30084"/>
  <c r="P30085"/>
  <c r="P30086"/>
  <c r="P30087"/>
  <c r="P30088"/>
  <c r="P30089"/>
  <c r="P30090"/>
  <c r="P30091"/>
  <c r="P30092"/>
  <c r="P30093"/>
  <c r="P30094"/>
  <c r="P30095"/>
  <c r="P30096"/>
  <c r="P30097"/>
  <c r="P30098"/>
  <c r="P30099"/>
  <c r="P30100"/>
  <c r="P30101"/>
  <c r="P30102"/>
  <c r="P30103"/>
  <c r="P30104"/>
  <c r="P30105"/>
  <c r="P30106"/>
  <c r="P30107"/>
  <c r="P30108"/>
  <c r="P30109"/>
  <c r="P30110"/>
  <c r="P30111"/>
  <c r="P30112"/>
  <c r="P30113"/>
  <c r="P30114"/>
  <c r="P30115"/>
  <c r="P30116"/>
  <c r="P30117"/>
  <c r="P30118"/>
  <c r="P30119"/>
  <c r="P30120"/>
  <c r="P30121"/>
  <c r="P30122"/>
  <c r="P30123"/>
  <c r="P30124"/>
  <c r="P30125"/>
  <c r="P30126"/>
  <c r="P30127"/>
  <c r="P30128"/>
  <c r="P30129"/>
  <c r="P30130"/>
  <c r="P30131"/>
  <c r="P30132"/>
  <c r="P30133"/>
  <c r="P30134"/>
  <c r="P30135"/>
  <c r="P30136"/>
  <c r="P30137"/>
  <c r="P30138"/>
  <c r="P30139"/>
  <c r="P30140"/>
  <c r="P30141"/>
  <c r="P30142"/>
  <c r="P30143"/>
  <c r="P30144"/>
  <c r="P30145"/>
  <c r="P30146"/>
  <c r="P30147"/>
  <c r="P30148"/>
  <c r="P30149"/>
  <c r="P30150"/>
  <c r="P30151"/>
  <c r="P30152"/>
  <c r="P30153"/>
  <c r="P30154"/>
  <c r="P30155"/>
  <c r="P30156"/>
  <c r="P30157"/>
  <c r="P30158"/>
  <c r="P30159"/>
  <c r="P30160"/>
  <c r="P30161"/>
  <c r="P30162"/>
  <c r="P30163"/>
  <c r="P30164"/>
  <c r="P30165"/>
  <c r="P30166"/>
  <c r="P30167"/>
  <c r="P30168"/>
  <c r="P30169"/>
  <c r="P30170"/>
  <c r="P30171"/>
  <c r="P30172"/>
  <c r="P30173"/>
  <c r="P30174"/>
  <c r="P30175"/>
  <c r="P30176"/>
  <c r="P30177"/>
  <c r="P30178"/>
  <c r="P30179"/>
  <c r="P30180"/>
  <c r="P30181"/>
  <c r="P30182"/>
  <c r="P30183"/>
  <c r="P30184"/>
  <c r="P30185"/>
  <c r="P30186"/>
  <c r="P30187"/>
  <c r="P30188"/>
  <c r="P30189"/>
  <c r="P30190"/>
  <c r="P30191"/>
  <c r="P30192"/>
  <c r="P30193"/>
  <c r="P30194"/>
  <c r="P30195"/>
  <c r="P30196"/>
  <c r="P30197"/>
  <c r="P30198"/>
  <c r="P30199"/>
  <c r="P30200"/>
  <c r="P30201"/>
  <c r="P30202"/>
  <c r="P30203"/>
  <c r="P30204"/>
  <c r="P30205"/>
  <c r="P30206"/>
  <c r="P30207"/>
  <c r="P30208"/>
  <c r="P30209"/>
  <c r="P30210"/>
  <c r="P30211"/>
  <c r="P30212"/>
  <c r="P30213"/>
  <c r="P30214"/>
  <c r="P30215"/>
  <c r="P30216"/>
  <c r="P30217"/>
  <c r="P30218"/>
  <c r="P30219"/>
  <c r="P30220"/>
  <c r="P30221"/>
  <c r="P30222"/>
  <c r="P30223"/>
  <c r="P30224"/>
  <c r="P30225"/>
  <c r="P30226"/>
  <c r="P30227"/>
  <c r="P30228"/>
  <c r="P30229"/>
  <c r="P30230"/>
  <c r="P30231"/>
  <c r="P30232"/>
  <c r="P30233"/>
  <c r="P30234"/>
  <c r="P30235"/>
  <c r="P30236"/>
  <c r="P30237"/>
  <c r="P30238"/>
  <c r="P30239"/>
  <c r="P30240"/>
  <c r="P30241"/>
  <c r="P30242"/>
  <c r="P30243"/>
  <c r="P30244"/>
  <c r="P30245"/>
  <c r="P30246"/>
  <c r="P30247"/>
  <c r="P30248"/>
  <c r="P30249"/>
  <c r="P30250"/>
  <c r="P30251"/>
  <c r="P30252"/>
  <c r="P30253"/>
  <c r="P30254"/>
  <c r="P30255"/>
  <c r="P30256"/>
  <c r="P30257"/>
  <c r="P30258"/>
  <c r="P30259"/>
  <c r="P30260"/>
  <c r="P30261"/>
  <c r="P30262"/>
  <c r="P30263"/>
  <c r="P30264"/>
  <c r="P30265"/>
  <c r="P30266"/>
  <c r="P30267"/>
  <c r="P30268"/>
  <c r="P30269"/>
  <c r="P30270"/>
  <c r="P30271"/>
  <c r="P30272"/>
  <c r="P30273"/>
  <c r="P30274"/>
  <c r="P30275"/>
  <c r="P30276"/>
  <c r="P30277"/>
  <c r="P30278"/>
  <c r="P30279"/>
  <c r="P30280"/>
  <c r="P30281"/>
  <c r="P30282"/>
  <c r="P30283"/>
  <c r="P30284"/>
  <c r="P30285"/>
  <c r="P30286"/>
  <c r="P30287"/>
  <c r="P30288"/>
  <c r="P30289"/>
  <c r="P30290"/>
  <c r="P30291"/>
  <c r="P30292"/>
  <c r="P30293"/>
  <c r="P30294"/>
  <c r="P30295"/>
  <c r="P30296"/>
  <c r="P30297"/>
  <c r="P30298"/>
  <c r="P30299"/>
  <c r="P30300"/>
  <c r="P30301"/>
  <c r="P30302"/>
  <c r="P30303"/>
  <c r="P30304"/>
  <c r="P30305"/>
  <c r="P30306"/>
  <c r="P30307"/>
  <c r="P30308"/>
  <c r="P30309"/>
  <c r="P30310"/>
  <c r="P30311"/>
  <c r="P30312"/>
  <c r="P30313"/>
  <c r="P30314"/>
  <c r="P30315"/>
  <c r="P30316"/>
  <c r="P30317"/>
  <c r="P30318"/>
  <c r="P30319"/>
  <c r="P30320"/>
  <c r="P30321"/>
  <c r="P30322"/>
  <c r="P30323"/>
  <c r="P30324"/>
  <c r="P30325"/>
  <c r="P30326"/>
  <c r="P30327"/>
  <c r="P30328"/>
  <c r="P30329"/>
  <c r="P30330"/>
  <c r="P30331"/>
  <c r="P30332"/>
  <c r="P30333"/>
  <c r="P30334"/>
  <c r="P30335"/>
  <c r="P30336"/>
  <c r="P30337"/>
  <c r="P30338"/>
  <c r="P30339"/>
  <c r="P30340"/>
  <c r="P30341"/>
  <c r="P30342"/>
  <c r="P30343"/>
  <c r="P30344"/>
  <c r="P30345"/>
  <c r="P30346"/>
  <c r="P30347"/>
  <c r="P30348"/>
  <c r="P30349"/>
  <c r="P30350"/>
  <c r="P30351"/>
  <c r="P30352"/>
  <c r="P30353"/>
  <c r="P30354"/>
  <c r="P30355"/>
  <c r="P30356"/>
  <c r="P30357"/>
  <c r="P30358"/>
  <c r="P30359"/>
  <c r="P30360"/>
  <c r="P30361"/>
  <c r="P30362"/>
  <c r="P30363"/>
  <c r="P30364"/>
  <c r="P30365"/>
  <c r="P30366"/>
  <c r="P30367"/>
  <c r="P30368"/>
  <c r="P30369"/>
  <c r="P30370"/>
  <c r="P30371"/>
  <c r="P30372"/>
  <c r="P30373"/>
  <c r="P30374"/>
  <c r="P30375"/>
  <c r="P30376"/>
  <c r="P30377"/>
  <c r="P30378"/>
  <c r="P30379"/>
  <c r="P30380"/>
  <c r="P30381"/>
  <c r="P30382"/>
  <c r="P30383"/>
  <c r="P30384"/>
  <c r="P30385"/>
  <c r="P30386"/>
  <c r="P30387"/>
  <c r="P30388"/>
  <c r="P30389"/>
  <c r="P30390"/>
  <c r="P30391"/>
  <c r="P30392"/>
  <c r="P30393"/>
  <c r="P30394"/>
  <c r="P30395"/>
  <c r="P30396"/>
  <c r="P30397"/>
  <c r="P30398"/>
  <c r="P30399"/>
  <c r="P30400"/>
  <c r="P30401"/>
  <c r="P30402"/>
  <c r="P30403"/>
  <c r="P30404"/>
  <c r="P30405"/>
  <c r="P30406"/>
  <c r="P30407"/>
  <c r="P30408"/>
  <c r="P30409"/>
  <c r="P30410"/>
  <c r="P30411"/>
  <c r="P30412"/>
  <c r="P30413"/>
  <c r="P30414"/>
  <c r="P30415"/>
  <c r="P30416"/>
  <c r="P30417"/>
  <c r="P30418"/>
  <c r="P30419"/>
  <c r="P30420"/>
  <c r="P30421"/>
  <c r="P30422"/>
  <c r="P30423"/>
  <c r="P30424"/>
  <c r="P30425"/>
  <c r="P30426"/>
  <c r="P30427"/>
  <c r="P30428"/>
  <c r="P30429"/>
  <c r="P30430"/>
  <c r="P30431"/>
  <c r="P30432"/>
  <c r="P30433"/>
  <c r="P30434"/>
  <c r="P30435"/>
  <c r="P30436"/>
  <c r="P30437"/>
  <c r="P30438"/>
  <c r="P30439"/>
  <c r="P30440"/>
  <c r="P30441"/>
  <c r="P30442"/>
  <c r="P30443"/>
  <c r="P30444"/>
  <c r="P30445"/>
  <c r="P30446"/>
  <c r="P30447"/>
  <c r="P30448"/>
  <c r="P30449"/>
  <c r="P30450"/>
  <c r="P30451"/>
  <c r="P30452"/>
  <c r="P30453"/>
  <c r="P30454"/>
  <c r="P30455"/>
  <c r="P30456"/>
  <c r="P30457"/>
  <c r="P30458"/>
  <c r="P30459"/>
  <c r="P30460"/>
  <c r="P30461"/>
  <c r="P30462"/>
  <c r="P30463"/>
  <c r="P30464"/>
  <c r="P30465"/>
  <c r="P30466"/>
  <c r="P30467"/>
  <c r="P30468"/>
  <c r="P30469"/>
  <c r="P30470"/>
  <c r="P30471"/>
  <c r="P30472"/>
  <c r="P30473"/>
  <c r="P30474"/>
  <c r="P30475"/>
  <c r="P30476"/>
  <c r="P30477"/>
  <c r="P30478"/>
  <c r="P30479"/>
  <c r="P30480"/>
  <c r="P30481"/>
  <c r="P30482"/>
  <c r="P30483"/>
  <c r="P30484"/>
  <c r="P30485"/>
  <c r="P30486"/>
  <c r="P30487"/>
  <c r="P30488"/>
  <c r="P30489"/>
  <c r="P30490"/>
  <c r="P30491"/>
  <c r="P30492"/>
  <c r="P30493"/>
  <c r="P30494"/>
  <c r="P30495"/>
  <c r="P30496"/>
  <c r="P30497"/>
  <c r="P30498"/>
  <c r="P30499"/>
  <c r="P30500"/>
  <c r="P30501"/>
  <c r="P30502"/>
  <c r="P30503"/>
  <c r="P30504"/>
  <c r="P30505"/>
  <c r="P30506"/>
  <c r="P30507"/>
  <c r="P30508"/>
  <c r="P30509"/>
  <c r="P30510"/>
  <c r="P30511"/>
  <c r="P30512"/>
  <c r="P30513"/>
  <c r="P30514"/>
  <c r="P30515"/>
  <c r="P30516"/>
  <c r="P30517"/>
  <c r="P30518"/>
  <c r="P30519"/>
  <c r="P30520"/>
  <c r="P30521"/>
  <c r="P30522"/>
  <c r="P30523"/>
  <c r="P30524"/>
  <c r="P30525"/>
  <c r="P30526"/>
  <c r="P30527"/>
  <c r="P30528"/>
  <c r="P30529"/>
  <c r="P30530"/>
  <c r="P30531"/>
  <c r="P30532"/>
  <c r="P30533"/>
  <c r="P30534"/>
  <c r="P30535"/>
  <c r="P30536"/>
  <c r="P30537"/>
  <c r="P30538"/>
  <c r="P30539"/>
  <c r="P30540"/>
  <c r="P30541"/>
  <c r="P30542"/>
  <c r="P30543"/>
  <c r="P30544"/>
  <c r="P30545"/>
  <c r="P30546"/>
  <c r="P30547"/>
  <c r="P30548"/>
  <c r="P30549"/>
  <c r="P30550"/>
  <c r="P30551"/>
  <c r="P30552"/>
  <c r="P30553"/>
  <c r="P30554"/>
  <c r="P30555"/>
  <c r="P30556"/>
  <c r="P30557"/>
  <c r="P30558"/>
  <c r="P30559"/>
  <c r="P30560"/>
  <c r="P30561"/>
  <c r="P30562"/>
  <c r="P30563"/>
  <c r="P30564"/>
  <c r="P30565"/>
  <c r="P30566"/>
  <c r="P30567"/>
  <c r="P30568"/>
  <c r="P30569"/>
  <c r="P30570"/>
  <c r="P30571"/>
  <c r="P30572"/>
  <c r="P30573"/>
  <c r="P30574"/>
  <c r="P30575"/>
  <c r="P30576"/>
  <c r="P30577"/>
  <c r="P30578"/>
  <c r="P30579"/>
  <c r="P30580"/>
  <c r="P30581"/>
  <c r="P30582"/>
  <c r="P30583"/>
  <c r="P30584"/>
  <c r="P30585"/>
  <c r="P30586"/>
  <c r="P30587"/>
  <c r="P30588"/>
  <c r="P30589"/>
  <c r="P30590"/>
  <c r="P30591"/>
  <c r="P30592"/>
  <c r="P30593"/>
  <c r="P30594"/>
  <c r="P30595"/>
  <c r="P30596"/>
  <c r="P30597"/>
  <c r="P30598"/>
  <c r="P30599"/>
  <c r="P30600"/>
  <c r="P30601"/>
  <c r="P30602"/>
  <c r="P30603"/>
  <c r="P30604"/>
  <c r="P30605"/>
  <c r="P30606"/>
  <c r="P30607"/>
  <c r="P30608"/>
  <c r="P30609"/>
  <c r="P30610"/>
  <c r="P30611"/>
  <c r="P30612"/>
  <c r="P30613"/>
  <c r="P30614"/>
  <c r="P30615"/>
  <c r="P30616"/>
  <c r="P30617"/>
  <c r="P30618"/>
  <c r="P30619"/>
  <c r="P30620"/>
  <c r="P30621"/>
  <c r="P30622"/>
  <c r="P30623"/>
  <c r="P30624"/>
  <c r="P30625"/>
  <c r="P30626"/>
  <c r="P30627"/>
  <c r="P30628"/>
  <c r="P30629"/>
  <c r="P30630"/>
  <c r="P30631"/>
  <c r="P30632"/>
  <c r="P30633"/>
  <c r="P30634"/>
  <c r="P30635"/>
  <c r="P30636"/>
  <c r="P30637"/>
  <c r="P30638"/>
  <c r="P30639"/>
  <c r="P30640"/>
  <c r="P30641"/>
  <c r="P30642"/>
  <c r="P30643"/>
  <c r="P30644"/>
  <c r="P30645"/>
  <c r="P30646"/>
  <c r="P30647"/>
  <c r="P30648"/>
  <c r="P30649"/>
  <c r="P30650"/>
  <c r="P30651"/>
  <c r="P30652"/>
  <c r="P30653"/>
  <c r="P30654"/>
  <c r="P30655"/>
  <c r="P30656"/>
  <c r="P30657"/>
  <c r="P30658"/>
  <c r="P30659"/>
  <c r="P30660"/>
  <c r="P30661"/>
  <c r="P30662"/>
  <c r="P30663"/>
  <c r="P30664"/>
  <c r="P30665"/>
  <c r="P30666"/>
  <c r="P30667"/>
  <c r="P30668"/>
  <c r="P30669"/>
  <c r="P30670"/>
  <c r="P30671"/>
  <c r="P30672"/>
  <c r="P30673"/>
  <c r="P30674"/>
  <c r="P30675"/>
  <c r="P30676"/>
  <c r="P30677"/>
  <c r="P30678"/>
  <c r="P30679"/>
  <c r="P30680"/>
  <c r="P30681"/>
  <c r="P30682"/>
  <c r="P30683"/>
  <c r="P30684"/>
  <c r="P30685"/>
  <c r="P30686"/>
  <c r="P30687"/>
  <c r="P30688"/>
  <c r="P30689"/>
  <c r="P30690"/>
  <c r="P30691"/>
  <c r="P30692"/>
  <c r="P30693"/>
  <c r="P30694"/>
  <c r="P30695"/>
  <c r="P30696"/>
  <c r="P30697"/>
  <c r="P30698"/>
  <c r="P30699"/>
  <c r="P30700"/>
  <c r="P30701"/>
  <c r="P30702"/>
  <c r="P30703"/>
  <c r="P30704"/>
  <c r="P30705"/>
  <c r="P30706"/>
  <c r="P30707"/>
  <c r="P30708"/>
  <c r="P30709"/>
  <c r="P30710"/>
  <c r="P30711"/>
  <c r="P30712"/>
  <c r="P30713"/>
  <c r="P30714"/>
  <c r="P30715"/>
  <c r="P30716"/>
  <c r="P30717"/>
  <c r="P30718"/>
  <c r="P30719"/>
  <c r="P30720"/>
  <c r="P30721"/>
  <c r="P30722"/>
  <c r="P30723"/>
  <c r="P30724"/>
  <c r="P30725"/>
  <c r="P30726"/>
  <c r="P30727"/>
  <c r="P30728"/>
  <c r="P30729"/>
  <c r="P30730"/>
  <c r="P30731"/>
  <c r="P30732"/>
  <c r="P30733"/>
  <c r="P30734"/>
  <c r="P30735"/>
  <c r="P30736"/>
  <c r="P30737"/>
  <c r="P30738"/>
  <c r="P30739"/>
  <c r="P30740"/>
  <c r="P30741"/>
  <c r="P30742"/>
  <c r="P30743"/>
  <c r="P30744"/>
  <c r="P30745"/>
  <c r="P30746"/>
  <c r="P30747"/>
  <c r="P30748"/>
  <c r="P30749"/>
  <c r="P30750"/>
  <c r="P30751"/>
  <c r="P30752"/>
  <c r="P30753"/>
  <c r="P30754"/>
  <c r="P30755"/>
  <c r="P30756"/>
  <c r="P30757"/>
  <c r="P30758"/>
  <c r="P30759"/>
  <c r="P30760"/>
  <c r="P30761"/>
  <c r="P30762"/>
  <c r="P30763"/>
  <c r="P30764"/>
  <c r="P30765"/>
  <c r="P30766"/>
  <c r="P30767"/>
  <c r="P30768"/>
  <c r="P30769"/>
  <c r="P30770"/>
  <c r="P30771"/>
  <c r="P30772"/>
  <c r="P30773"/>
  <c r="P30774"/>
  <c r="P30775"/>
  <c r="P30776"/>
  <c r="P30777"/>
  <c r="P30778"/>
  <c r="P30779"/>
  <c r="P30780"/>
  <c r="P30781"/>
  <c r="P30782"/>
  <c r="P30783"/>
  <c r="P30784"/>
  <c r="P30785"/>
  <c r="P30786"/>
  <c r="P30787"/>
  <c r="P30788"/>
  <c r="P30789"/>
  <c r="P30790"/>
  <c r="P30791"/>
  <c r="P30792"/>
  <c r="P30793"/>
  <c r="P30794"/>
  <c r="P30795"/>
  <c r="P30796"/>
  <c r="P30797"/>
  <c r="P30798"/>
  <c r="P30799"/>
  <c r="P30800"/>
  <c r="P30801"/>
  <c r="P30802"/>
  <c r="P30803"/>
  <c r="P30804"/>
  <c r="P30805"/>
  <c r="P30806"/>
  <c r="P30807"/>
  <c r="P30808"/>
  <c r="P30809"/>
  <c r="P30810"/>
  <c r="P30811"/>
  <c r="P30812"/>
  <c r="P30813"/>
  <c r="P30814"/>
  <c r="P30815"/>
  <c r="P30816"/>
  <c r="P30817"/>
  <c r="P30818"/>
  <c r="P30819"/>
  <c r="P30820"/>
  <c r="P30821"/>
  <c r="P30822"/>
  <c r="P30823"/>
  <c r="P30824"/>
  <c r="P30825"/>
  <c r="P30826"/>
  <c r="P30827"/>
  <c r="P30828"/>
  <c r="P30829"/>
  <c r="P30830"/>
  <c r="P30831"/>
  <c r="P30832"/>
  <c r="P30833"/>
  <c r="P30834"/>
  <c r="P30835"/>
  <c r="P30836"/>
  <c r="P30837"/>
  <c r="P30838"/>
  <c r="P30839"/>
  <c r="P30840"/>
  <c r="P30841"/>
  <c r="P30842"/>
  <c r="P30843"/>
  <c r="P30844"/>
  <c r="P30845"/>
  <c r="P30846"/>
  <c r="P30847"/>
  <c r="P30848"/>
  <c r="P30849"/>
  <c r="P30850"/>
  <c r="P30851"/>
  <c r="P30852"/>
  <c r="P30853"/>
  <c r="P30854"/>
  <c r="P30855"/>
  <c r="P30856"/>
  <c r="P30857"/>
  <c r="P30858"/>
  <c r="P30859"/>
  <c r="P30860"/>
  <c r="P30861"/>
  <c r="P30862"/>
  <c r="P30863"/>
  <c r="P30864"/>
  <c r="P30865"/>
  <c r="P30866"/>
  <c r="P30867"/>
  <c r="P30868"/>
  <c r="P30869"/>
  <c r="P30870"/>
  <c r="P30871"/>
  <c r="P30872"/>
  <c r="P30873"/>
  <c r="P30874"/>
  <c r="P30875"/>
  <c r="P30876"/>
  <c r="P30877"/>
  <c r="P30878"/>
  <c r="P30879"/>
  <c r="P30880"/>
  <c r="P30881"/>
  <c r="P30882"/>
  <c r="P30883"/>
  <c r="P30884"/>
  <c r="P30885"/>
  <c r="P30886"/>
  <c r="P30887"/>
  <c r="P30888"/>
  <c r="P30889"/>
  <c r="P30890"/>
  <c r="P30891"/>
  <c r="P30892"/>
  <c r="P30893"/>
  <c r="P30894"/>
  <c r="P30895"/>
  <c r="P30896"/>
  <c r="P30897"/>
  <c r="P30898"/>
  <c r="P30899"/>
  <c r="P30900"/>
  <c r="P30901"/>
  <c r="P30902"/>
  <c r="P30903"/>
  <c r="P30904"/>
  <c r="P30905"/>
  <c r="P30906"/>
  <c r="P30907"/>
  <c r="P30908"/>
  <c r="P30909"/>
  <c r="P30910"/>
  <c r="P30911"/>
  <c r="P30912"/>
  <c r="P30913"/>
  <c r="P30914"/>
  <c r="P30915"/>
  <c r="P30916"/>
  <c r="P30917"/>
  <c r="P30918"/>
  <c r="P30919"/>
  <c r="P30920"/>
  <c r="P30921"/>
  <c r="P30922"/>
  <c r="P30923"/>
  <c r="P30924"/>
  <c r="P30925"/>
  <c r="P30926"/>
  <c r="P30927"/>
  <c r="P30928"/>
  <c r="P30929"/>
  <c r="P30930"/>
  <c r="P30931"/>
  <c r="P30932"/>
  <c r="P30933"/>
  <c r="P30934"/>
  <c r="P30935"/>
  <c r="P30936"/>
  <c r="P30937"/>
  <c r="P30938"/>
  <c r="P30939"/>
  <c r="P30940"/>
  <c r="P30941"/>
  <c r="P30942"/>
  <c r="P30943"/>
  <c r="P30944"/>
  <c r="P30945"/>
  <c r="P30946"/>
  <c r="P30947"/>
  <c r="P30948"/>
  <c r="P30949"/>
  <c r="P30950"/>
  <c r="P30951"/>
  <c r="P30952"/>
  <c r="P30953"/>
  <c r="P30954"/>
  <c r="P30955"/>
  <c r="P30956"/>
  <c r="P30957"/>
  <c r="P30958"/>
  <c r="P30959"/>
  <c r="P30960"/>
  <c r="P30961"/>
  <c r="P30962"/>
  <c r="P30963"/>
  <c r="P30964"/>
  <c r="P30965"/>
  <c r="P30966"/>
  <c r="P30967"/>
  <c r="P30968"/>
  <c r="P30969"/>
  <c r="P30970"/>
  <c r="P30971"/>
  <c r="P30972"/>
  <c r="P30973"/>
  <c r="P30974"/>
  <c r="P30975"/>
  <c r="P30976"/>
  <c r="P30977"/>
  <c r="P30978"/>
  <c r="P30979"/>
  <c r="P30980"/>
  <c r="P30981"/>
  <c r="P30982"/>
  <c r="P30983"/>
  <c r="P30984"/>
  <c r="P30985"/>
  <c r="P30986"/>
  <c r="P30987"/>
  <c r="P30988"/>
  <c r="P30989"/>
  <c r="P30990"/>
  <c r="P30991"/>
  <c r="P30992"/>
  <c r="P30993"/>
  <c r="P30994"/>
  <c r="P30995"/>
  <c r="P30996"/>
  <c r="P30997"/>
  <c r="P30998"/>
  <c r="P30999"/>
  <c r="P31000"/>
  <c r="P31001"/>
  <c r="P31002"/>
  <c r="P31003"/>
  <c r="P31004"/>
  <c r="P31005"/>
  <c r="P31006"/>
  <c r="P31007"/>
  <c r="P31008"/>
  <c r="P31009"/>
  <c r="P31010"/>
  <c r="P31011"/>
  <c r="P31012"/>
  <c r="P31013"/>
  <c r="P31014"/>
  <c r="P31015"/>
  <c r="P31016"/>
  <c r="P31017"/>
  <c r="P31018"/>
  <c r="P31019"/>
  <c r="P31020"/>
  <c r="P31021"/>
  <c r="P31022"/>
  <c r="P31023"/>
  <c r="P31024"/>
  <c r="P31025"/>
  <c r="P31026"/>
  <c r="P31027"/>
  <c r="P31028"/>
  <c r="P31029"/>
  <c r="P31030"/>
  <c r="P31031"/>
  <c r="P31032"/>
  <c r="P31033"/>
  <c r="P31034"/>
  <c r="P31035"/>
  <c r="P31036"/>
  <c r="P31037"/>
  <c r="P31038"/>
  <c r="P31039"/>
  <c r="P31040"/>
  <c r="P31041"/>
  <c r="P31042"/>
  <c r="P31043"/>
  <c r="P31044"/>
  <c r="P31045"/>
  <c r="P31046"/>
  <c r="P31047"/>
  <c r="P31048"/>
  <c r="P31049"/>
  <c r="P31050"/>
  <c r="P31051"/>
  <c r="P31052"/>
  <c r="P31053"/>
  <c r="P31054"/>
  <c r="P31055"/>
  <c r="P31056"/>
  <c r="P31057"/>
  <c r="P31058"/>
  <c r="P31059"/>
  <c r="P31060"/>
  <c r="P31061"/>
  <c r="P31062"/>
  <c r="P31063"/>
  <c r="P31064"/>
  <c r="P31065"/>
  <c r="P31066"/>
  <c r="P31067"/>
  <c r="P31068"/>
  <c r="P31069"/>
  <c r="P31070"/>
  <c r="P31071"/>
  <c r="P31072"/>
  <c r="P31073"/>
  <c r="P31074"/>
  <c r="P31075"/>
  <c r="P31076"/>
  <c r="P31077"/>
  <c r="P31078"/>
  <c r="P31079"/>
  <c r="P31080"/>
  <c r="P31081"/>
  <c r="P31082"/>
  <c r="P31083"/>
  <c r="P31084"/>
  <c r="P31085"/>
  <c r="P31086"/>
  <c r="P31087"/>
  <c r="P31088"/>
  <c r="P31089"/>
  <c r="P31090"/>
  <c r="P31091"/>
  <c r="P31092"/>
  <c r="P31093"/>
  <c r="P31094"/>
  <c r="P31095"/>
  <c r="P31096"/>
  <c r="P31097"/>
  <c r="P31098"/>
  <c r="P31099"/>
  <c r="P31100"/>
  <c r="P31101"/>
  <c r="P31102"/>
  <c r="P31103"/>
  <c r="P31104"/>
  <c r="P31105"/>
  <c r="P31106"/>
  <c r="P31107"/>
  <c r="P31108"/>
  <c r="P31109"/>
  <c r="P31110"/>
  <c r="P31111"/>
  <c r="P31112"/>
  <c r="P31113"/>
  <c r="P31114"/>
  <c r="P31115"/>
  <c r="P31116"/>
  <c r="P31117"/>
  <c r="P31118"/>
  <c r="P31119"/>
  <c r="P31120"/>
  <c r="P31121"/>
  <c r="P31122"/>
  <c r="P31123"/>
  <c r="P31124"/>
  <c r="P31125"/>
  <c r="P31126"/>
  <c r="P31127"/>
  <c r="P31128"/>
  <c r="P31129"/>
  <c r="P31130"/>
  <c r="P31131"/>
  <c r="P31132"/>
  <c r="P31133"/>
  <c r="P31134"/>
  <c r="P31135"/>
  <c r="P31136"/>
  <c r="P31137"/>
  <c r="P31138"/>
  <c r="P31139"/>
  <c r="P31140"/>
  <c r="P31141"/>
  <c r="P31142"/>
  <c r="P31143"/>
  <c r="P31144"/>
  <c r="P31145"/>
  <c r="P31146"/>
  <c r="P31147"/>
  <c r="P31148"/>
  <c r="P31149"/>
  <c r="P31150"/>
  <c r="P31151"/>
  <c r="P31152"/>
  <c r="P31153"/>
  <c r="P31154"/>
  <c r="P31155"/>
  <c r="P31156"/>
  <c r="P31157"/>
  <c r="P31158"/>
  <c r="P31159"/>
  <c r="P31160"/>
  <c r="P31161"/>
  <c r="P31162"/>
  <c r="P31163"/>
  <c r="P31164"/>
  <c r="P31165"/>
  <c r="P31166"/>
  <c r="P31167"/>
  <c r="P31168"/>
  <c r="P31169"/>
  <c r="P31170"/>
  <c r="P31171"/>
  <c r="P31172"/>
  <c r="P31173"/>
  <c r="P31174"/>
  <c r="P31175"/>
  <c r="P31176"/>
  <c r="P31177"/>
  <c r="P31178"/>
  <c r="P31179"/>
  <c r="P31180"/>
  <c r="P31181"/>
  <c r="P31182"/>
  <c r="P31183"/>
  <c r="P31184"/>
  <c r="P31185"/>
  <c r="P31186"/>
  <c r="P31187"/>
  <c r="P31188"/>
  <c r="P31189"/>
  <c r="P31190"/>
  <c r="P31191"/>
  <c r="P31192"/>
  <c r="P31193"/>
  <c r="P31194"/>
  <c r="P31195"/>
  <c r="P31196"/>
  <c r="P31197"/>
  <c r="P31198"/>
  <c r="P31199"/>
  <c r="P31200"/>
  <c r="P31201"/>
  <c r="P31202"/>
  <c r="P31203"/>
  <c r="P31204"/>
  <c r="P31205"/>
  <c r="P31206"/>
  <c r="P31207"/>
  <c r="P31208"/>
  <c r="P31209"/>
  <c r="P31210"/>
  <c r="P31211"/>
  <c r="P31212"/>
  <c r="P31213"/>
  <c r="P31214"/>
  <c r="P31215"/>
  <c r="P31216"/>
  <c r="P31217"/>
  <c r="P31218"/>
  <c r="P31219"/>
  <c r="P31220"/>
  <c r="P31221"/>
  <c r="P31222"/>
  <c r="P31223"/>
  <c r="P31224"/>
  <c r="P31225"/>
  <c r="P31226"/>
  <c r="P31227"/>
  <c r="P31228"/>
  <c r="P31229"/>
  <c r="P31230"/>
  <c r="P31231"/>
  <c r="P31232"/>
  <c r="P31233"/>
  <c r="P31234"/>
  <c r="P31235"/>
  <c r="P31236"/>
  <c r="P31237"/>
  <c r="P31238"/>
  <c r="P31239"/>
  <c r="P31240"/>
  <c r="P31241"/>
  <c r="P31242"/>
  <c r="P31243"/>
  <c r="P31244"/>
  <c r="P31245"/>
  <c r="P31246"/>
  <c r="P31247"/>
  <c r="P31248"/>
  <c r="P31249"/>
  <c r="P31250"/>
  <c r="P31251"/>
  <c r="P31252"/>
  <c r="P31253"/>
  <c r="P31254"/>
  <c r="P31255"/>
  <c r="P31256"/>
  <c r="P31257"/>
  <c r="P31258"/>
  <c r="P31259"/>
  <c r="P31260"/>
  <c r="P31261"/>
  <c r="P31262"/>
  <c r="P31263"/>
  <c r="P31264"/>
  <c r="P31265"/>
  <c r="P31266"/>
  <c r="P31267"/>
  <c r="P31268"/>
  <c r="P31269"/>
  <c r="P31270"/>
  <c r="P31271"/>
  <c r="P31272"/>
  <c r="P31273"/>
  <c r="P31274"/>
  <c r="P31275"/>
  <c r="P31276"/>
  <c r="P31277"/>
  <c r="P31278"/>
  <c r="P31279"/>
  <c r="P31280"/>
  <c r="P31281"/>
  <c r="P31282"/>
  <c r="P31283"/>
  <c r="P31284"/>
  <c r="P31285"/>
  <c r="P31286"/>
  <c r="P31287"/>
  <c r="P31288"/>
  <c r="P31289"/>
  <c r="P31290"/>
  <c r="P31291"/>
  <c r="P31292"/>
  <c r="P31293"/>
  <c r="P31294"/>
  <c r="P31295"/>
  <c r="P31296"/>
  <c r="P31297"/>
  <c r="P31298"/>
  <c r="P31299"/>
  <c r="P31300"/>
  <c r="P31301"/>
  <c r="P31302"/>
  <c r="P31303"/>
  <c r="P31304"/>
  <c r="P31305"/>
  <c r="P31306"/>
  <c r="P31307"/>
  <c r="P31308"/>
  <c r="P31309"/>
  <c r="P31310"/>
  <c r="P31311"/>
  <c r="P31312"/>
  <c r="P31313"/>
  <c r="P31314"/>
  <c r="P31315"/>
  <c r="P31316"/>
  <c r="P31317"/>
  <c r="P31318"/>
  <c r="P31319"/>
  <c r="P31320"/>
  <c r="P31321"/>
  <c r="P31322"/>
  <c r="P31323"/>
  <c r="P31324"/>
  <c r="P31325"/>
  <c r="P31326"/>
  <c r="P31327"/>
  <c r="P31328"/>
  <c r="P31329"/>
  <c r="P31330"/>
  <c r="P31331"/>
  <c r="P31332"/>
  <c r="P31333"/>
  <c r="P31334"/>
  <c r="P31335"/>
  <c r="P31336"/>
  <c r="P31337"/>
  <c r="P31338"/>
  <c r="P31339"/>
  <c r="P31340"/>
  <c r="P31341"/>
  <c r="P31342"/>
  <c r="P31343"/>
  <c r="P31344"/>
  <c r="P31345"/>
  <c r="P31346"/>
  <c r="P31347"/>
  <c r="P31348"/>
  <c r="P31349"/>
  <c r="P31350"/>
  <c r="P31351"/>
  <c r="P31352"/>
  <c r="P31353"/>
  <c r="P31354"/>
  <c r="P31355"/>
  <c r="P31356"/>
  <c r="P31357"/>
  <c r="P31358"/>
  <c r="P31359"/>
  <c r="P31360"/>
  <c r="P31361"/>
  <c r="P31362"/>
  <c r="P31363"/>
  <c r="P31364"/>
  <c r="P31365"/>
  <c r="P31366"/>
  <c r="P31367"/>
  <c r="P31368"/>
  <c r="P31369"/>
  <c r="P31370"/>
  <c r="P31371"/>
  <c r="P31372"/>
  <c r="P31373"/>
  <c r="P31374"/>
  <c r="P31375"/>
  <c r="P31376"/>
  <c r="P31377"/>
  <c r="P31378"/>
  <c r="P31379"/>
  <c r="P31380"/>
  <c r="P31381"/>
  <c r="P31382"/>
  <c r="P31383"/>
  <c r="P31384"/>
  <c r="P31385"/>
  <c r="P31386"/>
  <c r="P31387"/>
  <c r="P31388"/>
  <c r="P31389"/>
  <c r="P31390"/>
  <c r="P31391"/>
  <c r="P31392"/>
  <c r="P31393"/>
  <c r="P31394"/>
  <c r="P31395"/>
  <c r="P31396"/>
  <c r="P31397"/>
  <c r="P31398"/>
  <c r="P31399"/>
  <c r="P31400"/>
  <c r="P31401"/>
  <c r="P31402"/>
  <c r="P31403"/>
  <c r="P31404"/>
  <c r="P31405"/>
  <c r="P31406"/>
  <c r="P31407"/>
  <c r="P31408"/>
  <c r="P31409"/>
  <c r="P31410"/>
  <c r="P31411"/>
  <c r="P31412"/>
  <c r="P31413"/>
  <c r="P31414"/>
  <c r="P31415"/>
  <c r="P31416"/>
  <c r="P31417"/>
  <c r="P31418"/>
  <c r="P31419"/>
  <c r="P31420"/>
  <c r="P31421"/>
  <c r="P31422"/>
  <c r="P31423"/>
  <c r="P31424"/>
  <c r="P31425"/>
  <c r="P31426"/>
  <c r="P31427"/>
  <c r="P31428"/>
  <c r="P31429"/>
  <c r="P31430"/>
  <c r="P31431"/>
  <c r="P31432"/>
  <c r="P31433"/>
  <c r="P31434"/>
  <c r="P31435"/>
  <c r="P31436"/>
  <c r="P31437"/>
  <c r="P31438"/>
  <c r="P31439"/>
  <c r="P31440"/>
  <c r="P31441"/>
  <c r="P31442"/>
  <c r="P31443"/>
  <c r="P31444"/>
  <c r="P31445"/>
  <c r="P31446"/>
  <c r="P31447"/>
  <c r="P31448"/>
  <c r="P31449"/>
  <c r="P31450"/>
  <c r="P31451"/>
  <c r="P31452"/>
  <c r="P31453"/>
  <c r="P31454"/>
  <c r="P31455"/>
  <c r="P31456"/>
  <c r="P31457"/>
  <c r="P31458"/>
  <c r="P31459"/>
  <c r="P31460"/>
  <c r="P31461"/>
  <c r="P31462"/>
  <c r="P31463"/>
  <c r="P31464"/>
  <c r="P31465"/>
  <c r="P31466"/>
  <c r="P31467"/>
  <c r="P31468"/>
  <c r="P31469"/>
  <c r="P31470"/>
  <c r="P31471"/>
  <c r="P31472"/>
  <c r="P31473"/>
  <c r="P31474"/>
  <c r="P31475"/>
  <c r="P31476"/>
  <c r="P31477"/>
  <c r="P31478"/>
  <c r="P31479"/>
  <c r="P31480"/>
  <c r="P31481"/>
  <c r="P31482"/>
  <c r="P31483"/>
  <c r="P31484"/>
  <c r="P31485"/>
  <c r="P31486"/>
  <c r="P31487"/>
  <c r="P31488"/>
  <c r="P31489"/>
  <c r="P31490"/>
  <c r="P31491"/>
  <c r="P31492"/>
  <c r="P31493"/>
  <c r="P31494"/>
  <c r="P31495"/>
  <c r="P31496"/>
  <c r="P31497"/>
  <c r="P31498"/>
  <c r="P31499"/>
  <c r="P31500"/>
  <c r="P31501"/>
  <c r="P31502"/>
  <c r="P31503"/>
  <c r="P31504"/>
  <c r="P31505"/>
  <c r="P31506"/>
  <c r="P31507"/>
  <c r="P31508"/>
  <c r="P31509"/>
  <c r="P31510"/>
  <c r="P31511"/>
  <c r="P31512"/>
  <c r="P31513"/>
  <c r="P31514"/>
  <c r="P31515"/>
  <c r="P31516"/>
  <c r="P31517"/>
  <c r="P31518"/>
  <c r="P31519"/>
  <c r="P31520"/>
  <c r="P31521"/>
  <c r="P31522"/>
  <c r="P31523"/>
  <c r="P31524"/>
  <c r="P31525"/>
  <c r="P31526"/>
  <c r="P31527"/>
  <c r="P31528"/>
  <c r="P31529"/>
  <c r="P31530"/>
  <c r="P31531"/>
  <c r="P31532"/>
  <c r="P31533"/>
  <c r="P31534"/>
  <c r="P31535"/>
  <c r="P31536"/>
  <c r="P31537"/>
  <c r="P31538"/>
  <c r="P31539"/>
  <c r="P31540"/>
  <c r="P31541"/>
  <c r="P31542"/>
  <c r="P31543"/>
  <c r="P31544"/>
  <c r="P31545"/>
  <c r="P31546"/>
  <c r="P31547"/>
  <c r="P31548"/>
  <c r="P31549"/>
  <c r="P31550"/>
  <c r="P31551"/>
  <c r="P31552"/>
  <c r="P31553"/>
  <c r="P31554"/>
  <c r="P31555"/>
  <c r="P31556"/>
  <c r="P31557"/>
  <c r="P31558"/>
  <c r="P31559"/>
  <c r="P31560"/>
  <c r="P31561"/>
  <c r="P31562"/>
  <c r="P31563"/>
  <c r="P31564"/>
  <c r="P31565"/>
  <c r="P31566"/>
  <c r="P31567"/>
  <c r="P31568"/>
  <c r="P31569"/>
  <c r="P31570"/>
  <c r="P31571"/>
  <c r="P31572"/>
  <c r="P31573"/>
  <c r="P31574"/>
  <c r="P31575"/>
  <c r="P31576"/>
  <c r="P31577"/>
  <c r="P31578"/>
  <c r="P31579"/>
  <c r="P31580"/>
  <c r="P31581"/>
  <c r="P31582"/>
  <c r="P31583"/>
  <c r="P31584"/>
  <c r="P31585"/>
  <c r="P31586"/>
  <c r="P31587"/>
  <c r="P31588"/>
  <c r="P31589"/>
  <c r="P31590"/>
  <c r="P31591"/>
  <c r="P31592"/>
  <c r="P31593"/>
  <c r="P31594"/>
  <c r="P31595"/>
  <c r="P31596"/>
  <c r="P31597"/>
  <c r="P31598"/>
  <c r="P31599"/>
  <c r="P31600"/>
  <c r="P31601"/>
  <c r="P31602"/>
  <c r="P31603"/>
  <c r="P31604"/>
  <c r="P31605"/>
  <c r="P31606"/>
  <c r="P31607"/>
  <c r="P31608"/>
  <c r="P31609"/>
  <c r="P31610"/>
  <c r="P31611"/>
  <c r="P31612"/>
  <c r="P31613"/>
  <c r="P31614"/>
  <c r="P31615"/>
  <c r="P31616"/>
  <c r="P31617"/>
  <c r="P31618"/>
  <c r="P31619"/>
  <c r="P31620"/>
  <c r="P31621"/>
  <c r="P31622"/>
  <c r="P31623"/>
  <c r="P31624"/>
  <c r="P31625"/>
  <c r="P31626"/>
  <c r="P31627"/>
  <c r="P31628"/>
  <c r="P31629"/>
  <c r="P31630"/>
  <c r="P31631"/>
  <c r="P31632"/>
  <c r="P31633"/>
  <c r="P31634"/>
  <c r="P31635"/>
  <c r="P31636"/>
  <c r="P31637"/>
  <c r="P31638"/>
  <c r="P31639"/>
  <c r="P31640"/>
  <c r="P31641"/>
  <c r="P31642"/>
  <c r="P31643"/>
  <c r="P31644"/>
  <c r="P31645"/>
  <c r="P31646"/>
  <c r="P31647"/>
  <c r="P31648"/>
  <c r="P31649"/>
  <c r="P31650"/>
  <c r="P31651"/>
  <c r="P31652"/>
  <c r="P31653"/>
  <c r="P31654"/>
  <c r="P31655"/>
  <c r="P31656"/>
  <c r="P31657"/>
  <c r="P31658"/>
  <c r="P31659"/>
  <c r="P31660"/>
  <c r="P31661"/>
  <c r="P31662"/>
  <c r="P31663"/>
  <c r="P31664"/>
  <c r="P31665"/>
  <c r="P31666"/>
  <c r="P31667"/>
  <c r="P31668"/>
  <c r="P31669"/>
  <c r="P31670"/>
  <c r="P31671"/>
  <c r="P31672"/>
  <c r="P31673"/>
  <c r="P31674"/>
  <c r="P31675"/>
  <c r="P31676"/>
  <c r="P31677"/>
  <c r="P31678"/>
  <c r="P31679"/>
  <c r="P31680"/>
  <c r="P31681"/>
  <c r="P31682"/>
  <c r="P31683"/>
  <c r="P31684"/>
  <c r="P31685"/>
  <c r="P31686"/>
  <c r="P31687"/>
  <c r="P31688"/>
  <c r="P31689"/>
  <c r="P31690"/>
  <c r="P31691"/>
  <c r="P31692"/>
  <c r="P31693"/>
  <c r="P31694"/>
  <c r="P31695"/>
  <c r="P31696"/>
  <c r="P31697"/>
  <c r="P31698"/>
  <c r="P31699"/>
  <c r="P31700"/>
  <c r="P31701"/>
  <c r="P31702"/>
  <c r="P31703"/>
  <c r="P31704"/>
  <c r="P31705"/>
  <c r="P31706"/>
  <c r="P31707"/>
  <c r="P31708"/>
  <c r="P31709"/>
  <c r="P31710"/>
  <c r="P31711"/>
  <c r="P31712"/>
  <c r="P31713"/>
  <c r="P31714"/>
  <c r="P31715"/>
  <c r="P31716"/>
  <c r="P31717"/>
  <c r="P31718"/>
  <c r="P31719"/>
  <c r="P31720"/>
  <c r="P31721"/>
  <c r="P31722"/>
  <c r="P31723"/>
  <c r="P31724"/>
  <c r="P31725"/>
  <c r="P31726"/>
  <c r="P31727"/>
  <c r="P31728"/>
  <c r="P31729"/>
  <c r="P31730"/>
  <c r="P31731"/>
  <c r="P31732"/>
  <c r="P31733"/>
  <c r="P31734"/>
  <c r="P31735"/>
  <c r="P31736"/>
  <c r="P31737"/>
  <c r="P31738"/>
  <c r="P31739"/>
  <c r="P31740"/>
  <c r="P31741"/>
  <c r="P31742"/>
  <c r="P31743"/>
  <c r="P31744"/>
  <c r="P31745"/>
  <c r="P31746"/>
  <c r="P31747"/>
  <c r="P31748"/>
  <c r="P31749"/>
  <c r="P31750"/>
  <c r="P31751"/>
  <c r="P31752"/>
  <c r="P31753"/>
  <c r="P31754"/>
  <c r="P31755"/>
  <c r="P31756"/>
  <c r="P31757"/>
  <c r="P31758"/>
  <c r="P31759"/>
  <c r="P31760"/>
  <c r="P31761"/>
  <c r="P31762"/>
  <c r="P31763"/>
  <c r="P31764"/>
  <c r="P31765"/>
  <c r="P31766"/>
  <c r="P31767"/>
  <c r="P31768"/>
  <c r="P31769"/>
  <c r="P31770"/>
  <c r="P31771"/>
  <c r="P31772"/>
  <c r="P31773"/>
  <c r="P31774"/>
  <c r="P31775"/>
  <c r="P31776"/>
  <c r="P31777"/>
  <c r="P31778"/>
  <c r="P31779"/>
  <c r="P31780"/>
  <c r="P31781"/>
  <c r="P31782"/>
  <c r="P31783"/>
  <c r="P31784"/>
  <c r="P31785"/>
  <c r="P31786"/>
  <c r="P31787"/>
  <c r="P31788"/>
  <c r="P31789"/>
  <c r="P31790"/>
  <c r="P31791"/>
  <c r="P31792"/>
  <c r="P31793"/>
  <c r="P31794"/>
  <c r="P31795"/>
  <c r="P31796"/>
  <c r="P31797"/>
  <c r="P31798"/>
  <c r="P31799"/>
  <c r="P31800"/>
  <c r="P31801"/>
  <c r="P31802"/>
  <c r="P31803"/>
  <c r="P31804"/>
  <c r="P31805"/>
  <c r="P31806"/>
  <c r="P31807"/>
  <c r="P31808"/>
  <c r="P31809"/>
  <c r="P31810"/>
  <c r="P31811"/>
  <c r="P31812"/>
  <c r="P31813"/>
  <c r="P31814"/>
  <c r="P31815"/>
  <c r="P31816"/>
  <c r="P31817"/>
  <c r="P31818"/>
  <c r="P31819"/>
  <c r="P31820"/>
  <c r="P31821"/>
  <c r="P31822"/>
  <c r="P31823"/>
  <c r="P31824"/>
  <c r="P31825"/>
  <c r="P31826"/>
  <c r="P31827"/>
  <c r="P31828"/>
  <c r="P31829"/>
  <c r="P31830"/>
  <c r="P31831"/>
  <c r="P31832"/>
  <c r="P31833"/>
  <c r="P31834"/>
  <c r="P31835"/>
  <c r="P31836"/>
  <c r="P31837"/>
  <c r="P31838"/>
  <c r="P31839"/>
  <c r="P31840"/>
  <c r="P31841"/>
  <c r="P31842"/>
  <c r="P31843"/>
  <c r="P31844"/>
  <c r="P31845"/>
  <c r="P31846"/>
  <c r="P31847"/>
  <c r="P31848"/>
  <c r="P31849"/>
  <c r="P31850"/>
  <c r="P31851"/>
  <c r="P31852"/>
  <c r="P31853"/>
  <c r="P31854"/>
  <c r="P31855"/>
  <c r="P31856"/>
  <c r="P31857"/>
  <c r="P31858"/>
  <c r="P31859"/>
  <c r="P31860"/>
  <c r="P31861"/>
  <c r="P31862"/>
  <c r="P31863"/>
  <c r="P31864"/>
  <c r="P31865"/>
  <c r="P31866"/>
  <c r="P31867"/>
  <c r="P31868"/>
  <c r="P31869"/>
  <c r="P31870"/>
  <c r="P31871"/>
  <c r="P31872"/>
  <c r="P31873"/>
  <c r="P31874"/>
  <c r="P31875"/>
  <c r="P31876"/>
  <c r="P31877"/>
  <c r="P31878"/>
  <c r="P31879"/>
  <c r="P31880"/>
  <c r="P31881"/>
  <c r="P31882"/>
  <c r="P31883"/>
  <c r="P31884"/>
  <c r="P31885"/>
  <c r="P31886"/>
  <c r="P31887"/>
  <c r="P31888"/>
  <c r="P31889"/>
  <c r="P31890"/>
  <c r="P31891"/>
  <c r="P31892"/>
  <c r="P31893"/>
  <c r="P31894"/>
  <c r="P31895"/>
  <c r="P31896"/>
  <c r="P31897"/>
  <c r="P31898"/>
  <c r="P31899"/>
  <c r="P31900"/>
  <c r="P31901"/>
  <c r="P31902"/>
  <c r="P31903"/>
  <c r="P31904"/>
  <c r="P31905"/>
  <c r="P31906"/>
  <c r="P31907"/>
  <c r="P31908"/>
  <c r="P31909"/>
  <c r="P31910"/>
  <c r="P31911"/>
  <c r="P31912"/>
  <c r="P31913"/>
  <c r="P31914"/>
  <c r="P31915"/>
  <c r="P31916"/>
  <c r="P31917"/>
  <c r="P31918"/>
  <c r="P31919"/>
  <c r="P31920"/>
  <c r="P31921"/>
  <c r="P31922"/>
  <c r="P31923"/>
  <c r="P31924"/>
  <c r="P31925"/>
  <c r="P31926"/>
  <c r="P31927"/>
  <c r="P31928"/>
  <c r="P31929"/>
  <c r="P31930"/>
  <c r="P31931"/>
  <c r="P31932"/>
  <c r="P31933"/>
  <c r="P31934"/>
  <c r="P31935"/>
  <c r="P31936"/>
  <c r="P31937"/>
  <c r="P31938"/>
  <c r="P31939"/>
  <c r="P31940"/>
  <c r="P31941"/>
  <c r="P31942"/>
  <c r="P31943"/>
  <c r="P31944"/>
  <c r="P31945"/>
  <c r="P31946"/>
  <c r="P31947"/>
  <c r="P31948"/>
  <c r="P31949"/>
  <c r="P31950"/>
  <c r="P31951"/>
  <c r="P31952"/>
  <c r="P31953"/>
  <c r="P31954"/>
  <c r="P31955"/>
  <c r="P31956"/>
  <c r="P31957"/>
  <c r="P31958"/>
  <c r="P31959"/>
  <c r="P31960"/>
  <c r="P31961"/>
  <c r="P31962"/>
  <c r="P31963"/>
  <c r="P31964"/>
  <c r="P31965"/>
  <c r="P31966"/>
  <c r="P31967"/>
  <c r="P31968"/>
  <c r="P31969"/>
  <c r="P31970"/>
  <c r="P31971"/>
  <c r="P31972"/>
  <c r="P31973"/>
  <c r="P31974"/>
  <c r="P31975"/>
  <c r="P31976"/>
  <c r="P31977"/>
  <c r="P31978"/>
  <c r="P31979"/>
  <c r="P31980"/>
  <c r="P31981"/>
  <c r="P31982"/>
  <c r="P31983"/>
  <c r="P31984"/>
  <c r="P31985"/>
  <c r="P31986"/>
  <c r="P31987"/>
  <c r="P31988"/>
  <c r="P31989"/>
  <c r="P31990"/>
  <c r="P31991"/>
  <c r="P31992"/>
  <c r="P31993"/>
  <c r="P31994"/>
  <c r="P31995"/>
  <c r="P31996"/>
  <c r="P31997"/>
  <c r="P31998"/>
  <c r="P31999"/>
  <c r="P32000"/>
  <c r="P32001"/>
  <c r="P32002"/>
  <c r="P32003"/>
  <c r="P32004"/>
  <c r="P32005"/>
  <c r="P32006"/>
  <c r="P32007"/>
  <c r="P32008"/>
  <c r="P32009"/>
  <c r="P32010"/>
  <c r="P32011"/>
  <c r="P32012"/>
  <c r="P32013"/>
  <c r="P32014"/>
  <c r="P32015"/>
  <c r="P32016"/>
  <c r="P32017"/>
  <c r="P32018"/>
  <c r="P32019"/>
  <c r="P32020"/>
  <c r="P32021"/>
  <c r="P32022"/>
  <c r="P32023"/>
  <c r="P32024"/>
  <c r="P32025"/>
  <c r="P32026"/>
  <c r="P32027"/>
  <c r="P32028"/>
  <c r="P32029"/>
  <c r="P32030"/>
  <c r="P32031"/>
  <c r="P32032"/>
  <c r="P32033"/>
  <c r="P32034"/>
  <c r="P32035"/>
  <c r="P32036"/>
  <c r="P32037"/>
  <c r="P32038"/>
  <c r="P32039"/>
  <c r="P32040"/>
  <c r="P32041"/>
  <c r="P32042"/>
  <c r="P32043"/>
  <c r="P32044"/>
  <c r="P32045"/>
  <c r="P32046"/>
  <c r="P32047"/>
  <c r="P32048"/>
  <c r="P32049"/>
  <c r="P32050"/>
  <c r="P32051"/>
  <c r="P32052"/>
  <c r="P32053"/>
  <c r="P32054"/>
  <c r="P32055"/>
  <c r="P32056"/>
  <c r="P32057"/>
  <c r="P32058"/>
  <c r="P32059"/>
  <c r="P32060"/>
  <c r="P32061"/>
  <c r="P32062"/>
  <c r="P32063"/>
  <c r="P32064"/>
  <c r="P32065"/>
  <c r="P32066"/>
  <c r="P32067"/>
  <c r="P32068"/>
  <c r="P32069"/>
  <c r="P32070"/>
  <c r="P32071"/>
  <c r="P32072"/>
  <c r="P32073"/>
  <c r="P32074"/>
  <c r="P32075"/>
  <c r="P32076"/>
  <c r="P32077"/>
  <c r="P32078"/>
  <c r="P32079"/>
  <c r="P32080"/>
  <c r="P32081"/>
  <c r="P32082"/>
  <c r="P32083"/>
  <c r="P32084"/>
  <c r="P32085"/>
  <c r="P32086"/>
  <c r="P32087"/>
  <c r="P32088"/>
  <c r="P32089"/>
  <c r="P32090"/>
  <c r="P32091"/>
  <c r="P32092"/>
  <c r="P32093"/>
  <c r="P32094"/>
  <c r="P32095"/>
  <c r="P32096"/>
  <c r="P32097"/>
  <c r="P32098"/>
  <c r="P32099"/>
  <c r="P32100"/>
  <c r="P32101"/>
  <c r="P32102"/>
  <c r="P32103"/>
  <c r="P32104"/>
  <c r="P32105"/>
  <c r="P32106"/>
  <c r="P32107"/>
  <c r="P32108"/>
  <c r="P32109"/>
  <c r="P32110"/>
  <c r="P32111"/>
  <c r="P32112"/>
  <c r="P32113"/>
  <c r="P32114"/>
  <c r="P32115"/>
  <c r="P32116"/>
  <c r="P32117"/>
  <c r="P32118"/>
  <c r="P32119"/>
  <c r="P32120"/>
  <c r="P32121"/>
  <c r="P32122"/>
  <c r="P32123"/>
  <c r="P32124"/>
  <c r="P32125"/>
  <c r="P32126"/>
  <c r="P32127"/>
  <c r="P32128"/>
  <c r="P32129"/>
  <c r="P32130"/>
  <c r="P32131"/>
  <c r="P32132"/>
  <c r="P32133"/>
  <c r="P32134"/>
  <c r="P32135"/>
  <c r="P32136"/>
  <c r="P32137"/>
  <c r="P32138"/>
  <c r="P32139"/>
  <c r="P32140"/>
  <c r="P32141"/>
  <c r="P32142"/>
  <c r="P32143"/>
  <c r="P32144"/>
  <c r="P32145"/>
  <c r="P32146"/>
  <c r="P32147"/>
  <c r="P32148"/>
  <c r="P32149"/>
  <c r="P32150"/>
  <c r="P32151"/>
  <c r="P32152"/>
  <c r="P32153"/>
  <c r="P32154"/>
  <c r="P32155"/>
  <c r="P32156"/>
  <c r="P32157"/>
  <c r="P32158"/>
  <c r="P32159"/>
  <c r="P32160"/>
  <c r="P32161"/>
  <c r="P32162"/>
  <c r="P32163"/>
  <c r="P32164"/>
  <c r="P32165"/>
  <c r="P32166"/>
  <c r="P32167"/>
  <c r="P32168"/>
  <c r="P32169"/>
  <c r="P32170"/>
  <c r="P32171"/>
  <c r="P32172"/>
  <c r="P32173"/>
  <c r="P32174"/>
  <c r="P32175"/>
  <c r="P32176"/>
  <c r="P32177"/>
  <c r="P32178"/>
  <c r="P32179"/>
  <c r="P32180"/>
  <c r="P32181"/>
  <c r="P32182"/>
  <c r="P32183"/>
  <c r="P32184"/>
  <c r="P32185"/>
  <c r="P32186"/>
  <c r="P32187"/>
  <c r="P32188"/>
  <c r="P32189"/>
  <c r="P32190"/>
  <c r="P32191"/>
  <c r="P32192"/>
  <c r="P32193"/>
  <c r="P32194"/>
  <c r="P32195"/>
  <c r="P32196"/>
  <c r="P32197"/>
  <c r="P32198"/>
  <c r="P32199"/>
  <c r="P32200"/>
  <c r="P32201"/>
  <c r="P32202"/>
  <c r="P32203"/>
  <c r="P32204"/>
  <c r="P32205"/>
  <c r="P32206"/>
  <c r="P32207"/>
  <c r="P32208"/>
  <c r="P32209"/>
  <c r="P32210"/>
  <c r="P32211"/>
  <c r="P32212"/>
  <c r="P32213"/>
  <c r="P32214"/>
  <c r="P32215"/>
  <c r="P32216"/>
  <c r="P32217"/>
  <c r="P32218"/>
  <c r="P32219"/>
  <c r="P32220"/>
  <c r="P32221"/>
  <c r="P32222"/>
  <c r="P32223"/>
  <c r="P32224"/>
  <c r="P32225"/>
  <c r="P32226"/>
  <c r="P32227"/>
  <c r="P32228"/>
  <c r="P32229"/>
  <c r="P32230"/>
  <c r="P32231"/>
  <c r="P32232"/>
  <c r="P32233"/>
  <c r="P32234"/>
  <c r="P32235"/>
  <c r="P32236"/>
  <c r="P32237"/>
  <c r="P32238"/>
  <c r="P32239"/>
  <c r="P32240"/>
  <c r="P32241"/>
  <c r="P32242"/>
  <c r="P32243"/>
  <c r="P32244"/>
  <c r="P32245"/>
  <c r="P32246"/>
  <c r="P32247"/>
  <c r="P32248"/>
  <c r="P32249"/>
  <c r="P32250"/>
  <c r="P32251"/>
  <c r="P32252"/>
  <c r="P32253"/>
  <c r="P32254"/>
  <c r="P32255"/>
  <c r="P32256"/>
  <c r="P32257"/>
  <c r="P32258"/>
  <c r="P32259"/>
  <c r="P32260"/>
  <c r="P32261"/>
  <c r="P32262"/>
  <c r="P32263"/>
  <c r="P32264"/>
  <c r="P32265"/>
  <c r="P32266"/>
  <c r="P32267"/>
  <c r="P32268"/>
  <c r="P32269"/>
  <c r="P32270"/>
  <c r="P32271"/>
  <c r="P32272"/>
  <c r="P32273"/>
  <c r="P32274"/>
  <c r="P32275"/>
  <c r="P32276"/>
  <c r="P32277"/>
  <c r="P32278"/>
  <c r="P32279"/>
  <c r="P32280"/>
  <c r="P32281"/>
  <c r="P32282"/>
  <c r="P32283"/>
  <c r="P32284"/>
  <c r="P32285"/>
  <c r="P32286"/>
  <c r="P32287"/>
  <c r="P32288"/>
  <c r="P32289"/>
  <c r="P32290"/>
  <c r="P32291"/>
  <c r="P32292"/>
  <c r="P32293"/>
  <c r="P32294"/>
  <c r="P32295"/>
  <c r="P32296"/>
  <c r="P32297"/>
  <c r="P32298"/>
  <c r="P32299"/>
  <c r="P32300"/>
  <c r="P32301"/>
  <c r="P32302"/>
  <c r="P32303"/>
  <c r="P32304"/>
  <c r="P32305"/>
  <c r="P32306"/>
  <c r="P32307"/>
  <c r="P32308"/>
  <c r="P32309"/>
  <c r="P32310"/>
  <c r="P32311"/>
  <c r="P32312"/>
  <c r="P32313"/>
  <c r="P32314"/>
  <c r="P32315"/>
  <c r="P32316"/>
  <c r="P32317"/>
  <c r="P32318"/>
  <c r="P32319"/>
  <c r="P32320"/>
  <c r="P32321"/>
  <c r="P32322"/>
  <c r="P32323"/>
  <c r="P32324"/>
  <c r="P32325"/>
  <c r="P32326"/>
  <c r="P32327"/>
  <c r="P32328"/>
  <c r="P32329"/>
  <c r="P32330"/>
  <c r="P32331"/>
  <c r="P32332"/>
  <c r="P32333"/>
  <c r="P32334"/>
  <c r="P32335"/>
  <c r="P32336"/>
  <c r="P32337"/>
  <c r="P32338"/>
  <c r="P32339"/>
  <c r="P32340"/>
  <c r="P32341"/>
  <c r="P32342"/>
  <c r="P32343"/>
  <c r="P32344"/>
  <c r="P32345"/>
  <c r="P32346"/>
  <c r="P32347"/>
  <c r="P32348"/>
  <c r="P32349"/>
  <c r="P32350"/>
  <c r="P32351"/>
  <c r="P32352"/>
  <c r="P32353"/>
  <c r="P32354"/>
  <c r="P32355"/>
  <c r="P32356"/>
  <c r="P32357"/>
  <c r="P32358"/>
  <c r="P32359"/>
  <c r="P32360"/>
  <c r="P32361"/>
  <c r="P32362"/>
  <c r="P32363"/>
  <c r="P32364"/>
  <c r="P32365"/>
  <c r="P32366"/>
  <c r="P32367"/>
  <c r="P32368"/>
  <c r="P32369"/>
  <c r="P32370"/>
  <c r="P32371"/>
  <c r="P32372"/>
  <c r="P32373"/>
  <c r="P32374"/>
  <c r="P32375"/>
  <c r="P32376"/>
  <c r="P32377"/>
  <c r="P32378"/>
  <c r="P32379"/>
  <c r="P32380"/>
  <c r="P32381"/>
  <c r="P32382"/>
  <c r="P32383"/>
  <c r="P32384"/>
  <c r="P32385"/>
  <c r="P32386"/>
  <c r="P32387"/>
  <c r="P32388"/>
  <c r="P32389"/>
  <c r="P32390"/>
  <c r="P32391"/>
  <c r="P32392"/>
  <c r="P32393"/>
  <c r="P32394"/>
  <c r="P32395"/>
  <c r="P32396"/>
  <c r="P32397"/>
  <c r="P32398"/>
  <c r="P32399"/>
  <c r="P32400"/>
  <c r="P32401"/>
  <c r="P32402"/>
  <c r="P32403"/>
  <c r="P32404"/>
  <c r="P32405"/>
  <c r="P32406"/>
  <c r="P32407"/>
  <c r="P32408"/>
  <c r="P32409"/>
  <c r="P32410"/>
  <c r="P32411"/>
  <c r="P32412"/>
  <c r="P32413"/>
  <c r="P32414"/>
  <c r="P32415"/>
  <c r="P32416"/>
  <c r="P32417"/>
  <c r="P32418"/>
  <c r="P32419"/>
  <c r="P32420"/>
  <c r="P32421"/>
  <c r="P32422"/>
  <c r="P32423"/>
  <c r="P32424"/>
  <c r="P32425"/>
  <c r="P32426"/>
  <c r="P32427"/>
  <c r="P32428"/>
  <c r="P32429"/>
  <c r="P32430"/>
  <c r="P32431"/>
  <c r="P32432"/>
  <c r="P32433"/>
  <c r="P32434"/>
  <c r="P32435"/>
  <c r="P32436"/>
  <c r="P32437"/>
  <c r="P32438"/>
  <c r="P32439"/>
  <c r="P32440"/>
  <c r="P32441"/>
  <c r="P32442"/>
  <c r="P32443"/>
  <c r="P32444"/>
  <c r="P32445"/>
  <c r="P32446"/>
  <c r="P32447"/>
  <c r="P32448"/>
  <c r="P32449"/>
  <c r="P32450"/>
  <c r="P32451"/>
  <c r="P32452"/>
  <c r="P32453"/>
  <c r="P32454"/>
  <c r="P32455"/>
  <c r="P32456"/>
  <c r="P32457"/>
  <c r="P32458"/>
  <c r="P32459"/>
  <c r="P32460"/>
  <c r="P32461"/>
  <c r="P32462"/>
  <c r="P32463"/>
  <c r="P32464"/>
  <c r="P32465"/>
  <c r="P32466"/>
  <c r="P32467"/>
  <c r="P32468"/>
  <c r="P32469"/>
  <c r="P32470"/>
  <c r="P32471"/>
  <c r="P32472"/>
  <c r="P32473"/>
  <c r="P32474"/>
  <c r="P32475"/>
  <c r="P32476"/>
  <c r="P32477"/>
  <c r="P32478"/>
  <c r="P32479"/>
  <c r="P32480"/>
  <c r="P32481"/>
  <c r="P32482"/>
  <c r="P32483"/>
  <c r="P32484"/>
  <c r="P32485"/>
  <c r="P32486"/>
  <c r="P32487"/>
  <c r="P32488"/>
  <c r="P32489"/>
  <c r="P32490"/>
  <c r="P32491"/>
  <c r="P32492"/>
  <c r="P32493"/>
  <c r="P32494"/>
  <c r="P32495"/>
  <c r="P32496"/>
  <c r="P32497"/>
  <c r="P32498"/>
  <c r="P32499"/>
  <c r="P32500"/>
  <c r="P32501"/>
  <c r="P32502"/>
  <c r="P32503"/>
  <c r="P32504"/>
  <c r="P32505"/>
  <c r="P32506"/>
  <c r="P32507"/>
  <c r="P32508"/>
  <c r="P32509"/>
  <c r="P32510"/>
  <c r="P32511"/>
  <c r="P32512"/>
  <c r="P32513"/>
  <c r="P32514"/>
  <c r="P32515"/>
  <c r="P32516"/>
  <c r="P32517"/>
  <c r="P32518"/>
  <c r="P32519"/>
  <c r="P32520"/>
  <c r="P32521"/>
  <c r="P32522"/>
  <c r="P32523"/>
  <c r="P32524"/>
  <c r="P32525"/>
  <c r="P32526"/>
  <c r="P32527"/>
  <c r="P32528"/>
  <c r="P32529"/>
  <c r="P32530"/>
  <c r="P32531"/>
  <c r="P32532"/>
  <c r="P32533"/>
  <c r="P32534"/>
  <c r="P32535"/>
  <c r="P32536"/>
  <c r="P32537"/>
  <c r="P32538"/>
  <c r="P32539"/>
  <c r="P32540"/>
  <c r="P32541"/>
  <c r="P32542"/>
  <c r="P32543"/>
  <c r="P32544"/>
  <c r="P32545"/>
  <c r="P32546"/>
  <c r="P32547"/>
  <c r="P32548"/>
  <c r="P32549"/>
  <c r="P32550"/>
  <c r="P32551"/>
  <c r="P32552"/>
  <c r="P32553"/>
  <c r="P32554"/>
  <c r="P32555"/>
  <c r="P32556"/>
  <c r="P32557"/>
  <c r="P32558"/>
  <c r="P32559"/>
  <c r="P32560"/>
  <c r="P32561"/>
  <c r="P32562"/>
  <c r="P32563"/>
  <c r="P32564"/>
  <c r="P32565"/>
  <c r="P32566"/>
  <c r="P32567"/>
  <c r="P32568"/>
  <c r="P32569"/>
  <c r="P32570"/>
  <c r="P32571"/>
  <c r="P32572"/>
  <c r="P32573"/>
  <c r="P32574"/>
  <c r="P32575"/>
  <c r="P32576"/>
  <c r="P32577"/>
  <c r="P32578"/>
  <c r="P32579"/>
  <c r="P32580"/>
  <c r="P32581"/>
  <c r="P32582"/>
  <c r="P32583"/>
  <c r="P32584"/>
  <c r="P32585"/>
  <c r="P32586"/>
  <c r="P32587"/>
  <c r="P32588"/>
  <c r="P32589"/>
  <c r="P32590"/>
  <c r="P32591"/>
  <c r="P32592"/>
  <c r="P32593"/>
  <c r="P32594"/>
  <c r="P32595"/>
  <c r="P32596"/>
  <c r="P32597"/>
  <c r="P32598"/>
  <c r="P32599"/>
  <c r="P32600"/>
  <c r="P32601"/>
  <c r="P32602"/>
  <c r="P32603"/>
  <c r="P32604"/>
  <c r="P32605"/>
  <c r="P32606"/>
  <c r="P32607"/>
  <c r="P32608"/>
  <c r="P32609"/>
  <c r="P32610"/>
  <c r="P32611"/>
  <c r="P32612"/>
  <c r="P32613"/>
  <c r="P32614"/>
  <c r="P32615"/>
  <c r="P32616"/>
  <c r="P32617"/>
  <c r="P32618"/>
  <c r="P32619"/>
  <c r="P32620"/>
  <c r="P32621"/>
  <c r="P32622"/>
  <c r="P32623"/>
  <c r="P32624"/>
  <c r="P32625"/>
  <c r="P32626"/>
  <c r="P32627"/>
  <c r="P32628"/>
  <c r="P32629"/>
  <c r="P32630"/>
  <c r="P32631"/>
  <c r="P32632"/>
  <c r="P32633"/>
  <c r="P32634"/>
  <c r="P32635"/>
  <c r="P32636"/>
  <c r="P32637"/>
  <c r="P32638"/>
  <c r="P32639"/>
  <c r="P32640"/>
  <c r="P32641"/>
  <c r="P32642"/>
  <c r="P32643"/>
  <c r="P32644"/>
  <c r="P32645"/>
  <c r="P32646"/>
  <c r="P32647"/>
  <c r="P32648"/>
  <c r="P32649"/>
  <c r="P32650"/>
  <c r="P32651"/>
  <c r="P32652"/>
  <c r="P32653"/>
  <c r="P32654"/>
  <c r="P32655"/>
  <c r="P32656"/>
  <c r="P32657"/>
  <c r="P32658"/>
  <c r="P32659"/>
  <c r="P32660"/>
  <c r="P32661"/>
  <c r="P32662"/>
  <c r="P32663"/>
  <c r="P32664"/>
  <c r="P32665"/>
  <c r="P32666"/>
  <c r="P32667"/>
  <c r="P32668"/>
  <c r="P32669"/>
  <c r="P32670"/>
  <c r="P32671"/>
  <c r="P32672"/>
  <c r="P32673"/>
  <c r="P32674"/>
  <c r="P32675"/>
  <c r="P32676"/>
  <c r="P32677"/>
  <c r="P32678"/>
  <c r="P32679"/>
  <c r="P32680"/>
  <c r="P32681"/>
  <c r="P32682"/>
  <c r="P32683"/>
  <c r="P32684"/>
  <c r="P32685"/>
  <c r="P32686"/>
  <c r="P32687"/>
  <c r="P32688"/>
  <c r="P32689"/>
  <c r="P32690"/>
  <c r="P32691"/>
  <c r="P32692"/>
  <c r="P32693"/>
  <c r="P32694"/>
  <c r="P32695"/>
  <c r="P32696"/>
  <c r="P32697"/>
  <c r="P32698"/>
  <c r="P32699"/>
  <c r="P32700"/>
  <c r="P32701"/>
  <c r="P32702"/>
  <c r="P32703"/>
  <c r="P32704"/>
  <c r="P32705"/>
  <c r="P32706"/>
  <c r="P32707"/>
  <c r="P32708"/>
  <c r="P32709"/>
  <c r="P32710"/>
  <c r="P32711"/>
  <c r="P32712"/>
  <c r="P32713"/>
  <c r="P32714"/>
  <c r="P32715"/>
  <c r="P32716"/>
  <c r="P32717"/>
  <c r="P32718"/>
  <c r="P32719"/>
  <c r="P32720"/>
  <c r="P32721"/>
  <c r="P32722"/>
  <c r="P32723"/>
  <c r="P32724"/>
  <c r="P32725"/>
  <c r="P32726"/>
  <c r="P32727"/>
  <c r="P32728"/>
  <c r="P32729"/>
  <c r="P32730"/>
  <c r="P32731"/>
  <c r="P32732"/>
  <c r="P32733"/>
  <c r="P32734"/>
  <c r="P32735"/>
  <c r="P32736"/>
  <c r="P32737"/>
  <c r="P32738"/>
  <c r="P32739"/>
  <c r="P32740"/>
  <c r="P32741"/>
  <c r="P32742"/>
  <c r="P32743"/>
  <c r="P32744"/>
  <c r="P32745"/>
  <c r="P32746"/>
  <c r="P32747"/>
  <c r="P32748"/>
  <c r="P32749"/>
  <c r="P32750"/>
  <c r="P32751"/>
  <c r="P32752"/>
  <c r="P32753"/>
  <c r="P32754"/>
  <c r="P32755"/>
  <c r="P32756"/>
  <c r="P32757"/>
  <c r="P32758"/>
  <c r="P32759"/>
  <c r="P32760"/>
  <c r="P32761"/>
  <c r="P32762"/>
  <c r="P32763"/>
  <c r="P32764"/>
  <c r="P32765"/>
  <c r="P32766"/>
  <c r="P32767"/>
  <c r="P32768"/>
  <c r="P32769"/>
  <c r="P32770"/>
  <c r="P32771"/>
  <c r="P32772"/>
  <c r="P32773"/>
  <c r="P32774"/>
  <c r="P32775"/>
  <c r="P32776"/>
  <c r="P32777"/>
  <c r="P32778"/>
  <c r="P32779"/>
  <c r="P32780"/>
  <c r="P32781"/>
  <c r="P32782"/>
  <c r="P32783"/>
  <c r="P32784"/>
  <c r="P32785"/>
  <c r="P32786"/>
  <c r="P32787"/>
  <c r="P32788"/>
  <c r="P32789"/>
  <c r="P32790"/>
  <c r="P32791"/>
  <c r="P32792"/>
  <c r="P32793"/>
  <c r="P32794"/>
  <c r="P32795"/>
  <c r="P32796"/>
  <c r="P32797"/>
  <c r="P32798"/>
  <c r="P32799"/>
  <c r="P32800"/>
  <c r="P32801"/>
  <c r="P32802"/>
  <c r="P32803"/>
  <c r="P32804"/>
  <c r="P32805"/>
  <c r="P32806"/>
  <c r="P32807"/>
  <c r="P32808"/>
  <c r="P32809"/>
  <c r="P32810"/>
  <c r="P32811"/>
  <c r="P32812"/>
  <c r="P32813"/>
  <c r="P32814"/>
  <c r="P32815"/>
  <c r="P32816"/>
  <c r="P32817"/>
  <c r="P32818"/>
  <c r="P32819"/>
  <c r="P32820"/>
  <c r="P32821"/>
  <c r="P32822"/>
  <c r="P32823"/>
  <c r="P32824"/>
  <c r="P32825"/>
  <c r="P32826"/>
  <c r="P32827"/>
  <c r="P32828"/>
  <c r="P32829"/>
  <c r="P32830"/>
  <c r="P32831"/>
  <c r="P32832"/>
  <c r="P32833"/>
  <c r="P32834"/>
  <c r="P32835"/>
  <c r="P32836"/>
  <c r="P32837"/>
  <c r="P32838"/>
  <c r="P32839"/>
  <c r="P32840"/>
  <c r="P32841"/>
  <c r="P32842"/>
  <c r="P32843"/>
  <c r="P32844"/>
  <c r="P32845"/>
  <c r="P32846"/>
  <c r="P32847"/>
  <c r="P32848"/>
  <c r="P32849"/>
  <c r="P32850"/>
  <c r="P32851"/>
  <c r="P32852"/>
  <c r="P32853"/>
  <c r="P32854"/>
  <c r="P32855"/>
  <c r="P32856"/>
  <c r="P32857"/>
  <c r="P32858"/>
  <c r="P32859"/>
  <c r="P32860"/>
  <c r="P32861"/>
  <c r="P32862"/>
  <c r="P32863"/>
  <c r="P32864"/>
  <c r="P32865"/>
  <c r="P32866"/>
  <c r="P32867"/>
  <c r="P32868"/>
  <c r="P32869"/>
  <c r="P32870"/>
  <c r="P32871"/>
  <c r="P32872"/>
  <c r="P32873"/>
  <c r="P32874"/>
  <c r="P32875"/>
  <c r="P32876"/>
  <c r="P32877"/>
  <c r="P32878"/>
  <c r="P32879"/>
  <c r="P32880"/>
  <c r="P32881"/>
  <c r="P32882"/>
  <c r="P32883"/>
  <c r="P32884"/>
  <c r="P32885"/>
  <c r="P32886"/>
  <c r="P32887"/>
  <c r="P32888"/>
  <c r="P32889"/>
  <c r="P32890"/>
  <c r="P32891"/>
  <c r="P32892"/>
  <c r="P32893"/>
  <c r="P32894"/>
  <c r="P32895"/>
  <c r="P32896"/>
  <c r="P32897"/>
  <c r="P32898"/>
  <c r="P32899"/>
  <c r="P32900"/>
  <c r="P32901"/>
  <c r="P32902"/>
  <c r="P32903"/>
  <c r="P32904"/>
  <c r="P32905"/>
  <c r="P32906"/>
  <c r="P32907"/>
  <c r="P32908"/>
  <c r="P32909"/>
  <c r="P32910"/>
  <c r="P32911"/>
  <c r="P32912"/>
  <c r="P32913"/>
  <c r="P32914"/>
  <c r="P32915"/>
  <c r="P32916"/>
  <c r="P32917"/>
  <c r="P32918"/>
  <c r="P32919"/>
  <c r="P32920"/>
  <c r="P32921"/>
  <c r="P32922"/>
  <c r="P32923"/>
  <c r="P32924"/>
  <c r="P32925"/>
  <c r="P32926"/>
  <c r="P32927"/>
  <c r="P32928"/>
  <c r="P32929"/>
  <c r="P32930"/>
  <c r="P32931"/>
  <c r="P32932"/>
  <c r="P32933"/>
  <c r="P32934"/>
  <c r="P32935"/>
  <c r="P32936"/>
  <c r="P32937"/>
  <c r="P32938"/>
  <c r="P32939"/>
  <c r="P32940"/>
  <c r="P32941"/>
  <c r="P32942"/>
  <c r="P32943"/>
  <c r="P32944"/>
  <c r="P32945"/>
  <c r="P32946"/>
  <c r="P32947"/>
  <c r="P32948"/>
  <c r="P32949"/>
  <c r="P32950"/>
  <c r="P32951"/>
  <c r="P32952"/>
  <c r="P32953"/>
  <c r="P32954"/>
  <c r="P32955"/>
  <c r="P32956"/>
  <c r="P32957"/>
  <c r="P32958"/>
  <c r="P32959"/>
  <c r="P32960"/>
  <c r="P32961"/>
  <c r="P32962"/>
  <c r="P32963"/>
  <c r="P32964"/>
  <c r="P32965"/>
  <c r="P32966"/>
  <c r="P32967"/>
  <c r="P32968"/>
  <c r="P32969"/>
  <c r="P32970"/>
  <c r="P32971"/>
  <c r="P32972"/>
  <c r="P32973"/>
  <c r="P32974"/>
  <c r="P32975"/>
  <c r="P32976"/>
  <c r="P32977"/>
  <c r="P32978"/>
  <c r="P32979"/>
  <c r="P32980"/>
  <c r="P32981"/>
  <c r="P32982"/>
  <c r="P32983"/>
  <c r="P32984"/>
  <c r="P32985"/>
  <c r="P32986"/>
  <c r="P32987"/>
  <c r="P32988"/>
  <c r="P32989"/>
  <c r="P32990"/>
  <c r="P32991"/>
  <c r="P32992"/>
  <c r="P32993"/>
  <c r="P32994"/>
  <c r="P32995"/>
  <c r="P32996"/>
  <c r="P32997"/>
  <c r="P32998"/>
  <c r="P32999"/>
  <c r="P33000"/>
  <c r="P33001"/>
  <c r="P33002"/>
  <c r="P33003"/>
  <c r="P33004"/>
  <c r="P33005"/>
  <c r="P33006"/>
  <c r="P33007"/>
  <c r="P33008"/>
  <c r="P33009"/>
  <c r="P33010"/>
  <c r="P33011"/>
  <c r="P33012"/>
  <c r="P33013"/>
  <c r="P33014"/>
  <c r="P33015"/>
  <c r="P33016"/>
  <c r="P33017"/>
  <c r="P33018"/>
  <c r="P33019"/>
  <c r="P33020"/>
  <c r="P33021"/>
  <c r="P33022"/>
  <c r="P33023"/>
  <c r="P33024"/>
  <c r="P33025"/>
  <c r="P33026"/>
  <c r="P33027"/>
  <c r="P33028"/>
  <c r="P33029"/>
  <c r="P33030"/>
  <c r="P33031"/>
  <c r="P33032"/>
  <c r="P33033"/>
  <c r="P33034"/>
  <c r="P33035"/>
  <c r="P33036"/>
  <c r="P33037"/>
  <c r="P33038"/>
  <c r="P33039"/>
  <c r="P33040"/>
  <c r="P33041"/>
  <c r="P33042"/>
  <c r="P33043"/>
  <c r="P33044"/>
  <c r="P33045"/>
  <c r="P33046"/>
  <c r="P33047"/>
  <c r="P33048"/>
  <c r="P33049"/>
  <c r="P33050"/>
  <c r="P33051"/>
  <c r="P33052"/>
  <c r="P33053"/>
  <c r="P33054"/>
  <c r="P33055"/>
  <c r="P33056"/>
  <c r="P33057"/>
  <c r="P33058"/>
  <c r="P33059"/>
  <c r="P33060"/>
  <c r="P33061"/>
  <c r="P33062"/>
  <c r="P33063"/>
  <c r="P33064"/>
  <c r="P33065"/>
  <c r="P33066"/>
  <c r="P33067"/>
  <c r="P33068"/>
  <c r="P33069"/>
  <c r="P33070"/>
  <c r="P33071"/>
  <c r="P33072"/>
  <c r="P33073"/>
  <c r="P33074"/>
  <c r="P33075"/>
  <c r="P33076"/>
  <c r="P33077"/>
  <c r="P33078"/>
  <c r="P33079"/>
  <c r="P33080"/>
  <c r="P33081"/>
  <c r="P33082"/>
  <c r="P33083"/>
  <c r="P33084"/>
  <c r="P33085"/>
  <c r="P33086"/>
  <c r="P33087"/>
  <c r="P33088"/>
  <c r="P33089"/>
  <c r="P33090"/>
  <c r="P33091"/>
  <c r="P33092"/>
  <c r="P33093"/>
  <c r="P33094"/>
  <c r="P33095"/>
  <c r="P33096"/>
  <c r="P33097"/>
  <c r="P33098"/>
  <c r="P33099"/>
  <c r="P33100"/>
  <c r="P33101"/>
  <c r="P33102"/>
  <c r="P33103"/>
  <c r="P33104"/>
  <c r="P33105"/>
  <c r="P33106"/>
  <c r="P33107"/>
  <c r="P33108"/>
  <c r="P33109"/>
  <c r="P33110"/>
  <c r="P33111"/>
  <c r="P33112"/>
  <c r="P33113"/>
  <c r="P33114"/>
  <c r="P33115"/>
  <c r="P33116"/>
  <c r="P33117"/>
  <c r="P33118"/>
  <c r="P33119"/>
  <c r="P33120"/>
  <c r="P33121"/>
  <c r="P33122"/>
  <c r="P33123"/>
  <c r="P33124"/>
  <c r="P33125"/>
  <c r="P33126"/>
  <c r="P33127"/>
  <c r="P33128"/>
  <c r="P33129"/>
  <c r="P33130"/>
  <c r="P33131"/>
  <c r="P33132"/>
  <c r="P33133"/>
  <c r="P33134"/>
  <c r="P33135"/>
  <c r="P33136"/>
  <c r="P33137"/>
  <c r="P33138"/>
  <c r="P33139"/>
  <c r="P33140"/>
  <c r="P33141"/>
  <c r="P33142"/>
  <c r="P33143"/>
  <c r="P33144"/>
  <c r="P33145"/>
  <c r="P33146"/>
  <c r="P33147"/>
  <c r="P33148"/>
  <c r="P33149"/>
  <c r="P33150"/>
  <c r="P33151"/>
  <c r="P33152"/>
  <c r="P33153"/>
  <c r="P33154"/>
  <c r="P33155"/>
  <c r="P33156"/>
  <c r="P33157"/>
  <c r="P33158"/>
  <c r="P33159"/>
  <c r="P33160"/>
  <c r="P33161"/>
  <c r="P33162"/>
  <c r="P33163"/>
  <c r="P33164"/>
  <c r="P33165"/>
  <c r="P33166"/>
  <c r="P33167"/>
  <c r="P33168"/>
  <c r="P33169"/>
  <c r="P33170"/>
  <c r="P33171"/>
  <c r="P33172"/>
  <c r="P33173"/>
  <c r="P33174"/>
  <c r="P33175"/>
  <c r="P33176"/>
  <c r="P33177"/>
  <c r="P33178"/>
  <c r="P33179"/>
  <c r="P33180"/>
  <c r="P33181"/>
  <c r="P33182"/>
  <c r="P33183"/>
  <c r="P33184"/>
  <c r="P33185"/>
  <c r="P33186"/>
  <c r="P33187"/>
  <c r="P33188"/>
  <c r="P33189"/>
  <c r="P33190"/>
  <c r="P33191"/>
  <c r="P33192"/>
  <c r="P33193"/>
  <c r="P33194"/>
  <c r="P33195"/>
  <c r="P33196"/>
  <c r="P33197"/>
  <c r="P33198"/>
  <c r="P33199"/>
  <c r="P33200"/>
  <c r="P33201"/>
  <c r="P33202"/>
  <c r="P33203"/>
  <c r="P33204"/>
  <c r="P33205"/>
  <c r="P33206"/>
  <c r="P33207"/>
  <c r="P33208"/>
  <c r="P33209"/>
  <c r="P33210"/>
  <c r="P33211"/>
  <c r="P33212"/>
  <c r="P33213"/>
  <c r="P33214"/>
  <c r="P33215"/>
  <c r="P33216"/>
  <c r="P33217"/>
  <c r="P33218"/>
  <c r="P33219"/>
  <c r="P33220"/>
  <c r="P33221"/>
  <c r="P33222"/>
  <c r="P33223"/>
  <c r="P33224"/>
  <c r="P33225"/>
  <c r="P33226"/>
  <c r="P33227"/>
  <c r="P33228"/>
  <c r="P33229"/>
  <c r="P33230"/>
  <c r="P33231"/>
  <c r="P33232"/>
  <c r="P33233"/>
  <c r="P33234"/>
  <c r="P33235"/>
  <c r="P33236"/>
  <c r="P33237"/>
  <c r="P33238"/>
  <c r="P33239"/>
  <c r="P33240"/>
  <c r="P33241"/>
  <c r="P33242"/>
  <c r="P33243"/>
  <c r="P33244"/>
  <c r="P33245"/>
  <c r="P33246"/>
  <c r="P33247"/>
  <c r="P33248"/>
  <c r="P33249"/>
  <c r="P33250"/>
  <c r="P33251"/>
  <c r="P33252"/>
  <c r="P33253"/>
  <c r="P33254"/>
  <c r="P33255"/>
  <c r="P33256"/>
  <c r="P33257"/>
  <c r="P33258"/>
  <c r="P33259"/>
  <c r="P33260"/>
  <c r="P33261"/>
  <c r="P33262"/>
  <c r="P33263"/>
  <c r="P33264"/>
  <c r="P33265"/>
  <c r="P33266"/>
  <c r="P33267"/>
  <c r="P33268"/>
  <c r="P33269"/>
  <c r="P33270"/>
  <c r="P33271"/>
  <c r="P33272"/>
  <c r="P33273"/>
  <c r="P33274"/>
  <c r="P33275"/>
  <c r="P33276"/>
  <c r="P33277"/>
  <c r="P33278"/>
  <c r="P33279"/>
  <c r="P33280"/>
  <c r="P33281"/>
  <c r="P33282"/>
  <c r="P33283"/>
  <c r="P33284"/>
  <c r="P33285"/>
  <c r="P33286"/>
  <c r="P33287"/>
  <c r="P33288"/>
  <c r="P33289"/>
  <c r="P33290"/>
  <c r="P33291"/>
  <c r="P33292"/>
  <c r="P33293"/>
  <c r="P33294"/>
  <c r="P33295"/>
  <c r="P33296"/>
  <c r="P33297"/>
  <c r="P33298"/>
  <c r="P33299"/>
  <c r="P33300"/>
  <c r="P33301"/>
  <c r="P33302"/>
  <c r="P33303"/>
  <c r="P33304"/>
  <c r="P33305"/>
  <c r="P33306"/>
  <c r="P33307"/>
  <c r="P33308"/>
  <c r="P33309"/>
  <c r="P33310"/>
  <c r="P33311"/>
  <c r="P33312"/>
  <c r="P33313"/>
  <c r="P33314"/>
  <c r="P33315"/>
  <c r="P33316"/>
  <c r="P33317"/>
  <c r="P33318"/>
  <c r="P33319"/>
  <c r="P33320"/>
  <c r="P33321"/>
  <c r="P33322"/>
  <c r="P33323"/>
  <c r="P33324"/>
  <c r="P33325"/>
  <c r="P33326"/>
  <c r="P33327"/>
  <c r="P33328"/>
  <c r="P33329"/>
  <c r="P33330"/>
  <c r="P33331"/>
  <c r="P33332"/>
  <c r="P33333"/>
  <c r="P33334"/>
  <c r="P33335"/>
  <c r="P33336"/>
  <c r="P33337"/>
  <c r="P33338"/>
  <c r="P33339"/>
  <c r="P33340"/>
  <c r="P33341"/>
  <c r="P33342"/>
  <c r="P33343"/>
  <c r="P33344"/>
  <c r="P33345"/>
  <c r="P33346"/>
  <c r="P33347"/>
  <c r="P33348"/>
  <c r="P33349"/>
  <c r="P33350"/>
  <c r="P33351"/>
  <c r="P33352"/>
  <c r="P33353"/>
  <c r="P33354"/>
  <c r="P33355"/>
  <c r="P33356"/>
  <c r="P33357"/>
  <c r="P33358"/>
  <c r="P33359"/>
  <c r="P33360"/>
  <c r="P33361"/>
  <c r="P33362"/>
  <c r="P33363"/>
  <c r="P33364"/>
  <c r="P33365"/>
  <c r="P33366"/>
  <c r="P33367"/>
  <c r="P33368"/>
  <c r="P33369"/>
  <c r="P33370"/>
  <c r="P33371"/>
  <c r="P33372"/>
  <c r="P33373"/>
  <c r="P33374"/>
  <c r="P33375"/>
  <c r="P33376"/>
  <c r="P33377"/>
  <c r="P33378"/>
  <c r="P33379"/>
  <c r="P33380"/>
  <c r="P33381"/>
  <c r="P33382"/>
  <c r="P33383"/>
  <c r="P33384"/>
  <c r="P33385"/>
  <c r="P33386"/>
  <c r="P33387"/>
  <c r="P33388"/>
  <c r="P33389"/>
  <c r="P33390"/>
  <c r="P33391"/>
  <c r="P33392"/>
  <c r="P33393"/>
  <c r="P33394"/>
  <c r="P33395"/>
  <c r="P33396"/>
  <c r="P33397"/>
  <c r="P33398"/>
  <c r="P33399"/>
  <c r="P33400"/>
  <c r="P33401"/>
  <c r="P33402"/>
  <c r="P33403"/>
  <c r="P33404"/>
  <c r="P33405"/>
  <c r="P33406"/>
  <c r="P33407"/>
  <c r="P33408"/>
  <c r="P33409"/>
  <c r="P33410"/>
  <c r="P33411"/>
  <c r="P33412"/>
  <c r="P33413"/>
  <c r="P33414"/>
  <c r="P33415"/>
  <c r="P33416"/>
  <c r="P33417"/>
  <c r="P33418"/>
  <c r="P33419"/>
  <c r="P33420"/>
  <c r="P33421"/>
  <c r="P33422"/>
  <c r="P33423"/>
  <c r="P33424"/>
  <c r="P33425"/>
  <c r="P33426"/>
  <c r="P33427"/>
  <c r="P33428"/>
  <c r="P33429"/>
  <c r="P33430"/>
  <c r="P33431"/>
  <c r="P33432"/>
  <c r="P33433"/>
  <c r="P33434"/>
  <c r="P33435"/>
  <c r="P33436"/>
  <c r="P33437"/>
  <c r="P33438"/>
  <c r="P33439"/>
  <c r="P33440"/>
  <c r="P33441"/>
  <c r="P33442"/>
  <c r="P33443"/>
  <c r="P33444"/>
  <c r="P33445"/>
  <c r="P33446"/>
  <c r="P33447"/>
  <c r="P33448"/>
  <c r="P33449"/>
  <c r="P33450"/>
  <c r="P33451"/>
  <c r="P33452"/>
  <c r="P33453"/>
  <c r="P33454"/>
  <c r="P33455"/>
  <c r="P33456"/>
  <c r="P33457"/>
  <c r="P33458"/>
  <c r="P33459"/>
  <c r="P33460"/>
  <c r="P33461"/>
  <c r="P33462"/>
  <c r="P33463"/>
  <c r="P33464"/>
  <c r="P33465"/>
  <c r="P33466"/>
  <c r="P33467"/>
  <c r="P33468"/>
  <c r="P33469"/>
  <c r="P33470"/>
  <c r="P33471"/>
  <c r="P33472"/>
  <c r="P33473"/>
  <c r="P33474"/>
  <c r="P33475"/>
  <c r="P33476"/>
  <c r="P33477"/>
  <c r="P33478"/>
  <c r="P33479"/>
  <c r="P33480"/>
  <c r="P33481"/>
  <c r="P33482"/>
  <c r="P33483"/>
  <c r="P33484"/>
  <c r="P33485"/>
  <c r="P33486"/>
  <c r="P33487"/>
  <c r="P33488"/>
  <c r="P33489"/>
  <c r="P33490"/>
  <c r="P33491"/>
  <c r="P33492"/>
  <c r="P33493"/>
  <c r="P33494"/>
  <c r="P33495"/>
  <c r="P33496"/>
  <c r="P33497"/>
  <c r="P33498"/>
  <c r="P33499"/>
  <c r="P33500"/>
  <c r="P33501"/>
  <c r="P33502"/>
  <c r="P33503"/>
  <c r="P33504"/>
  <c r="P33505"/>
  <c r="P33506"/>
  <c r="P33507"/>
  <c r="P33508"/>
  <c r="P33509"/>
  <c r="P33510"/>
  <c r="P33511"/>
  <c r="P33512"/>
  <c r="P33513"/>
  <c r="P33514"/>
  <c r="P33515"/>
  <c r="P33516"/>
  <c r="P33517"/>
  <c r="P33518"/>
  <c r="P33519"/>
  <c r="P33520"/>
  <c r="P33521"/>
  <c r="P33522"/>
  <c r="P33523"/>
  <c r="P33524"/>
  <c r="P33525"/>
  <c r="P33526"/>
  <c r="P33527"/>
  <c r="P33528"/>
  <c r="P33529"/>
  <c r="P33530"/>
  <c r="P33531"/>
  <c r="P33532"/>
  <c r="P33533"/>
  <c r="P33534"/>
  <c r="P33535"/>
  <c r="P33536"/>
  <c r="P33537"/>
  <c r="P33538"/>
  <c r="P33539"/>
  <c r="P33540"/>
  <c r="P33541"/>
  <c r="P33542"/>
  <c r="P33543"/>
  <c r="P33544"/>
  <c r="P33545"/>
  <c r="P33546"/>
  <c r="P33547"/>
  <c r="P33548"/>
  <c r="P33549"/>
  <c r="P33550"/>
  <c r="P33551"/>
  <c r="P33552"/>
  <c r="P33553"/>
  <c r="P33554"/>
  <c r="P33555"/>
  <c r="P33556"/>
  <c r="P33557"/>
  <c r="P33558"/>
  <c r="P33559"/>
  <c r="P33560"/>
  <c r="P33561"/>
  <c r="P33562"/>
  <c r="P33563"/>
  <c r="P33564"/>
  <c r="P33565"/>
  <c r="P33566"/>
  <c r="P33567"/>
  <c r="P33568"/>
  <c r="P33569"/>
  <c r="P33570"/>
  <c r="P33571"/>
  <c r="P33572"/>
  <c r="P33573"/>
  <c r="P33574"/>
  <c r="P33575"/>
  <c r="P33576"/>
  <c r="P33577"/>
  <c r="P33578"/>
  <c r="P33579"/>
  <c r="P33580"/>
  <c r="P33581"/>
  <c r="P33582"/>
  <c r="P33583"/>
  <c r="P33584"/>
  <c r="P33585"/>
  <c r="P33586"/>
  <c r="P33587"/>
  <c r="P33588"/>
  <c r="P33589"/>
  <c r="P33590"/>
  <c r="P33591"/>
  <c r="P33592"/>
  <c r="P33593"/>
  <c r="P33594"/>
  <c r="P33595"/>
  <c r="P33596"/>
  <c r="P33597"/>
  <c r="P33598"/>
  <c r="P33599"/>
  <c r="P33600"/>
  <c r="P33601"/>
  <c r="P33602"/>
  <c r="P33603"/>
  <c r="P33604"/>
  <c r="P33605"/>
  <c r="P33606"/>
  <c r="P33607"/>
  <c r="P33608"/>
  <c r="P33609"/>
  <c r="P33610"/>
  <c r="P33611"/>
  <c r="P33612"/>
  <c r="P33613"/>
  <c r="P33614"/>
  <c r="P33615"/>
  <c r="P33616"/>
  <c r="P33617"/>
  <c r="P33618"/>
  <c r="P33619"/>
  <c r="P33620"/>
  <c r="P33621"/>
  <c r="P33622"/>
  <c r="P33623"/>
  <c r="P33624"/>
  <c r="P33625"/>
  <c r="P33626"/>
  <c r="P33627"/>
  <c r="P33628"/>
  <c r="P33629"/>
  <c r="P33630"/>
  <c r="P33631"/>
  <c r="P33632"/>
  <c r="P33633"/>
  <c r="P33634"/>
  <c r="P33635"/>
  <c r="P33636"/>
  <c r="P33637"/>
  <c r="P33638"/>
  <c r="P33639"/>
  <c r="P33640"/>
  <c r="P33641"/>
  <c r="P33642"/>
  <c r="P33643"/>
  <c r="P33644"/>
  <c r="P33645"/>
  <c r="P33646"/>
  <c r="P33647"/>
  <c r="P33648"/>
  <c r="P33649"/>
  <c r="P33650"/>
  <c r="P33651"/>
  <c r="P33652"/>
  <c r="P33653"/>
  <c r="P33654"/>
  <c r="P33655"/>
  <c r="P33656"/>
  <c r="P33657"/>
  <c r="P33658"/>
  <c r="P33659"/>
  <c r="P33660"/>
  <c r="P33661"/>
  <c r="P33662"/>
  <c r="P33663"/>
  <c r="P33664"/>
  <c r="P33665"/>
  <c r="P33666"/>
  <c r="P33667"/>
  <c r="P33668"/>
  <c r="P33669"/>
  <c r="P33670"/>
  <c r="P33671"/>
  <c r="P33672"/>
  <c r="P33673"/>
  <c r="P33674"/>
  <c r="P33675"/>
  <c r="P33676"/>
  <c r="P33677"/>
  <c r="P33678"/>
  <c r="P33679"/>
  <c r="P33680"/>
  <c r="P33681"/>
  <c r="P33682"/>
  <c r="P33683"/>
  <c r="P33684"/>
  <c r="P33685"/>
  <c r="P33686"/>
  <c r="P33687"/>
  <c r="P33688"/>
  <c r="P33689"/>
  <c r="P33690"/>
  <c r="P33691"/>
  <c r="P33692"/>
  <c r="P33693"/>
  <c r="P33694"/>
  <c r="P33695"/>
  <c r="P33696"/>
  <c r="P33697"/>
  <c r="P33698"/>
  <c r="P33699"/>
  <c r="P33700"/>
  <c r="P33701"/>
  <c r="P33702"/>
  <c r="P33703"/>
  <c r="P33704"/>
  <c r="P33705"/>
  <c r="P33706"/>
  <c r="P33707"/>
  <c r="P33708"/>
  <c r="P33709"/>
  <c r="P33710"/>
  <c r="P33711"/>
  <c r="P33712"/>
  <c r="P33713"/>
  <c r="P33714"/>
  <c r="P33715"/>
  <c r="P33716"/>
  <c r="P33717"/>
  <c r="P33718"/>
  <c r="P33719"/>
  <c r="P33720"/>
  <c r="P33721"/>
  <c r="P33722"/>
  <c r="P33723"/>
  <c r="P33724"/>
  <c r="P33725"/>
  <c r="P33726"/>
  <c r="P33727"/>
  <c r="P33728"/>
  <c r="P33729"/>
  <c r="P33730"/>
  <c r="P33731"/>
  <c r="P33732"/>
  <c r="P33733"/>
  <c r="P33734"/>
  <c r="P33735"/>
  <c r="P33736"/>
  <c r="P33737"/>
  <c r="P33738"/>
  <c r="P33739"/>
  <c r="P33740"/>
  <c r="P33741"/>
  <c r="P33742"/>
  <c r="P33743"/>
  <c r="P33744"/>
  <c r="P33745"/>
  <c r="P33746"/>
  <c r="P33747"/>
  <c r="P33748"/>
  <c r="P33749"/>
  <c r="P33750"/>
  <c r="P33751"/>
  <c r="P33752"/>
  <c r="P33753"/>
  <c r="P33754"/>
  <c r="P33755"/>
  <c r="P33756"/>
  <c r="P33757"/>
  <c r="P33758"/>
  <c r="P33759"/>
  <c r="P33760"/>
  <c r="P33761"/>
  <c r="P33762"/>
  <c r="P33763"/>
  <c r="P33764"/>
  <c r="P33765"/>
  <c r="P33766"/>
  <c r="P33767"/>
  <c r="P33768"/>
  <c r="P33769"/>
  <c r="P33770"/>
  <c r="P33771"/>
  <c r="P33772"/>
  <c r="P33773"/>
  <c r="P33774"/>
  <c r="P33775"/>
  <c r="P33776"/>
  <c r="P33777"/>
  <c r="P33778"/>
  <c r="P33779"/>
  <c r="P33780"/>
  <c r="P33781"/>
  <c r="P33782"/>
  <c r="P33783"/>
  <c r="P33784"/>
  <c r="P33785"/>
  <c r="P33786"/>
  <c r="P33787"/>
  <c r="P33788"/>
  <c r="P33789"/>
  <c r="P33790"/>
  <c r="P33791"/>
  <c r="P33792"/>
  <c r="P33793"/>
  <c r="P33794"/>
  <c r="P33795"/>
  <c r="P33796"/>
  <c r="P33797"/>
  <c r="P33798"/>
  <c r="P33799"/>
  <c r="P33800"/>
  <c r="P33801"/>
  <c r="P33802"/>
  <c r="P33803"/>
  <c r="P33804"/>
  <c r="P33805"/>
  <c r="P33806"/>
  <c r="P33807"/>
  <c r="P33808"/>
  <c r="P33809"/>
  <c r="P33810"/>
  <c r="P33811"/>
  <c r="P33812"/>
  <c r="P33813"/>
  <c r="P33814"/>
  <c r="P33815"/>
  <c r="P33816"/>
  <c r="P33817"/>
  <c r="P33818"/>
  <c r="P33819"/>
  <c r="P33820"/>
  <c r="P33821"/>
  <c r="P33822"/>
  <c r="P33823"/>
  <c r="P33824"/>
  <c r="P33825"/>
  <c r="P33826"/>
  <c r="P33827"/>
  <c r="P33828"/>
  <c r="P33829"/>
  <c r="P33830"/>
  <c r="P33831"/>
  <c r="P33832"/>
  <c r="P33833"/>
  <c r="P33834"/>
  <c r="P33835"/>
  <c r="P33836"/>
  <c r="P33837"/>
  <c r="P33838"/>
  <c r="P33839"/>
  <c r="P33840"/>
  <c r="P33841"/>
  <c r="P33842"/>
  <c r="P33843"/>
  <c r="P33844"/>
  <c r="P33845"/>
  <c r="P33846"/>
  <c r="P33847"/>
  <c r="P33848"/>
  <c r="P33849"/>
  <c r="P33850"/>
  <c r="P33851"/>
  <c r="P33852"/>
  <c r="P33853"/>
  <c r="P33854"/>
  <c r="P33855"/>
  <c r="P33856"/>
  <c r="P33857"/>
  <c r="P33858"/>
  <c r="P33859"/>
  <c r="P33860"/>
  <c r="P33861"/>
  <c r="P33862"/>
  <c r="P33863"/>
  <c r="P33864"/>
  <c r="P33865"/>
  <c r="P33866"/>
  <c r="P33867"/>
  <c r="P33868"/>
  <c r="P33869"/>
  <c r="P33870"/>
  <c r="P33871"/>
  <c r="P33872"/>
  <c r="P33873"/>
  <c r="P33874"/>
  <c r="P33875"/>
  <c r="P33876"/>
  <c r="P33877"/>
  <c r="P33878"/>
  <c r="P33879"/>
  <c r="P33880"/>
  <c r="P33881"/>
  <c r="P33882"/>
  <c r="P33883"/>
  <c r="P33884"/>
  <c r="P33885"/>
  <c r="P33886"/>
  <c r="P33887"/>
  <c r="P33888"/>
  <c r="P33889"/>
  <c r="P33890"/>
  <c r="P33891"/>
  <c r="P33892"/>
  <c r="P33893"/>
  <c r="P33894"/>
  <c r="P33895"/>
  <c r="P33896"/>
  <c r="P33897"/>
  <c r="P33898"/>
  <c r="P33899"/>
  <c r="P33900"/>
  <c r="P33901"/>
  <c r="P33902"/>
  <c r="P33903"/>
  <c r="P33904"/>
  <c r="P33905"/>
  <c r="P33906"/>
  <c r="P33907"/>
  <c r="P33908"/>
  <c r="P33909"/>
  <c r="P33910"/>
  <c r="P33911"/>
  <c r="P33912"/>
  <c r="P33913"/>
  <c r="P33914"/>
  <c r="P33915"/>
  <c r="P33916"/>
  <c r="P33917"/>
  <c r="P33918"/>
  <c r="P33919"/>
  <c r="P33920"/>
  <c r="P33921"/>
  <c r="P33922"/>
  <c r="P33923"/>
  <c r="P33924"/>
  <c r="P33925"/>
  <c r="P33926"/>
  <c r="P33927"/>
  <c r="P33928"/>
  <c r="P33929"/>
  <c r="P33930"/>
  <c r="P33931"/>
  <c r="P33932"/>
  <c r="P33933"/>
  <c r="P33934"/>
  <c r="P33935"/>
  <c r="P33936"/>
  <c r="P33937"/>
  <c r="P33938"/>
  <c r="P33939"/>
  <c r="P33940"/>
  <c r="P33941"/>
  <c r="P33942"/>
  <c r="P33943"/>
  <c r="P33944"/>
  <c r="P33945"/>
  <c r="P33946"/>
  <c r="P33947"/>
  <c r="P33948"/>
  <c r="P33949"/>
  <c r="P33950"/>
  <c r="P33951"/>
  <c r="P33952"/>
  <c r="P33953"/>
  <c r="P33954"/>
  <c r="P33955"/>
  <c r="P33956"/>
  <c r="P33957"/>
  <c r="P33958"/>
  <c r="P33959"/>
  <c r="P33960"/>
  <c r="P33961"/>
  <c r="P33962"/>
  <c r="P33963"/>
  <c r="P33964"/>
  <c r="P33965"/>
  <c r="P33966"/>
  <c r="P33967"/>
  <c r="P33968"/>
  <c r="P33969"/>
  <c r="P33970"/>
  <c r="P33971"/>
  <c r="P33972"/>
  <c r="P33973"/>
  <c r="P33974"/>
  <c r="P33975"/>
  <c r="P33976"/>
  <c r="P33977"/>
  <c r="P33978"/>
  <c r="P33979"/>
  <c r="P33980"/>
  <c r="P33981"/>
  <c r="P33982"/>
  <c r="P33983"/>
  <c r="P33984"/>
  <c r="P33985"/>
  <c r="P33986"/>
  <c r="P33987"/>
  <c r="P33988"/>
  <c r="P33989"/>
  <c r="P33990"/>
  <c r="P33991"/>
  <c r="P33992"/>
  <c r="P33993"/>
  <c r="P33994"/>
  <c r="P33995"/>
  <c r="P33996"/>
  <c r="P33997"/>
  <c r="P33998"/>
  <c r="P33999"/>
  <c r="P34000"/>
  <c r="P34001"/>
  <c r="P34002"/>
  <c r="P34003"/>
  <c r="P34004"/>
  <c r="P34005"/>
  <c r="P34006"/>
  <c r="P34007"/>
  <c r="P34008"/>
  <c r="P34009"/>
  <c r="P34010"/>
  <c r="P34011"/>
  <c r="P34012"/>
  <c r="P34013"/>
  <c r="P34014"/>
  <c r="P34015"/>
  <c r="P34016"/>
  <c r="P34017"/>
  <c r="P34018"/>
  <c r="P34019"/>
  <c r="P34020"/>
  <c r="P34021"/>
  <c r="P34022"/>
  <c r="P34023"/>
  <c r="P34024"/>
  <c r="P34025"/>
  <c r="P34026"/>
  <c r="P34027"/>
  <c r="P34028"/>
  <c r="P34029"/>
  <c r="P34030"/>
  <c r="P34031"/>
  <c r="P34032"/>
  <c r="P34033"/>
  <c r="P34034"/>
  <c r="P34035"/>
  <c r="P34036"/>
  <c r="P34037"/>
  <c r="P34038"/>
  <c r="P34039"/>
  <c r="P34040"/>
  <c r="P34041"/>
  <c r="P34042"/>
  <c r="P34043"/>
  <c r="P34044"/>
  <c r="P34045"/>
  <c r="P34046"/>
  <c r="P34047"/>
  <c r="P34048"/>
  <c r="P34049"/>
  <c r="P34050"/>
  <c r="P34051"/>
  <c r="P34052"/>
  <c r="P34053"/>
  <c r="P34054"/>
  <c r="P34055"/>
  <c r="P34056"/>
  <c r="P34057"/>
  <c r="P34058"/>
  <c r="P34059"/>
  <c r="P34060"/>
  <c r="P34061"/>
  <c r="P34062"/>
  <c r="P34063"/>
  <c r="P34064"/>
  <c r="P34065"/>
  <c r="P34066"/>
  <c r="P34067"/>
  <c r="P34068"/>
  <c r="P34069"/>
  <c r="P34070"/>
  <c r="P34071"/>
  <c r="P34072"/>
  <c r="P34073"/>
  <c r="P34074"/>
  <c r="P34075"/>
  <c r="P34076"/>
  <c r="P34077"/>
  <c r="P34078"/>
  <c r="P34079"/>
  <c r="P34080"/>
  <c r="P34081"/>
  <c r="P34082"/>
  <c r="P34083"/>
  <c r="P34084"/>
  <c r="P34085"/>
  <c r="P34086"/>
  <c r="P34087"/>
  <c r="P34088"/>
  <c r="P34089"/>
  <c r="P34090"/>
  <c r="P34091"/>
  <c r="P34092"/>
  <c r="P34093"/>
  <c r="P34094"/>
  <c r="P34095"/>
  <c r="P34096"/>
  <c r="P34097"/>
  <c r="P34098"/>
  <c r="P34099"/>
  <c r="P34100"/>
  <c r="P34101"/>
  <c r="P34102"/>
  <c r="P34103"/>
  <c r="P34104"/>
  <c r="P34105"/>
  <c r="P34106"/>
  <c r="P34107"/>
  <c r="P34108"/>
  <c r="P34109"/>
  <c r="P34110"/>
  <c r="P34111"/>
  <c r="P34112"/>
  <c r="P34113"/>
  <c r="P34114"/>
  <c r="P34115"/>
  <c r="P34116"/>
  <c r="P34117"/>
  <c r="P34118"/>
  <c r="P34119"/>
  <c r="P34120"/>
  <c r="P34121"/>
  <c r="P34122"/>
  <c r="P34123"/>
  <c r="P34124"/>
  <c r="P34125"/>
  <c r="P34126"/>
  <c r="P34127"/>
  <c r="P34128"/>
  <c r="P34129"/>
  <c r="P34130"/>
  <c r="P34131"/>
  <c r="P34132"/>
  <c r="P34133"/>
  <c r="P34134"/>
  <c r="P34135"/>
  <c r="P34136"/>
  <c r="P34137"/>
  <c r="P34138"/>
  <c r="P34139"/>
  <c r="P34140"/>
  <c r="P34141"/>
  <c r="P34142"/>
  <c r="P34143"/>
  <c r="P34144"/>
  <c r="P34145"/>
  <c r="P34146"/>
  <c r="P34147"/>
  <c r="P34148"/>
  <c r="P34149"/>
  <c r="P34150"/>
  <c r="P34151"/>
  <c r="P34152"/>
  <c r="P34153"/>
  <c r="P34154"/>
  <c r="P34155"/>
  <c r="P34156"/>
  <c r="P34157"/>
  <c r="P34158"/>
  <c r="P34159"/>
  <c r="P34160"/>
  <c r="P34161"/>
  <c r="P34162"/>
  <c r="P34163"/>
  <c r="P34164"/>
  <c r="P34165"/>
  <c r="P34166"/>
  <c r="P34167"/>
  <c r="P34168"/>
  <c r="P34169"/>
  <c r="P34170"/>
  <c r="P34171"/>
  <c r="P34172"/>
  <c r="P34173"/>
  <c r="P34174"/>
  <c r="P34175"/>
  <c r="P34176"/>
  <c r="P34177"/>
  <c r="P34178"/>
  <c r="P34179"/>
  <c r="P34180"/>
  <c r="P34181"/>
  <c r="P34182"/>
  <c r="P34183"/>
  <c r="P34184"/>
  <c r="P34185"/>
  <c r="P34186"/>
  <c r="P34187"/>
  <c r="P34188"/>
  <c r="P34189"/>
  <c r="P34190"/>
  <c r="P34191"/>
  <c r="P34192"/>
  <c r="P34193"/>
  <c r="P34194"/>
  <c r="P34195"/>
  <c r="P34196"/>
  <c r="P34197"/>
  <c r="P34198"/>
  <c r="P34199"/>
  <c r="P34200"/>
  <c r="P34201"/>
  <c r="P34202"/>
  <c r="P34203"/>
  <c r="P34204"/>
  <c r="P34205"/>
  <c r="P34206"/>
  <c r="P34207"/>
  <c r="P34208"/>
  <c r="P34209"/>
  <c r="P34210"/>
  <c r="P34211"/>
  <c r="P34212"/>
  <c r="P34213"/>
  <c r="P34214"/>
  <c r="P34215"/>
  <c r="P34216"/>
  <c r="P34217"/>
  <c r="P34218"/>
  <c r="P34219"/>
  <c r="P34220"/>
  <c r="P34221"/>
  <c r="P34222"/>
  <c r="P34223"/>
  <c r="P34224"/>
  <c r="P34225"/>
  <c r="P34226"/>
  <c r="P34227"/>
  <c r="P34228"/>
  <c r="P34229"/>
  <c r="P34230"/>
  <c r="P34231"/>
  <c r="P34232"/>
  <c r="P34233"/>
  <c r="P34234"/>
  <c r="P34235"/>
  <c r="P34236"/>
  <c r="P34237"/>
  <c r="P34238"/>
  <c r="P34239"/>
  <c r="P34240"/>
  <c r="P34241"/>
  <c r="P34242"/>
  <c r="P34243"/>
  <c r="P34244"/>
  <c r="P34245"/>
  <c r="P34246"/>
  <c r="P34247"/>
  <c r="P34248"/>
  <c r="P34249"/>
  <c r="P34250"/>
  <c r="P34251"/>
  <c r="P34252"/>
  <c r="P34253"/>
  <c r="P34254"/>
  <c r="P34255"/>
  <c r="P34256"/>
  <c r="P34257"/>
  <c r="P34258"/>
  <c r="P34259"/>
  <c r="P34260"/>
  <c r="P34261"/>
  <c r="P34262"/>
  <c r="P34263"/>
  <c r="P34264"/>
  <c r="P34265"/>
  <c r="P34266"/>
  <c r="P34267"/>
  <c r="P34268"/>
  <c r="P34269"/>
  <c r="P34270"/>
  <c r="P34271"/>
  <c r="P34272"/>
  <c r="P34273"/>
  <c r="P34274"/>
  <c r="P34275"/>
  <c r="P34276"/>
  <c r="P34277"/>
  <c r="P34278"/>
  <c r="P34279"/>
  <c r="P34280"/>
  <c r="P34281"/>
  <c r="P34282"/>
  <c r="P34283"/>
  <c r="P34284"/>
  <c r="P34285"/>
  <c r="P34286"/>
  <c r="P34287"/>
  <c r="P34288"/>
  <c r="P34289"/>
  <c r="P34290"/>
  <c r="P34291"/>
  <c r="P34292"/>
  <c r="P34293"/>
  <c r="P34294"/>
  <c r="P34295"/>
  <c r="P34296"/>
  <c r="P34297"/>
  <c r="P34298"/>
  <c r="P34299"/>
  <c r="P34300"/>
  <c r="P34301"/>
  <c r="P34302"/>
  <c r="P34303"/>
  <c r="P34304"/>
  <c r="P34305"/>
  <c r="P34306"/>
  <c r="P34307"/>
  <c r="P34308"/>
  <c r="P34309"/>
  <c r="P34310"/>
  <c r="P34311"/>
  <c r="P34312"/>
  <c r="P34313"/>
  <c r="P34314"/>
  <c r="P34315"/>
  <c r="P34316"/>
  <c r="P34317"/>
  <c r="P34318"/>
  <c r="P34319"/>
  <c r="P34320"/>
  <c r="P34321"/>
  <c r="P34322"/>
  <c r="P34323"/>
  <c r="P34324"/>
  <c r="P34325"/>
  <c r="P34326"/>
  <c r="P34327"/>
  <c r="P34328"/>
  <c r="P34329"/>
  <c r="P34330"/>
  <c r="P34331"/>
  <c r="P34332"/>
  <c r="P34333"/>
  <c r="P34334"/>
  <c r="P34335"/>
  <c r="P34336"/>
  <c r="P34337"/>
  <c r="P34338"/>
  <c r="P34339"/>
  <c r="P34340"/>
  <c r="P34341"/>
  <c r="P34342"/>
  <c r="P34343"/>
  <c r="P34344"/>
  <c r="P34345"/>
  <c r="P34346"/>
  <c r="P34347"/>
  <c r="P34348"/>
  <c r="P34349"/>
  <c r="P34350"/>
  <c r="P34351"/>
  <c r="P34352"/>
  <c r="P34353"/>
  <c r="P34354"/>
  <c r="P34355"/>
  <c r="P34356"/>
  <c r="P34357"/>
  <c r="P34358"/>
  <c r="P34359"/>
  <c r="P34360"/>
  <c r="P34361"/>
  <c r="P34362"/>
  <c r="P34363"/>
  <c r="P34364"/>
  <c r="P34365"/>
  <c r="P34366"/>
  <c r="P34367"/>
  <c r="P34368"/>
  <c r="P34369"/>
  <c r="P34370"/>
  <c r="P34371"/>
  <c r="P34372"/>
  <c r="P34373"/>
  <c r="P34374"/>
  <c r="P34375"/>
  <c r="P34376"/>
  <c r="P34377"/>
  <c r="P34378"/>
  <c r="P34379"/>
  <c r="P34380"/>
  <c r="P34381"/>
  <c r="P34382"/>
  <c r="P34383"/>
  <c r="P34384"/>
  <c r="P34385"/>
  <c r="P34386"/>
  <c r="P34387"/>
  <c r="P34388"/>
  <c r="P34389"/>
  <c r="P34390"/>
  <c r="P34391"/>
  <c r="P34392"/>
  <c r="P34393"/>
  <c r="P34394"/>
  <c r="P34395"/>
  <c r="P34396"/>
  <c r="P34397"/>
  <c r="P34398"/>
  <c r="P34399"/>
  <c r="P34400"/>
  <c r="P34401"/>
  <c r="P34402"/>
  <c r="P34403"/>
  <c r="P34404"/>
  <c r="P34405"/>
  <c r="P34406"/>
  <c r="P34407"/>
  <c r="P34408"/>
  <c r="P34409"/>
  <c r="P34410"/>
  <c r="P34411"/>
  <c r="P34412"/>
  <c r="P34413"/>
  <c r="P34414"/>
  <c r="P34415"/>
  <c r="P34416"/>
  <c r="P34417"/>
  <c r="P34418"/>
  <c r="P34419"/>
  <c r="P34420"/>
  <c r="P34421"/>
  <c r="P34422"/>
  <c r="P34423"/>
  <c r="P34424"/>
  <c r="P34425"/>
  <c r="P34426"/>
  <c r="P34427"/>
  <c r="P34428"/>
  <c r="P34429"/>
  <c r="P34430"/>
  <c r="P34431"/>
  <c r="P34432"/>
  <c r="P34433"/>
  <c r="P34434"/>
  <c r="P34435"/>
  <c r="P34436"/>
  <c r="P34437"/>
  <c r="P34438"/>
  <c r="P34439"/>
  <c r="P34440"/>
  <c r="P34441"/>
  <c r="P34442"/>
  <c r="P34443"/>
  <c r="P34444"/>
  <c r="P34445"/>
  <c r="P34446"/>
  <c r="P34447"/>
  <c r="P34448"/>
  <c r="P34449"/>
  <c r="P34450"/>
  <c r="P34451"/>
  <c r="P34452"/>
  <c r="P34453"/>
  <c r="P34454"/>
  <c r="P34455"/>
  <c r="P34456"/>
  <c r="P34457"/>
  <c r="P34458"/>
  <c r="P34459"/>
  <c r="P34460"/>
  <c r="P34461"/>
  <c r="P34462"/>
  <c r="P34463"/>
  <c r="P34464"/>
  <c r="P34465"/>
  <c r="P34466"/>
  <c r="P34467"/>
  <c r="P34468"/>
  <c r="P34469"/>
  <c r="P34470"/>
  <c r="P34471"/>
  <c r="P34472"/>
  <c r="P34473"/>
  <c r="P34474"/>
  <c r="P34475"/>
  <c r="P34476"/>
  <c r="P34477"/>
  <c r="P34478"/>
  <c r="P34479"/>
  <c r="P34480"/>
  <c r="P34481"/>
  <c r="P34482"/>
  <c r="P34483"/>
  <c r="P34484"/>
  <c r="P34485"/>
  <c r="P34486"/>
  <c r="P34487"/>
  <c r="P34488"/>
  <c r="P34489"/>
  <c r="P34490"/>
  <c r="P34491"/>
  <c r="P34492"/>
  <c r="P34493"/>
  <c r="P34494"/>
  <c r="P34495"/>
  <c r="P34496"/>
  <c r="P34497"/>
  <c r="P34498"/>
  <c r="P34499"/>
  <c r="P34500"/>
  <c r="P34501"/>
  <c r="P34502"/>
  <c r="P34503"/>
  <c r="P34504"/>
  <c r="P34505"/>
  <c r="P34506"/>
  <c r="P34507"/>
  <c r="P34508"/>
  <c r="P34509"/>
  <c r="P34510"/>
  <c r="P34511"/>
  <c r="P34512"/>
  <c r="P34513"/>
  <c r="P34514"/>
  <c r="P34515"/>
  <c r="P34516"/>
  <c r="P34517"/>
  <c r="P34518"/>
  <c r="P34519"/>
  <c r="P34520"/>
  <c r="P34521"/>
  <c r="P34522"/>
  <c r="P34523"/>
  <c r="P34524"/>
  <c r="P34525"/>
  <c r="P34526"/>
  <c r="P34527"/>
  <c r="P34528"/>
  <c r="P34529"/>
  <c r="P34530"/>
  <c r="P34531"/>
  <c r="P34532"/>
  <c r="P34533"/>
  <c r="P34534"/>
  <c r="P34535"/>
  <c r="P34536"/>
  <c r="P34537"/>
  <c r="P34538"/>
  <c r="P34539"/>
  <c r="P34540"/>
  <c r="P34541"/>
  <c r="P34542"/>
  <c r="P34543"/>
  <c r="P34544"/>
  <c r="P34545"/>
  <c r="P34546"/>
  <c r="P34547"/>
  <c r="P34548"/>
  <c r="P34549"/>
  <c r="P34550"/>
  <c r="P34551"/>
  <c r="P34552"/>
  <c r="P34553"/>
  <c r="P34554"/>
  <c r="P34555"/>
  <c r="P34556"/>
  <c r="P34557"/>
  <c r="P34558"/>
  <c r="P34559"/>
  <c r="P34560"/>
  <c r="P34561"/>
  <c r="P34562"/>
  <c r="P34563"/>
  <c r="P34564"/>
  <c r="P34565"/>
  <c r="P34566"/>
  <c r="P34567"/>
  <c r="P34568"/>
  <c r="P34569"/>
  <c r="P34570"/>
  <c r="P34571"/>
  <c r="P34572"/>
  <c r="P34573"/>
  <c r="P34574"/>
  <c r="P34575"/>
  <c r="P34576"/>
  <c r="P34577"/>
  <c r="P34578"/>
  <c r="P34579"/>
  <c r="P34580"/>
  <c r="P34581"/>
  <c r="P34582"/>
  <c r="P34583"/>
  <c r="P34584"/>
  <c r="P34585"/>
  <c r="P34586"/>
  <c r="P34587"/>
  <c r="P34588"/>
  <c r="P34589"/>
  <c r="P34590"/>
  <c r="P34591"/>
  <c r="P34592"/>
  <c r="P34593"/>
  <c r="P34594"/>
  <c r="P34595"/>
  <c r="P34596"/>
  <c r="P34597"/>
  <c r="P34598"/>
  <c r="P34599"/>
  <c r="P34600"/>
  <c r="P34601"/>
  <c r="P34602"/>
  <c r="P34603"/>
  <c r="P34604"/>
  <c r="P34605"/>
  <c r="P34606"/>
  <c r="P34607"/>
  <c r="P34608"/>
  <c r="P34609"/>
  <c r="P34610"/>
  <c r="P34611"/>
  <c r="P34612"/>
  <c r="P34613"/>
  <c r="P34614"/>
  <c r="P34615"/>
  <c r="P34616"/>
  <c r="P34617"/>
  <c r="P34618"/>
  <c r="P34619"/>
  <c r="P34620"/>
  <c r="P34621"/>
  <c r="P34622"/>
  <c r="P34623"/>
  <c r="P34624"/>
  <c r="P34625"/>
  <c r="P34626"/>
  <c r="P34627"/>
  <c r="P34628"/>
  <c r="P34629"/>
  <c r="P34630"/>
  <c r="P34631"/>
  <c r="P34632"/>
  <c r="P34633"/>
  <c r="P34634"/>
  <c r="P34635"/>
  <c r="P34636"/>
  <c r="P34637"/>
  <c r="P34638"/>
  <c r="P34639"/>
  <c r="P34640"/>
  <c r="P34641"/>
  <c r="P34642"/>
  <c r="P34643"/>
  <c r="P34644"/>
  <c r="P34645"/>
  <c r="P34646"/>
  <c r="P34647"/>
  <c r="P34648"/>
  <c r="P34649"/>
  <c r="P34650"/>
  <c r="P34651"/>
  <c r="P34652"/>
  <c r="P34653"/>
  <c r="P34654"/>
  <c r="P34655"/>
  <c r="P34656"/>
  <c r="P34657"/>
  <c r="P34658"/>
  <c r="P34659"/>
  <c r="P34660"/>
  <c r="P34661"/>
  <c r="P34662"/>
  <c r="P34663"/>
  <c r="P34664"/>
  <c r="P34665"/>
  <c r="P34666"/>
  <c r="P34667"/>
  <c r="P34668"/>
  <c r="P34669"/>
  <c r="P34670"/>
  <c r="P34671"/>
  <c r="P34672"/>
  <c r="P34673"/>
  <c r="P34674"/>
  <c r="P34675"/>
  <c r="P34676"/>
  <c r="P34677"/>
  <c r="P34678"/>
  <c r="P34679"/>
  <c r="P34680"/>
  <c r="P34681"/>
  <c r="P34682"/>
  <c r="P34683"/>
  <c r="P34684"/>
  <c r="P34685"/>
  <c r="P34686"/>
  <c r="P34687"/>
  <c r="P34688"/>
  <c r="P34689"/>
  <c r="P34690"/>
  <c r="P34691"/>
  <c r="P34692"/>
  <c r="P34693"/>
  <c r="P34694"/>
  <c r="P34695"/>
  <c r="P34696"/>
  <c r="P34697"/>
  <c r="P34698"/>
  <c r="P34699"/>
  <c r="P34700"/>
  <c r="P34701"/>
  <c r="P34702"/>
  <c r="P34703"/>
  <c r="P34704"/>
  <c r="P34705"/>
  <c r="P34706"/>
  <c r="P34707"/>
  <c r="P34708"/>
  <c r="P34709"/>
  <c r="P34710"/>
  <c r="P34711"/>
  <c r="P34712"/>
  <c r="P34713"/>
  <c r="P34714"/>
  <c r="P34715"/>
  <c r="P34716"/>
  <c r="P34717"/>
  <c r="P34718"/>
  <c r="P34719"/>
  <c r="P34720"/>
  <c r="P34721"/>
  <c r="P34722"/>
  <c r="P34723"/>
  <c r="P34724"/>
  <c r="P34725"/>
  <c r="P34726"/>
  <c r="P34727"/>
  <c r="P34728"/>
  <c r="P34729"/>
  <c r="P34730"/>
  <c r="P34731"/>
  <c r="P34732"/>
  <c r="P34733"/>
  <c r="P34734"/>
  <c r="P34735"/>
  <c r="P34736"/>
  <c r="P34737"/>
  <c r="P34738"/>
  <c r="P34739"/>
  <c r="P34740"/>
  <c r="P34741"/>
  <c r="P34742"/>
  <c r="P34743"/>
  <c r="P34744"/>
  <c r="P34745"/>
  <c r="P34746"/>
  <c r="P34747"/>
  <c r="P34748"/>
  <c r="P34749"/>
  <c r="P34750"/>
  <c r="P34751"/>
  <c r="P34752"/>
  <c r="P34753"/>
  <c r="P34754"/>
  <c r="P34755"/>
  <c r="P34756"/>
  <c r="P34757"/>
  <c r="P34758"/>
  <c r="P34759"/>
  <c r="P34760"/>
  <c r="P34761"/>
  <c r="P34762"/>
  <c r="P34763"/>
  <c r="P34764"/>
  <c r="P34765"/>
  <c r="P34766"/>
  <c r="P34767"/>
  <c r="P34768"/>
  <c r="P34769"/>
  <c r="P34770"/>
  <c r="P34771"/>
  <c r="P34772"/>
  <c r="P34773"/>
  <c r="P34774"/>
  <c r="P34775"/>
  <c r="P34776"/>
  <c r="P34777"/>
  <c r="P34778"/>
  <c r="P34779"/>
  <c r="P34780"/>
  <c r="P34781"/>
  <c r="P34782"/>
  <c r="P34783"/>
  <c r="P34784"/>
  <c r="P34785"/>
  <c r="P34786"/>
  <c r="P34787"/>
  <c r="P34788"/>
  <c r="P34789"/>
  <c r="P34790"/>
  <c r="P34791"/>
  <c r="P34792"/>
  <c r="P34793"/>
  <c r="P34794"/>
  <c r="P34795"/>
  <c r="P34796"/>
  <c r="P34797"/>
  <c r="P34798"/>
  <c r="P34799"/>
  <c r="P34800"/>
  <c r="P34801"/>
  <c r="P34802"/>
  <c r="P34803"/>
  <c r="P34804"/>
  <c r="P34805"/>
  <c r="P34806"/>
  <c r="P34807"/>
  <c r="P34808"/>
  <c r="P34809"/>
  <c r="P34810"/>
  <c r="P34811"/>
  <c r="P34812"/>
  <c r="P34813"/>
  <c r="P34814"/>
  <c r="P34815"/>
  <c r="P34816"/>
  <c r="P34817"/>
  <c r="P34818"/>
  <c r="P34819"/>
  <c r="P34820"/>
  <c r="P34821"/>
  <c r="P34822"/>
  <c r="P34823"/>
  <c r="P34824"/>
  <c r="P34825"/>
  <c r="P34826"/>
  <c r="P34827"/>
  <c r="P34828"/>
  <c r="P34829"/>
  <c r="P34830"/>
  <c r="P34831"/>
  <c r="P34832"/>
  <c r="P34833"/>
  <c r="P34834"/>
  <c r="P34835"/>
  <c r="P34836"/>
  <c r="P34837"/>
  <c r="P34838"/>
  <c r="P34839"/>
  <c r="P34840"/>
  <c r="P34841"/>
  <c r="P34842"/>
  <c r="P34843"/>
  <c r="P34844"/>
  <c r="P34845"/>
  <c r="P34846"/>
  <c r="P34847"/>
  <c r="P34848"/>
  <c r="P34849"/>
  <c r="P34850"/>
  <c r="P34851"/>
  <c r="P34852"/>
  <c r="P34853"/>
  <c r="P34854"/>
  <c r="P34855"/>
  <c r="P34856"/>
  <c r="P34857"/>
  <c r="P34858"/>
  <c r="P34859"/>
  <c r="P34860"/>
  <c r="P34861"/>
  <c r="P34862"/>
  <c r="P34863"/>
  <c r="P34864"/>
  <c r="P34865"/>
  <c r="P34866"/>
  <c r="P34867"/>
  <c r="P34868"/>
  <c r="P34869"/>
  <c r="P34870"/>
  <c r="P34871"/>
  <c r="P34872"/>
  <c r="P34873"/>
  <c r="P34874"/>
  <c r="P34875"/>
  <c r="P34876"/>
  <c r="P34877"/>
  <c r="P34878"/>
  <c r="P34879"/>
  <c r="P34880"/>
  <c r="P34881"/>
  <c r="P34882"/>
  <c r="P34883"/>
  <c r="P34884"/>
  <c r="P34885"/>
  <c r="P34886"/>
  <c r="P34887"/>
  <c r="P34888"/>
  <c r="P34889"/>
  <c r="P34890"/>
  <c r="P34891"/>
  <c r="P34892"/>
  <c r="P34893"/>
  <c r="P34894"/>
  <c r="P34895"/>
  <c r="P34896"/>
  <c r="P34897"/>
  <c r="P34898"/>
  <c r="P34899"/>
  <c r="P34900"/>
  <c r="P34901"/>
  <c r="P34902"/>
  <c r="P34903"/>
  <c r="P34904"/>
  <c r="P34905"/>
  <c r="P34906"/>
  <c r="P34907"/>
  <c r="P34908"/>
  <c r="P34909"/>
  <c r="P34910"/>
  <c r="P34911"/>
  <c r="P34912"/>
  <c r="P34913"/>
  <c r="P34914"/>
  <c r="P34915"/>
  <c r="P34916"/>
  <c r="P34917"/>
  <c r="P34918"/>
  <c r="P34919"/>
  <c r="P34920"/>
  <c r="P34921"/>
  <c r="P34922"/>
  <c r="P34923"/>
  <c r="P34924"/>
  <c r="P34925"/>
  <c r="P34926"/>
  <c r="P34927"/>
  <c r="P34928"/>
  <c r="P34929"/>
  <c r="P34930"/>
  <c r="P34931"/>
  <c r="P34932"/>
  <c r="P34933"/>
  <c r="P34934"/>
  <c r="P34935"/>
  <c r="P34936"/>
  <c r="P34937"/>
  <c r="P34938"/>
  <c r="P34939"/>
  <c r="P34940"/>
  <c r="P34941"/>
  <c r="P34942"/>
  <c r="P34943"/>
  <c r="P34944"/>
  <c r="P34945"/>
  <c r="P34946"/>
  <c r="P34947"/>
  <c r="P34948"/>
  <c r="P34949"/>
  <c r="P34950"/>
  <c r="P34951"/>
  <c r="P34952"/>
  <c r="P34953"/>
  <c r="P34954"/>
  <c r="P34955"/>
  <c r="P34956"/>
  <c r="P34957"/>
  <c r="P34958"/>
  <c r="P34959"/>
  <c r="P34960"/>
  <c r="P34961"/>
  <c r="P34962"/>
  <c r="P34963"/>
  <c r="P34964"/>
  <c r="P34965"/>
  <c r="P34966"/>
  <c r="P34967"/>
  <c r="P34968"/>
  <c r="P34969"/>
  <c r="P34970"/>
  <c r="P34971"/>
  <c r="P34972"/>
  <c r="P34973"/>
  <c r="P34974"/>
  <c r="P34975"/>
  <c r="P34976"/>
  <c r="P34977"/>
  <c r="P34978"/>
  <c r="P34979"/>
  <c r="P34980"/>
  <c r="P34981"/>
  <c r="P34982"/>
  <c r="P34983"/>
  <c r="P34984"/>
  <c r="P34985"/>
  <c r="P34986"/>
  <c r="P34987"/>
  <c r="P34988"/>
  <c r="P34989"/>
  <c r="P34990"/>
  <c r="P34991"/>
  <c r="P34992"/>
  <c r="P34993"/>
  <c r="P34994"/>
  <c r="P34995"/>
  <c r="P34996"/>
  <c r="P34997"/>
  <c r="P34998"/>
  <c r="P34999"/>
  <c r="P35000"/>
  <c r="P35001"/>
  <c r="P35002"/>
  <c r="P35003"/>
  <c r="P35004"/>
  <c r="P35005"/>
  <c r="P35006"/>
  <c r="P35007"/>
  <c r="P35008"/>
  <c r="P35009"/>
  <c r="P35010"/>
  <c r="P35011"/>
  <c r="P35012"/>
  <c r="P35013"/>
  <c r="P35014"/>
  <c r="P35015"/>
  <c r="P35016"/>
  <c r="P35017"/>
  <c r="P35018"/>
  <c r="P35019"/>
  <c r="P35020"/>
  <c r="P35021"/>
  <c r="P35022"/>
  <c r="P35023"/>
  <c r="P35024"/>
  <c r="P35025"/>
  <c r="P35026"/>
  <c r="P35027"/>
  <c r="P35028"/>
  <c r="P35029"/>
  <c r="P35030"/>
  <c r="P35031"/>
  <c r="P35032"/>
  <c r="P35033"/>
  <c r="P35034"/>
  <c r="P35035"/>
  <c r="P35036"/>
  <c r="P35037"/>
  <c r="P35038"/>
  <c r="P35039"/>
  <c r="P35040"/>
  <c r="P35041"/>
  <c r="P35042"/>
  <c r="P35043"/>
  <c r="P35044"/>
  <c r="P35045"/>
  <c r="P35046"/>
  <c r="P35047"/>
  <c r="P35048"/>
  <c r="P35049"/>
  <c r="P35050"/>
  <c r="P35051"/>
  <c r="P35052"/>
  <c r="P35053"/>
  <c r="P35054"/>
  <c r="P35055"/>
  <c r="P35056"/>
  <c r="P35057"/>
  <c r="P35058"/>
  <c r="P35059"/>
  <c r="P35060"/>
  <c r="P35061"/>
  <c r="P35062"/>
  <c r="P35063"/>
  <c r="P35064"/>
  <c r="P35065"/>
  <c r="P35066"/>
  <c r="P35067"/>
  <c r="P35068"/>
  <c r="P35069"/>
  <c r="P35070"/>
  <c r="P35071"/>
  <c r="P35072"/>
  <c r="P35073"/>
  <c r="P35074"/>
  <c r="P35075"/>
  <c r="P35076"/>
  <c r="P35077"/>
  <c r="P35078"/>
  <c r="P35079"/>
  <c r="P35080"/>
  <c r="P35081"/>
  <c r="P35082"/>
  <c r="P35083"/>
  <c r="P35084"/>
  <c r="P35085"/>
  <c r="P35086"/>
  <c r="P35087"/>
  <c r="P35088"/>
  <c r="P35089"/>
  <c r="P35090"/>
  <c r="P35091"/>
  <c r="P35092"/>
  <c r="P35093"/>
  <c r="P35094"/>
  <c r="P35095"/>
  <c r="P35096"/>
  <c r="P35097"/>
  <c r="P35098"/>
  <c r="P35099"/>
  <c r="P35100"/>
  <c r="P35101"/>
  <c r="P35102"/>
  <c r="P35103"/>
  <c r="P35104"/>
  <c r="P35105"/>
  <c r="P35106"/>
  <c r="P35107"/>
  <c r="P35108"/>
  <c r="P35109"/>
  <c r="P35110"/>
  <c r="P35111"/>
  <c r="P35112"/>
  <c r="P35113"/>
  <c r="P35114"/>
  <c r="P35115"/>
  <c r="P35116"/>
  <c r="P35117"/>
  <c r="P35118"/>
  <c r="P35119"/>
  <c r="P35120"/>
  <c r="P35121"/>
  <c r="P35122"/>
  <c r="P35123"/>
  <c r="P35124"/>
  <c r="P35125"/>
  <c r="P35126"/>
  <c r="P35127"/>
  <c r="P35128"/>
  <c r="P35129"/>
  <c r="P35130"/>
  <c r="P35131"/>
  <c r="P35132"/>
  <c r="P35133"/>
  <c r="P35134"/>
  <c r="P35135"/>
  <c r="P35136"/>
  <c r="P35137"/>
  <c r="P35138"/>
  <c r="P35139"/>
  <c r="P35140"/>
  <c r="P35141"/>
  <c r="P35142"/>
  <c r="P35143"/>
  <c r="P35144"/>
  <c r="P35145"/>
  <c r="P35146"/>
  <c r="P35147"/>
  <c r="P35148"/>
  <c r="P35149"/>
  <c r="P35150"/>
  <c r="P35151"/>
  <c r="P35152"/>
  <c r="P35153"/>
  <c r="P35154"/>
  <c r="P35155"/>
  <c r="P35156"/>
  <c r="P35157"/>
  <c r="P35158"/>
  <c r="P35159"/>
  <c r="P35160"/>
  <c r="P35161"/>
  <c r="P35162"/>
  <c r="P35163"/>
  <c r="P35164"/>
  <c r="P35165"/>
  <c r="P35166"/>
  <c r="P35167"/>
  <c r="P35168"/>
  <c r="P35169"/>
  <c r="P35170"/>
  <c r="P35171"/>
  <c r="P35172"/>
  <c r="P35173"/>
  <c r="P35174"/>
  <c r="P35175"/>
  <c r="P35176"/>
  <c r="P35177"/>
  <c r="P35178"/>
  <c r="P35179"/>
  <c r="P35180"/>
  <c r="P35181"/>
  <c r="P35182"/>
  <c r="P35183"/>
  <c r="P35184"/>
  <c r="P35185"/>
  <c r="P35186"/>
  <c r="P35187"/>
  <c r="P35188"/>
  <c r="P35189"/>
  <c r="P35190"/>
  <c r="P35191"/>
  <c r="P35192"/>
  <c r="P35193"/>
  <c r="P35194"/>
  <c r="P35195"/>
  <c r="P35196"/>
  <c r="P35197"/>
  <c r="P35198"/>
  <c r="P35199"/>
  <c r="P35200"/>
  <c r="P35201"/>
  <c r="P35202"/>
  <c r="P35203"/>
  <c r="P35204"/>
  <c r="P35205"/>
  <c r="P35206"/>
  <c r="P35207"/>
  <c r="P35208"/>
  <c r="P35209"/>
  <c r="P35210"/>
  <c r="P35211"/>
  <c r="P35212"/>
  <c r="P35213"/>
  <c r="P35214"/>
  <c r="P35215"/>
  <c r="P35216"/>
  <c r="P35217"/>
  <c r="P35218"/>
  <c r="P35219"/>
  <c r="P35220"/>
  <c r="P35221"/>
  <c r="P35222"/>
  <c r="P35223"/>
  <c r="P35224"/>
  <c r="P35225"/>
  <c r="P35226"/>
  <c r="P35227"/>
  <c r="P35228"/>
  <c r="P35229"/>
  <c r="P35230"/>
  <c r="P35231"/>
  <c r="P35232"/>
  <c r="P35233"/>
  <c r="P35234"/>
  <c r="P35235"/>
  <c r="P35236"/>
  <c r="P35237"/>
  <c r="P35238"/>
  <c r="P35239"/>
  <c r="P35240"/>
  <c r="P35241"/>
  <c r="P35242"/>
  <c r="P35243"/>
  <c r="P35244"/>
  <c r="P35245"/>
  <c r="P35246"/>
  <c r="P35247"/>
  <c r="P35248"/>
  <c r="P35249"/>
  <c r="P35250"/>
  <c r="P35251"/>
  <c r="P35252"/>
  <c r="P35253"/>
  <c r="P35254"/>
  <c r="P35255"/>
  <c r="P35256"/>
  <c r="P35257"/>
  <c r="P35258"/>
  <c r="P35259"/>
  <c r="P35260"/>
  <c r="P35261"/>
  <c r="P35262"/>
  <c r="P35263"/>
  <c r="P35264"/>
  <c r="P35265"/>
  <c r="P35266"/>
  <c r="P35267"/>
  <c r="P35268"/>
  <c r="P35269"/>
  <c r="P35270"/>
  <c r="P35271"/>
  <c r="P35272"/>
  <c r="P35273"/>
  <c r="P35274"/>
  <c r="P35275"/>
  <c r="P35276"/>
  <c r="P35277"/>
  <c r="P35278"/>
  <c r="P35279"/>
  <c r="P35280"/>
  <c r="P35281"/>
  <c r="P35282"/>
  <c r="P35283"/>
  <c r="P35284"/>
  <c r="P35285"/>
  <c r="P35286"/>
  <c r="P35287"/>
  <c r="P35288"/>
  <c r="P35289"/>
  <c r="P35290"/>
  <c r="P35291"/>
  <c r="P35292"/>
  <c r="P35293"/>
  <c r="P35294"/>
  <c r="P35295"/>
  <c r="P35296"/>
  <c r="P35297"/>
  <c r="P35298"/>
  <c r="P35299"/>
  <c r="P35300"/>
  <c r="P35301"/>
  <c r="P35302"/>
  <c r="P35303"/>
  <c r="P35304"/>
  <c r="P35305"/>
  <c r="P35306"/>
  <c r="P35307"/>
  <c r="P35308"/>
  <c r="P35309"/>
  <c r="P35310"/>
  <c r="P35311"/>
  <c r="P35312"/>
  <c r="P35313"/>
  <c r="P35314"/>
  <c r="P35315"/>
  <c r="P35316"/>
  <c r="P35317"/>
  <c r="P35318"/>
  <c r="P35319"/>
  <c r="P35320"/>
  <c r="P35321"/>
  <c r="P35322"/>
  <c r="P35323"/>
  <c r="P35324"/>
  <c r="P35325"/>
  <c r="P35326"/>
  <c r="P35327"/>
  <c r="P35328"/>
  <c r="P35329"/>
  <c r="P35330"/>
  <c r="P35331"/>
  <c r="P35332"/>
  <c r="P35333"/>
  <c r="P35334"/>
  <c r="P35335"/>
  <c r="P35336"/>
  <c r="P35337"/>
  <c r="P35338"/>
  <c r="P35339"/>
  <c r="P35340"/>
  <c r="P35341"/>
  <c r="P35342"/>
  <c r="P35343"/>
  <c r="P35344"/>
  <c r="P35345"/>
  <c r="P35346"/>
  <c r="P35347"/>
  <c r="P35348"/>
  <c r="P35349"/>
  <c r="P35350"/>
  <c r="P35351"/>
  <c r="P35352"/>
  <c r="P35353"/>
  <c r="P35354"/>
  <c r="P35355"/>
  <c r="P35356"/>
  <c r="P35357"/>
  <c r="P35358"/>
  <c r="P35359"/>
  <c r="P35360"/>
  <c r="P35361"/>
  <c r="P35362"/>
  <c r="P35363"/>
  <c r="P35364"/>
  <c r="P35365"/>
  <c r="P35366"/>
  <c r="P35367"/>
  <c r="P35368"/>
  <c r="P35369"/>
  <c r="P35370"/>
  <c r="P35371"/>
  <c r="P35372"/>
  <c r="P35373"/>
  <c r="P35374"/>
  <c r="P35375"/>
  <c r="P35376"/>
  <c r="P35377"/>
  <c r="P35378"/>
  <c r="P35379"/>
  <c r="P35380"/>
  <c r="P35381"/>
  <c r="P35382"/>
  <c r="P35383"/>
  <c r="P35384"/>
  <c r="P35385"/>
  <c r="P35386"/>
  <c r="P35387"/>
  <c r="P35388"/>
  <c r="P35389"/>
  <c r="P35390"/>
  <c r="P35391"/>
  <c r="P35392"/>
  <c r="P35393"/>
  <c r="P35394"/>
  <c r="P35395"/>
  <c r="P35396"/>
  <c r="P35397"/>
  <c r="P35398"/>
  <c r="P35399"/>
  <c r="P35400"/>
  <c r="P35401"/>
  <c r="P35402"/>
  <c r="P35403"/>
  <c r="P35404"/>
  <c r="P35405"/>
  <c r="P35406"/>
  <c r="P35407"/>
  <c r="P35408"/>
  <c r="P35409"/>
  <c r="P35410"/>
  <c r="P35411"/>
  <c r="P35412"/>
  <c r="P35413"/>
  <c r="P35414"/>
  <c r="P35415"/>
  <c r="P35416"/>
  <c r="P35417"/>
  <c r="P35418"/>
  <c r="P35419"/>
  <c r="P35420"/>
  <c r="P35421"/>
  <c r="P35422"/>
  <c r="P35423"/>
  <c r="P35424"/>
  <c r="P35425"/>
  <c r="P35426"/>
  <c r="P35427"/>
  <c r="P35428"/>
  <c r="P35429"/>
  <c r="P35430"/>
  <c r="P35431"/>
  <c r="P35432"/>
  <c r="P35433"/>
  <c r="P35434"/>
  <c r="P35435"/>
  <c r="P35436"/>
  <c r="P35437"/>
  <c r="P35438"/>
  <c r="P35439"/>
  <c r="P35440"/>
  <c r="P35441"/>
  <c r="P35442"/>
  <c r="P35443"/>
  <c r="P35444"/>
  <c r="P35445"/>
  <c r="P35446"/>
  <c r="P35447"/>
  <c r="P35448"/>
  <c r="P35449"/>
  <c r="P35450"/>
  <c r="P35451"/>
  <c r="P35452"/>
  <c r="P35453"/>
  <c r="P35454"/>
  <c r="P35455"/>
  <c r="P35456"/>
  <c r="P35457"/>
  <c r="P35458"/>
  <c r="P35459"/>
  <c r="P35460"/>
  <c r="P35461"/>
  <c r="P35462"/>
  <c r="P35463"/>
  <c r="P35464"/>
  <c r="P35465"/>
  <c r="P35466"/>
  <c r="P35467"/>
  <c r="P35468"/>
  <c r="P35469"/>
  <c r="P35470"/>
  <c r="P35471"/>
  <c r="P35472"/>
  <c r="P35473"/>
  <c r="P35474"/>
  <c r="P35475"/>
  <c r="P35476"/>
  <c r="P35477"/>
  <c r="P35478"/>
  <c r="P35479"/>
  <c r="P35480"/>
  <c r="P35481"/>
  <c r="P35482"/>
  <c r="P35483"/>
  <c r="P35484"/>
  <c r="P35485"/>
  <c r="P35486"/>
  <c r="P35487"/>
  <c r="P35488"/>
  <c r="P35489"/>
  <c r="P35490"/>
  <c r="P35491"/>
  <c r="P35492"/>
  <c r="P35493"/>
  <c r="P35494"/>
  <c r="P35495"/>
  <c r="P35496"/>
  <c r="P35497"/>
  <c r="P35498"/>
  <c r="P35499"/>
  <c r="P35500"/>
  <c r="P35501"/>
  <c r="P35502"/>
  <c r="P35503"/>
  <c r="P35504"/>
  <c r="P35505"/>
  <c r="P35506"/>
  <c r="P35507"/>
  <c r="P35508"/>
  <c r="P35509"/>
  <c r="P35510"/>
  <c r="P35511"/>
  <c r="P35512"/>
  <c r="P35513"/>
  <c r="P35514"/>
  <c r="P35515"/>
  <c r="P35516"/>
  <c r="P35517"/>
  <c r="P35518"/>
  <c r="P35519"/>
  <c r="P35520"/>
  <c r="P35521"/>
  <c r="P35522"/>
  <c r="P35523"/>
  <c r="P35524"/>
  <c r="P35525"/>
  <c r="P35526"/>
  <c r="P35527"/>
  <c r="P35528"/>
  <c r="P35529"/>
  <c r="P35530"/>
  <c r="P35531"/>
  <c r="P35532"/>
  <c r="P35533"/>
  <c r="P35534"/>
  <c r="P35535"/>
  <c r="P35536"/>
  <c r="P35537"/>
  <c r="P35538"/>
  <c r="P35539"/>
  <c r="P35540"/>
  <c r="P35541"/>
  <c r="P35542"/>
  <c r="P35543"/>
  <c r="P35544"/>
  <c r="P35545"/>
  <c r="P35546"/>
  <c r="P35547"/>
  <c r="P35548"/>
  <c r="P35549"/>
  <c r="P35550"/>
  <c r="P35551"/>
  <c r="P35552"/>
  <c r="P35553"/>
  <c r="P35554"/>
  <c r="P35555"/>
  <c r="P35556"/>
  <c r="P35557"/>
  <c r="P35558"/>
  <c r="P35559"/>
  <c r="P35560"/>
  <c r="P35561"/>
  <c r="P35562"/>
  <c r="P35563"/>
  <c r="P35564"/>
  <c r="P35565"/>
  <c r="P35566"/>
  <c r="P35567"/>
  <c r="P35568"/>
  <c r="P35569"/>
  <c r="P35570"/>
  <c r="P35571"/>
  <c r="P35572"/>
  <c r="P35573"/>
  <c r="P35574"/>
  <c r="P35575"/>
  <c r="P35576"/>
  <c r="P35577"/>
  <c r="P35578"/>
  <c r="P35579"/>
  <c r="P35580"/>
  <c r="P35581"/>
  <c r="P35582"/>
  <c r="P35583"/>
  <c r="P35584"/>
  <c r="P35585"/>
  <c r="P35586"/>
  <c r="P35587"/>
  <c r="P35588"/>
  <c r="P35589"/>
  <c r="P35590"/>
  <c r="P35591"/>
  <c r="P35592"/>
  <c r="P35593"/>
  <c r="P35594"/>
  <c r="P35595"/>
  <c r="P35596"/>
  <c r="P35597"/>
  <c r="P35598"/>
  <c r="P35599"/>
  <c r="P35600"/>
  <c r="P35601"/>
  <c r="P35602"/>
  <c r="P35603"/>
  <c r="P35604"/>
  <c r="P35605"/>
  <c r="P35606"/>
  <c r="P35607"/>
  <c r="P35608"/>
  <c r="P35609"/>
  <c r="P35610"/>
  <c r="P35611"/>
  <c r="P35612"/>
  <c r="P35613"/>
  <c r="P35614"/>
  <c r="P35615"/>
  <c r="P35616"/>
  <c r="P35617"/>
  <c r="P35618"/>
  <c r="P35619"/>
  <c r="P35620"/>
  <c r="P35621"/>
  <c r="P35622"/>
  <c r="P35623"/>
  <c r="P35624"/>
  <c r="P35625"/>
  <c r="P35626"/>
  <c r="P35627"/>
  <c r="P35628"/>
  <c r="P35629"/>
  <c r="P35630"/>
  <c r="P35631"/>
  <c r="P35632"/>
  <c r="P35633"/>
  <c r="P35634"/>
  <c r="P35635"/>
  <c r="P35636"/>
  <c r="P35637"/>
  <c r="P35638"/>
  <c r="P35639"/>
  <c r="P35640"/>
  <c r="P35641"/>
  <c r="P35642"/>
  <c r="P35643"/>
  <c r="P35644"/>
  <c r="P35645"/>
  <c r="P35646"/>
  <c r="P35647"/>
  <c r="P35648"/>
  <c r="P35649"/>
  <c r="P35650"/>
  <c r="P35651"/>
  <c r="P35652"/>
  <c r="P35653"/>
  <c r="P35654"/>
  <c r="P35655"/>
  <c r="P35656"/>
  <c r="P35657"/>
  <c r="P35658"/>
  <c r="P35659"/>
  <c r="P35660"/>
  <c r="P35661"/>
  <c r="P35662"/>
  <c r="P35663"/>
  <c r="P35664"/>
  <c r="P35665"/>
  <c r="P35666"/>
  <c r="P35667"/>
  <c r="P35668"/>
  <c r="P35669"/>
  <c r="P35670"/>
  <c r="P35671"/>
  <c r="P35672"/>
  <c r="P35673"/>
  <c r="P35674"/>
  <c r="P35675"/>
  <c r="P35676"/>
  <c r="P35677"/>
  <c r="P35678"/>
  <c r="P35679"/>
  <c r="P35680"/>
  <c r="P35681"/>
  <c r="P35682"/>
  <c r="P35683"/>
  <c r="P35684"/>
  <c r="P35685"/>
  <c r="P35686"/>
  <c r="P35687"/>
  <c r="P35688"/>
  <c r="P35689"/>
  <c r="P35690"/>
  <c r="P35691"/>
  <c r="P35692"/>
  <c r="P35693"/>
  <c r="P35694"/>
  <c r="P35695"/>
  <c r="P35696"/>
  <c r="P35697"/>
  <c r="P35698"/>
  <c r="P35699"/>
  <c r="P35700"/>
  <c r="P35701"/>
  <c r="P35702"/>
  <c r="P35703"/>
  <c r="P35704"/>
  <c r="P35705"/>
  <c r="P35706"/>
  <c r="P35707"/>
  <c r="P35708"/>
  <c r="P35709"/>
  <c r="P35710"/>
  <c r="P35711"/>
  <c r="P35712"/>
  <c r="P35713"/>
  <c r="P35714"/>
  <c r="P35715"/>
  <c r="P35716"/>
  <c r="P35717"/>
  <c r="P35718"/>
  <c r="P35719"/>
  <c r="P35720"/>
  <c r="P35721"/>
  <c r="P35722"/>
  <c r="P35723"/>
  <c r="P35724"/>
  <c r="P35725"/>
  <c r="P35726"/>
  <c r="P35727"/>
  <c r="P35728"/>
  <c r="P35729"/>
  <c r="P35730"/>
  <c r="P35731"/>
  <c r="P35732"/>
  <c r="P35733"/>
  <c r="P35734"/>
  <c r="P35735"/>
  <c r="P35736"/>
  <c r="P35737"/>
  <c r="P35738"/>
  <c r="P35739"/>
  <c r="P35740"/>
  <c r="P35741"/>
  <c r="P35742"/>
  <c r="P35743"/>
  <c r="P35744"/>
  <c r="P35745"/>
  <c r="P35746"/>
  <c r="P35747"/>
  <c r="P35748"/>
  <c r="P35749"/>
  <c r="P35750"/>
  <c r="P35751"/>
  <c r="P35752"/>
  <c r="P35753"/>
  <c r="P35754"/>
  <c r="P35755"/>
  <c r="P35756"/>
  <c r="P35757"/>
  <c r="P35758"/>
  <c r="P35759"/>
  <c r="P35760"/>
  <c r="P35761"/>
  <c r="P35762"/>
  <c r="P35763"/>
  <c r="P35764"/>
  <c r="P35765"/>
  <c r="P35766"/>
  <c r="P35767"/>
  <c r="P35768"/>
  <c r="P35769"/>
  <c r="P35770"/>
  <c r="P35771"/>
  <c r="P35772"/>
  <c r="P35773"/>
  <c r="P35774"/>
  <c r="P35775"/>
  <c r="P35776"/>
  <c r="P35777"/>
  <c r="P35778"/>
  <c r="P35779"/>
  <c r="P35780"/>
  <c r="P35781"/>
  <c r="P35782"/>
  <c r="P35783"/>
  <c r="P35784"/>
  <c r="P35785"/>
  <c r="P35786"/>
  <c r="P35787"/>
  <c r="P35788"/>
  <c r="P35789"/>
  <c r="P35790"/>
  <c r="P35791"/>
  <c r="P35792"/>
  <c r="P35793"/>
  <c r="P35794"/>
  <c r="P35795"/>
  <c r="P35796"/>
  <c r="P35797"/>
  <c r="P35798"/>
  <c r="P35799"/>
  <c r="P35800"/>
  <c r="P35801"/>
  <c r="P35802"/>
  <c r="P35803"/>
  <c r="P35804"/>
  <c r="P35805"/>
  <c r="P35806"/>
  <c r="P35807"/>
  <c r="P35808"/>
  <c r="P35809"/>
  <c r="P35810"/>
  <c r="P35811"/>
  <c r="P35812"/>
  <c r="P35813"/>
  <c r="P35814"/>
  <c r="P35815"/>
  <c r="P35816"/>
  <c r="P35817"/>
  <c r="P35818"/>
  <c r="P35819"/>
  <c r="P35820"/>
  <c r="P35821"/>
  <c r="P35822"/>
  <c r="P35823"/>
  <c r="P35824"/>
  <c r="P35825"/>
  <c r="P35826"/>
  <c r="P35827"/>
  <c r="P35828"/>
  <c r="P35829"/>
  <c r="P35830"/>
  <c r="P35831"/>
  <c r="P35832"/>
  <c r="P35833"/>
  <c r="P35834"/>
  <c r="P35835"/>
  <c r="P35836"/>
  <c r="P35837"/>
  <c r="P35838"/>
  <c r="P35839"/>
  <c r="P35840"/>
  <c r="P35841"/>
  <c r="P35842"/>
  <c r="P35843"/>
  <c r="P35844"/>
  <c r="P35845"/>
  <c r="P35846"/>
  <c r="P35847"/>
  <c r="P35848"/>
  <c r="P35849"/>
  <c r="P35850"/>
  <c r="P35851"/>
  <c r="P35852"/>
  <c r="P35853"/>
  <c r="P35854"/>
  <c r="P35855"/>
  <c r="P35856"/>
  <c r="P35857"/>
  <c r="P35858"/>
  <c r="P35859"/>
  <c r="P35860"/>
  <c r="P35861"/>
  <c r="P35862"/>
  <c r="P35863"/>
  <c r="P35864"/>
  <c r="P35865"/>
  <c r="P35866"/>
  <c r="P35867"/>
  <c r="P35868"/>
  <c r="P35869"/>
  <c r="P35870"/>
  <c r="P35871"/>
  <c r="P35872"/>
  <c r="P35873"/>
  <c r="P35874"/>
  <c r="P35875"/>
  <c r="P35876"/>
  <c r="P35877"/>
  <c r="P35878"/>
  <c r="P35879"/>
  <c r="P35880"/>
  <c r="P35881"/>
  <c r="P35882"/>
  <c r="P35883"/>
  <c r="P35884"/>
  <c r="P35885"/>
  <c r="P35886"/>
  <c r="P35887"/>
  <c r="P35888"/>
  <c r="P35889"/>
  <c r="P35890"/>
  <c r="P35891"/>
  <c r="P35892"/>
  <c r="P35893"/>
  <c r="P35894"/>
  <c r="P35895"/>
  <c r="P35896"/>
  <c r="P35897"/>
  <c r="P35898"/>
  <c r="P35899"/>
  <c r="P35900"/>
  <c r="P35901"/>
  <c r="P35902"/>
  <c r="P35903"/>
  <c r="P35904"/>
  <c r="P35905"/>
  <c r="P35906"/>
  <c r="P35907"/>
  <c r="P35908"/>
  <c r="P35909"/>
  <c r="P35910"/>
  <c r="P35911"/>
  <c r="P35912"/>
  <c r="P35913"/>
  <c r="P35914"/>
  <c r="P35915"/>
  <c r="P35916"/>
  <c r="P35917"/>
  <c r="P35918"/>
  <c r="P35919"/>
  <c r="P35920"/>
  <c r="P35921"/>
  <c r="P35922"/>
  <c r="P35923"/>
  <c r="P35924"/>
  <c r="P35925"/>
  <c r="P35926"/>
  <c r="P35927"/>
  <c r="P35928"/>
  <c r="P35929"/>
  <c r="P35930"/>
  <c r="P35931"/>
  <c r="P35932"/>
  <c r="P35933"/>
  <c r="P35934"/>
  <c r="P35935"/>
  <c r="P35936"/>
  <c r="P35937"/>
  <c r="P35938"/>
  <c r="P35939"/>
  <c r="P35940"/>
  <c r="P35941"/>
  <c r="P35942"/>
  <c r="P35943"/>
  <c r="P35944"/>
  <c r="P35945"/>
  <c r="P35946"/>
  <c r="P35947"/>
  <c r="P35948"/>
  <c r="P35949"/>
  <c r="P35950"/>
  <c r="P35951"/>
  <c r="P35952"/>
  <c r="P35953"/>
  <c r="P35954"/>
  <c r="P35955"/>
  <c r="P35956"/>
  <c r="P35957"/>
  <c r="P35958"/>
  <c r="P35959"/>
  <c r="P35960"/>
  <c r="P35961"/>
  <c r="P35962"/>
  <c r="P35963"/>
  <c r="P35964"/>
  <c r="P35965"/>
  <c r="P35966"/>
  <c r="P35967"/>
  <c r="P35968"/>
  <c r="P35969"/>
  <c r="P35970"/>
  <c r="P35971"/>
  <c r="P35972"/>
  <c r="P35973"/>
  <c r="P35974"/>
  <c r="P35975"/>
  <c r="P35976"/>
  <c r="P35977"/>
  <c r="P35978"/>
  <c r="P35979"/>
  <c r="P35980"/>
  <c r="P35981"/>
  <c r="P35982"/>
  <c r="P35983"/>
  <c r="P35984"/>
  <c r="P35985"/>
  <c r="P35986"/>
  <c r="P35987"/>
  <c r="P35988"/>
  <c r="P35989"/>
  <c r="P35990"/>
  <c r="P35991"/>
  <c r="P35992"/>
  <c r="P35993"/>
  <c r="P35994"/>
  <c r="P35995"/>
  <c r="P35996"/>
  <c r="P35997"/>
  <c r="P35998"/>
  <c r="P35999"/>
  <c r="P36000"/>
  <c r="P36001"/>
  <c r="P36002"/>
  <c r="P36003"/>
  <c r="P36004"/>
  <c r="P36005"/>
  <c r="P36006"/>
  <c r="P36007"/>
  <c r="P36008"/>
  <c r="P36009"/>
  <c r="P36010"/>
  <c r="P36011"/>
  <c r="P36012"/>
  <c r="P36013"/>
  <c r="P36014"/>
  <c r="P36015"/>
  <c r="P36016"/>
  <c r="P36017"/>
  <c r="P36018"/>
  <c r="P36019"/>
  <c r="P36020"/>
  <c r="P36021"/>
  <c r="P36022"/>
  <c r="P36023"/>
  <c r="P36024"/>
  <c r="P36025"/>
  <c r="P36026"/>
  <c r="P36027"/>
  <c r="P36028"/>
  <c r="P36029"/>
  <c r="P36030"/>
  <c r="P36031"/>
  <c r="P36032"/>
  <c r="P36033"/>
  <c r="P36034"/>
  <c r="P36035"/>
  <c r="P36036"/>
  <c r="P36037"/>
  <c r="P36038"/>
  <c r="P36039"/>
  <c r="P36040"/>
  <c r="P36041"/>
  <c r="P36042"/>
  <c r="P36043"/>
  <c r="P36044"/>
  <c r="P36045"/>
  <c r="P36046"/>
  <c r="P36047"/>
  <c r="P36048"/>
  <c r="P36049"/>
  <c r="P36050"/>
  <c r="P36051"/>
  <c r="P36052"/>
  <c r="P36053"/>
  <c r="P36054"/>
  <c r="P36055"/>
  <c r="P36056"/>
  <c r="P36057"/>
  <c r="P36058"/>
  <c r="P36059"/>
  <c r="P36060"/>
  <c r="P36061"/>
  <c r="P36062"/>
  <c r="P36063"/>
  <c r="P36064"/>
  <c r="P36065"/>
  <c r="P36066"/>
  <c r="P36067"/>
  <c r="P36068"/>
  <c r="P36069"/>
  <c r="P36070"/>
  <c r="P36071"/>
  <c r="P36072"/>
  <c r="P36073"/>
  <c r="P36074"/>
  <c r="P36075"/>
  <c r="P36076"/>
  <c r="P36077"/>
  <c r="P36078"/>
  <c r="P36079"/>
  <c r="P36080"/>
  <c r="P36081"/>
  <c r="P36082"/>
  <c r="P36083"/>
  <c r="P36084"/>
  <c r="P36085"/>
  <c r="P36086"/>
  <c r="P36087"/>
  <c r="P36088"/>
  <c r="P36089"/>
  <c r="P36090"/>
  <c r="P36091"/>
  <c r="P36092"/>
  <c r="P36093"/>
  <c r="P36094"/>
  <c r="P36095"/>
  <c r="P36096"/>
  <c r="P36097"/>
  <c r="P36098"/>
  <c r="P36099"/>
  <c r="P36100"/>
  <c r="P36101"/>
  <c r="P36102"/>
  <c r="P36103"/>
  <c r="P36104"/>
  <c r="P36105"/>
  <c r="P36106"/>
  <c r="P36107"/>
  <c r="P36108"/>
  <c r="P36109"/>
  <c r="P36110"/>
  <c r="P36111"/>
  <c r="P36112"/>
  <c r="P36113"/>
  <c r="P36114"/>
  <c r="P36115"/>
  <c r="P36116"/>
  <c r="P36117"/>
  <c r="P36118"/>
  <c r="P36119"/>
  <c r="P36120"/>
  <c r="P36121"/>
  <c r="P36122"/>
  <c r="P36123"/>
  <c r="P36124"/>
  <c r="P36125"/>
  <c r="P36126"/>
  <c r="P36127"/>
  <c r="P36128"/>
  <c r="P36129"/>
  <c r="P36130"/>
  <c r="P36131"/>
  <c r="P36132"/>
  <c r="P36133"/>
  <c r="P36134"/>
  <c r="P36135"/>
  <c r="P36136"/>
  <c r="P36137"/>
  <c r="P36138"/>
  <c r="P36139"/>
  <c r="P36140"/>
  <c r="P36141"/>
  <c r="P36142"/>
  <c r="P36143"/>
  <c r="P36144"/>
  <c r="P36145"/>
  <c r="P36146"/>
  <c r="P36147"/>
  <c r="P36148"/>
  <c r="P36149"/>
  <c r="P36150"/>
  <c r="P36151"/>
  <c r="P36152"/>
  <c r="P36153"/>
  <c r="P36154"/>
  <c r="P36155"/>
  <c r="P36156"/>
  <c r="P36157"/>
  <c r="P36158"/>
  <c r="P36159"/>
  <c r="P36160"/>
  <c r="P36161"/>
  <c r="P36162"/>
  <c r="P36163"/>
  <c r="P36164"/>
  <c r="P36165"/>
  <c r="P36166"/>
  <c r="P36167"/>
  <c r="P36168"/>
  <c r="P36169"/>
  <c r="P36170"/>
  <c r="P36171"/>
  <c r="P36172"/>
  <c r="P36173"/>
  <c r="P36174"/>
  <c r="P36175"/>
  <c r="P36176"/>
  <c r="P36177"/>
  <c r="P36178"/>
  <c r="P36179"/>
  <c r="P36180"/>
  <c r="P36181"/>
  <c r="P36182"/>
  <c r="P36183"/>
  <c r="P36184"/>
  <c r="P36185"/>
  <c r="P36186"/>
  <c r="P36187"/>
  <c r="P36188"/>
  <c r="P36189"/>
  <c r="P36190"/>
  <c r="P36191"/>
  <c r="P36192"/>
  <c r="P36193"/>
  <c r="P36194"/>
  <c r="P36195"/>
  <c r="P36196"/>
  <c r="P36197"/>
  <c r="P36198"/>
  <c r="P36199"/>
  <c r="P36200"/>
  <c r="P36201"/>
  <c r="P36202"/>
  <c r="P36203"/>
  <c r="P36204"/>
  <c r="P36205"/>
  <c r="P36206"/>
  <c r="P36207"/>
  <c r="P36208"/>
  <c r="P36209"/>
  <c r="P36210"/>
  <c r="P36211"/>
  <c r="P36212"/>
  <c r="P36213"/>
  <c r="P36214"/>
  <c r="P36215"/>
  <c r="P36216"/>
  <c r="P36217"/>
  <c r="P36218"/>
  <c r="P36219"/>
  <c r="P36220"/>
  <c r="P36221"/>
  <c r="P36222"/>
  <c r="P36223"/>
  <c r="P36224"/>
  <c r="P36225"/>
  <c r="P36226"/>
  <c r="P36227"/>
  <c r="P36228"/>
  <c r="P36229"/>
  <c r="P36230"/>
  <c r="P36231"/>
  <c r="P36232"/>
  <c r="P36233"/>
  <c r="P36234"/>
  <c r="P36235"/>
  <c r="P36236"/>
  <c r="P36237"/>
  <c r="P36238"/>
  <c r="P36239"/>
  <c r="P36240"/>
  <c r="P36241"/>
  <c r="P36242"/>
  <c r="P36243"/>
  <c r="P36244"/>
  <c r="P36245"/>
  <c r="P36246"/>
  <c r="P36247"/>
  <c r="P36248"/>
  <c r="P36249"/>
  <c r="P36250"/>
  <c r="P36251"/>
  <c r="P36252"/>
  <c r="P36253"/>
  <c r="P36254"/>
  <c r="P36255"/>
  <c r="P36256"/>
  <c r="P36257"/>
  <c r="P36258"/>
  <c r="P36259"/>
  <c r="P36260"/>
  <c r="P36261"/>
  <c r="P36262"/>
  <c r="P36263"/>
  <c r="P36264"/>
  <c r="P36265"/>
  <c r="P36266"/>
  <c r="P36267"/>
  <c r="P36268"/>
  <c r="P36269"/>
  <c r="P36270"/>
  <c r="P36271"/>
  <c r="P36272"/>
  <c r="P36273"/>
  <c r="P36274"/>
  <c r="P36275"/>
  <c r="P36276"/>
  <c r="P36277"/>
  <c r="P36278"/>
  <c r="P36279"/>
  <c r="P36280"/>
  <c r="P36281"/>
  <c r="P36282"/>
  <c r="P36283"/>
  <c r="P36284"/>
  <c r="P36285"/>
  <c r="P36286"/>
  <c r="P36287"/>
  <c r="P36288"/>
  <c r="P36289"/>
  <c r="P36290"/>
  <c r="P36291"/>
  <c r="P36292"/>
  <c r="P36293"/>
  <c r="P36294"/>
  <c r="P36295"/>
  <c r="P36296"/>
  <c r="P36297"/>
  <c r="P36298"/>
  <c r="P36299"/>
  <c r="P36300"/>
  <c r="P36301"/>
  <c r="P36302"/>
  <c r="P36303"/>
  <c r="P36304"/>
  <c r="P36305"/>
  <c r="P36306"/>
  <c r="P36307"/>
  <c r="P36308"/>
  <c r="P36309"/>
  <c r="P36310"/>
  <c r="P36311"/>
  <c r="P36312"/>
  <c r="P36313"/>
  <c r="P36314"/>
  <c r="P36315"/>
  <c r="P36316"/>
  <c r="P36317"/>
  <c r="P36318"/>
  <c r="P36319"/>
  <c r="P36320"/>
  <c r="P36321"/>
  <c r="P36322"/>
  <c r="P36323"/>
  <c r="P36324"/>
  <c r="P36325"/>
  <c r="P36326"/>
  <c r="P36327"/>
  <c r="P36328"/>
  <c r="P36329"/>
  <c r="P36330"/>
  <c r="P36331"/>
  <c r="P36332"/>
  <c r="P36333"/>
  <c r="P36334"/>
  <c r="P36335"/>
  <c r="P36336"/>
  <c r="P36337"/>
  <c r="P36338"/>
  <c r="P36339"/>
  <c r="P36340"/>
  <c r="P36341"/>
  <c r="P36342"/>
  <c r="P36343"/>
  <c r="P36344"/>
  <c r="P36345"/>
  <c r="P36346"/>
  <c r="P36347"/>
  <c r="P36348"/>
  <c r="P36349"/>
  <c r="P36350"/>
  <c r="P36351"/>
  <c r="P36352"/>
  <c r="P36353"/>
  <c r="P36354"/>
  <c r="P36355"/>
  <c r="P36356"/>
  <c r="P36357"/>
  <c r="P36358"/>
  <c r="P36359"/>
  <c r="P36360"/>
  <c r="P36361"/>
  <c r="P36362"/>
  <c r="P36363"/>
  <c r="P36364"/>
  <c r="P36365"/>
  <c r="P36366"/>
  <c r="P36367"/>
  <c r="P36368"/>
  <c r="P36369"/>
  <c r="P36370"/>
  <c r="P36371"/>
  <c r="P36372"/>
  <c r="P36373"/>
  <c r="P36374"/>
  <c r="P36375"/>
  <c r="P36376"/>
  <c r="P36377"/>
  <c r="P36378"/>
  <c r="P36379"/>
  <c r="P36380"/>
  <c r="P36381"/>
  <c r="P36382"/>
  <c r="P36383"/>
  <c r="P36384"/>
  <c r="P36385"/>
  <c r="P36386"/>
  <c r="P36387"/>
  <c r="P36388"/>
  <c r="P36389"/>
  <c r="P36390"/>
  <c r="P36391"/>
  <c r="P36392"/>
  <c r="P36393"/>
  <c r="P36394"/>
  <c r="P36395"/>
  <c r="P36396"/>
  <c r="P36397"/>
  <c r="P36398"/>
  <c r="P36399"/>
  <c r="P36400"/>
  <c r="P36401"/>
  <c r="P36402"/>
  <c r="P36403"/>
  <c r="P36404"/>
  <c r="P36405"/>
  <c r="P36406"/>
  <c r="P36407"/>
  <c r="P36408"/>
  <c r="P36409"/>
  <c r="P36410"/>
  <c r="P36411"/>
  <c r="P36412"/>
  <c r="P36413"/>
  <c r="P36414"/>
  <c r="P36415"/>
  <c r="P36416"/>
  <c r="P36417"/>
  <c r="P36418"/>
  <c r="P36419"/>
  <c r="P36420"/>
  <c r="P36421"/>
  <c r="P36422"/>
  <c r="P36423"/>
  <c r="P36424"/>
  <c r="P36425"/>
  <c r="P36426"/>
  <c r="P36427"/>
  <c r="P36428"/>
  <c r="P36429"/>
  <c r="P36430"/>
  <c r="P36431"/>
  <c r="P36432"/>
  <c r="P36433"/>
  <c r="P36434"/>
  <c r="P36435"/>
  <c r="P36436"/>
  <c r="P36437"/>
  <c r="P36438"/>
  <c r="P36439"/>
  <c r="P36440"/>
  <c r="P36441"/>
  <c r="P36442"/>
  <c r="P36443"/>
  <c r="P36444"/>
  <c r="P36445"/>
  <c r="P36446"/>
  <c r="P36447"/>
  <c r="P36448"/>
  <c r="P36449"/>
  <c r="P36450"/>
  <c r="P36451"/>
  <c r="P36452"/>
  <c r="P36453"/>
  <c r="P36454"/>
  <c r="P36455"/>
  <c r="P36456"/>
  <c r="P36457"/>
  <c r="P36458"/>
  <c r="P36459"/>
  <c r="P36460"/>
  <c r="P36461"/>
  <c r="P36462"/>
  <c r="P36463"/>
  <c r="P36464"/>
  <c r="P36465"/>
  <c r="P36466"/>
  <c r="P36467"/>
  <c r="P36468"/>
  <c r="P36469"/>
  <c r="P36470"/>
  <c r="P36471"/>
  <c r="P36472"/>
  <c r="P36473"/>
  <c r="P36474"/>
  <c r="P36475"/>
  <c r="P36476"/>
  <c r="P36477"/>
  <c r="P36478"/>
  <c r="P36479"/>
  <c r="P36480"/>
  <c r="P36481"/>
  <c r="P36482"/>
  <c r="P36483"/>
  <c r="P36484"/>
  <c r="P36485"/>
  <c r="P36486"/>
  <c r="P36487"/>
  <c r="P36488"/>
  <c r="P36489"/>
  <c r="P36490"/>
  <c r="P36491"/>
  <c r="P36492"/>
  <c r="P36493"/>
  <c r="P36494"/>
  <c r="P36495"/>
  <c r="P36496"/>
  <c r="P36497"/>
  <c r="P36498"/>
  <c r="P36499"/>
  <c r="P36500"/>
  <c r="P36501"/>
  <c r="P36502"/>
  <c r="P36503"/>
  <c r="P36504"/>
  <c r="P36505"/>
  <c r="P36506"/>
  <c r="P36507"/>
  <c r="P36508"/>
  <c r="P36509"/>
  <c r="P36510"/>
  <c r="P36511"/>
  <c r="P36512"/>
  <c r="P36513"/>
  <c r="P36514"/>
  <c r="P36515"/>
  <c r="P36516"/>
  <c r="P36517"/>
  <c r="P36518"/>
  <c r="P36519"/>
  <c r="P36520"/>
  <c r="P36521"/>
  <c r="P36522"/>
  <c r="P36523"/>
  <c r="P36524"/>
  <c r="P36525"/>
  <c r="P36526"/>
  <c r="P36527"/>
  <c r="P36528"/>
  <c r="P36529"/>
  <c r="P36530"/>
  <c r="P36531"/>
  <c r="P36532"/>
  <c r="P36533"/>
  <c r="P36534"/>
  <c r="P36535"/>
  <c r="P36536"/>
  <c r="P36537"/>
  <c r="P36538"/>
  <c r="P36539"/>
  <c r="P36540"/>
  <c r="P36541"/>
  <c r="P36542"/>
  <c r="P36543"/>
  <c r="P36544"/>
  <c r="P36545"/>
  <c r="P36546"/>
  <c r="P36547"/>
  <c r="P36548"/>
  <c r="P36549"/>
  <c r="P36550"/>
  <c r="P36551"/>
  <c r="P36552"/>
  <c r="P36553"/>
  <c r="P36554"/>
  <c r="P36555"/>
  <c r="P36556"/>
  <c r="P36557"/>
  <c r="P36558"/>
  <c r="P36559"/>
  <c r="P36560"/>
  <c r="P36561"/>
  <c r="P36562"/>
  <c r="P36563"/>
  <c r="P36564"/>
  <c r="P36565"/>
  <c r="P36566"/>
  <c r="P36567"/>
  <c r="P36568"/>
  <c r="P36569"/>
  <c r="P36570"/>
  <c r="P36571"/>
  <c r="P36572"/>
  <c r="P36573"/>
  <c r="P36574"/>
  <c r="P36575"/>
  <c r="P36576"/>
  <c r="P36577"/>
  <c r="P36578"/>
  <c r="P36579"/>
  <c r="P36580"/>
  <c r="P36581"/>
  <c r="P36582"/>
  <c r="P36583"/>
  <c r="P36584"/>
  <c r="P36585"/>
  <c r="P36586"/>
  <c r="P36587"/>
  <c r="P36588"/>
  <c r="P36589"/>
  <c r="P36590"/>
  <c r="P36591"/>
  <c r="P36592"/>
  <c r="P36593"/>
  <c r="P36594"/>
  <c r="P36595"/>
  <c r="P36596"/>
  <c r="P36597"/>
  <c r="P36598"/>
  <c r="P36599"/>
  <c r="P36600"/>
  <c r="P36601"/>
  <c r="P36602"/>
  <c r="P36603"/>
  <c r="P36604"/>
  <c r="P36605"/>
  <c r="P36606"/>
  <c r="P36607"/>
  <c r="P36608"/>
  <c r="P36609"/>
  <c r="P36610"/>
  <c r="P36611"/>
  <c r="P36612"/>
  <c r="P36613"/>
  <c r="P36614"/>
  <c r="P36615"/>
  <c r="P36616"/>
  <c r="P36617"/>
  <c r="P36618"/>
  <c r="P36619"/>
  <c r="P36620"/>
  <c r="P36621"/>
  <c r="P36622"/>
  <c r="P36623"/>
  <c r="P36624"/>
  <c r="P36625"/>
  <c r="P36626"/>
  <c r="P36627"/>
  <c r="P36628"/>
  <c r="P36629"/>
  <c r="P36630"/>
  <c r="P36631"/>
  <c r="P36632"/>
  <c r="P36633"/>
  <c r="P36634"/>
  <c r="P36635"/>
  <c r="P36636"/>
  <c r="P36637"/>
  <c r="P36638"/>
  <c r="P36639"/>
  <c r="P36640"/>
  <c r="P36641"/>
  <c r="P36642"/>
  <c r="P36643"/>
  <c r="P36644"/>
  <c r="P36645"/>
  <c r="P36646"/>
  <c r="P36647"/>
  <c r="P36648"/>
  <c r="P36649"/>
  <c r="P36650"/>
  <c r="P36651"/>
  <c r="P36652"/>
  <c r="P36653"/>
  <c r="P36654"/>
  <c r="P36655"/>
  <c r="P36656"/>
  <c r="P36657"/>
  <c r="P36658"/>
  <c r="P36659"/>
  <c r="P36660"/>
  <c r="P36661"/>
  <c r="P36662"/>
  <c r="P36663"/>
  <c r="P36664"/>
  <c r="P36665"/>
  <c r="P36666"/>
  <c r="P36667"/>
  <c r="P36668"/>
  <c r="P36669"/>
  <c r="P36670"/>
  <c r="P36671"/>
  <c r="P36672"/>
  <c r="P36673"/>
  <c r="P36674"/>
  <c r="P36675"/>
  <c r="P36676"/>
  <c r="P36677"/>
  <c r="P36678"/>
  <c r="P36679"/>
  <c r="P36680"/>
  <c r="P36681"/>
  <c r="P36682"/>
  <c r="P36683"/>
  <c r="P36684"/>
  <c r="P36685"/>
  <c r="P36686"/>
  <c r="P36687"/>
  <c r="P36688"/>
  <c r="P36689"/>
  <c r="P36690"/>
  <c r="P36691"/>
  <c r="P36692"/>
  <c r="P36693"/>
  <c r="P36694"/>
  <c r="P36695"/>
  <c r="P36696"/>
  <c r="P36697"/>
  <c r="P36698"/>
  <c r="P36699"/>
  <c r="P36700"/>
  <c r="P36701"/>
  <c r="P36702"/>
  <c r="P36703"/>
  <c r="P36704"/>
  <c r="P36705"/>
  <c r="P36706"/>
  <c r="P36707"/>
  <c r="P36708"/>
  <c r="P36709"/>
  <c r="P36710"/>
  <c r="P36711"/>
  <c r="P36712"/>
  <c r="P36713"/>
  <c r="P36714"/>
  <c r="P36715"/>
  <c r="P36716"/>
  <c r="P36717"/>
  <c r="P36718"/>
  <c r="P36719"/>
  <c r="P36720"/>
  <c r="P36721"/>
  <c r="P36722"/>
  <c r="P36723"/>
  <c r="P36724"/>
  <c r="P36725"/>
  <c r="P36726"/>
  <c r="P36727"/>
  <c r="P36728"/>
  <c r="P36729"/>
  <c r="P36730"/>
  <c r="P36731"/>
  <c r="P36732"/>
  <c r="P36733"/>
  <c r="P36734"/>
  <c r="P36735"/>
  <c r="P36736"/>
  <c r="P36737"/>
  <c r="P36738"/>
  <c r="P36739"/>
  <c r="P36740"/>
  <c r="P36741"/>
  <c r="P36742"/>
  <c r="P36743"/>
  <c r="P36744"/>
  <c r="P36745"/>
  <c r="P36746"/>
  <c r="P36747"/>
  <c r="P36748"/>
  <c r="P36749"/>
  <c r="P36750"/>
  <c r="P36751"/>
  <c r="P36752"/>
  <c r="P36753"/>
  <c r="P36754"/>
  <c r="P36755"/>
  <c r="P36756"/>
  <c r="P36757"/>
  <c r="P36758"/>
  <c r="P36759"/>
  <c r="P36760"/>
  <c r="P36761"/>
  <c r="P36762"/>
  <c r="P36763"/>
  <c r="P36764"/>
  <c r="P36765"/>
  <c r="P36766"/>
  <c r="P36767"/>
  <c r="P36768"/>
  <c r="P36769"/>
  <c r="P36770"/>
  <c r="P36771"/>
  <c r="P36772"/>
  <c r="P36773"/>
  <c r="P36774"/>
  <c r="P36775"/>
  <c r="P36776"/>
  <c r="P36777"/>
  <c r="P36778"/>
  <c r="P36779"/>
  <c r="P36780"/>
  <c r="P36781"/>
  <c r="P36782"/>
  <c r="P36783"/>
  <c r="P36784"/>
  <c r="P36785"/>
  <c r="P36786"/>
  <c r="P36787"/>
  <c r="P36788"/>
  <c r="P36789"/>
  <c r="P36790"/>
  <c r="P36791"/>
  <c r="P36792"/>
  <c r="P36793"/>
  <c r="P36794"/>
  <c r="P36795"/>
  <c r="P36796"/>
  <c r="P36797"/>
  <c r="P36798"/>
  <c r="P36799"/>
  <c r="P36800"/>
  <c r="P36801"/>
  <c r="P36802"/>
  <c r="P36803"/>
  <c r="P36804"/>
  <c r="P36805"/>
  <c r="P36806"/>
  <c r="P36807"/>
  <c r="P36808"/>
  <c r="P36809"/>
  <c r="P36810"/>
  <c r="P36811"/>
  <c r="P36812"/>
  <c r="P36813"/>
  <c r="P36814"/>
  <c r="P36815"/>
  <c r="P36816"/>
  <c r="P36817"/>
  <c r="P36818"/>
  <c r="P36819"/>
  <c r="P36820"/>
  <c r="P36821"/>
  <c r="P36822"/>
  <c r="P36823"/>
  <c r="P36824"/>
  <c r="P36825"/>
  <c r="P36826"/>
  <c r="P36827"/>
  <c r="P36828"/>
  <c r="P36829"/>
  <c r="P36830"/>
  <c r="P36831"/>
  <c r="P36832"/>
  <c r="P36833"/>
  <c r="P36834"/>
  <c r="P36835"/>
  <c r="P36836"/>
  <c r="P36837"/>
  <c r="P36838"/>
  <c r="P36839"/>
  <c r="P36840"/>
  <c r="P36841"/>
  <c r="P36842"/>
  <c r="P36843"/>
  <c r="P36844"/>
  <c r="P36845"/>
  <c r="P36846"/>
  <c r="P36847"/>
  <c r="P36848"/>
  <c r="P36849"/>
  <c r="P36850"/>
  <c r="P36851"/>
  <c r="P36852"/>
  <c r="P36853"/>
  <c r="P36854"/>
  <c r="P36855"/>
  <c r="P36856"/>
  <c r="P36857"/>
  <c r="P36858"/>
  <c r="P36859"/>
  <c r="P36860"/>
  <c r="P36861"/>
  <c r="P36862"/>
  <c r="P36863"/>
  <c r="P36864"/>
  <c r="P36865"/>
  <c r="P36866"/>
  <c r="P36867"/>
  <c r="P36868"/>
  <c r="P36869"/>
  <c r="P36870"/>
  <c r="P36871"/>
  <c r="P36872"/>
  <c r="P36873"/>
  <c r="P36874"/>
  <c r="P36875"/>
  <c r="P36876"/>
  <c r="P36877"/>
  <c r="P36878"/>
  <c r="P36879"/>
  <c r="P36880"/>
  <c r="P36881"/>
  <c r="P36882"/>
  <c r="P36883"/>
  <c r="P36884"/>
  <c r="P36885"/>
  <c r="P36886"/>
  <c r="P36887"/>
  <c r="P36888"/>
  <c r="P36889"/>
  <c r="P36890"/>
  <c r="P36891"/>
  <c r="P36892"/>
  <c r="P36893"/>
  <c r="P36894"/>
  <c r="P36895"/>
  <c r="P36896"/>
  <c r="P36897"/>
  <c r="P36898"/>
  <c r="P36899"/>
  <c r="P36900"/>
  <c r="P36901"/>
  <c r="P36902"/>
  <c r="P36903"/>
  <c r="P36904"/>
  <c r="P36905"/>
  <c r="P36906"/>
  <c r="P36907"/>
  <c r="P36908"/>
  <c r="P36909"/>
  <c r="P36910"/>
  <c r="P36911"/>
  <c r="P36912"/>
  <c r="P36913"/>
  <c r="P36914"/>
  <c r="P36915"/>
  <c r="P36916"/>
  <c r="P36917"/>
  <c r="P36918"/>
  <c r="P36919"/>
  <c r="P36920"/>
  <c r="P36921"/>
  <c r="P36922"/>
  <c r="P36923"/>
  <c r="P36924"/>
  <c r="P36925"/>
  <c r="P36926"/>
  <c r="P36927"/>
  <c r="P36928"/>
  <c r="P36929"/>
  <c r="P36930"/>
  <c r="P36931"/>
  <c r="P36932"/>
  <c r="P36933"/>
  <c r="P36934"/>
  <c r="P36935"/>
  <c r="P36936"/>
  <c r="P36937"/>
  <c r="P36938"/>
  <c r="P36939"/>
  <c r="P36940"/>
  <c r="P36941"/>
  <c r="P36942"/>
  <c r="P36943"/>
  <c r="P36944"/>
  <c r="P36945"/>
  <c r="P36946"/>
  <c r="P36947"/>
  <c r="P36948"/>
  <c r="P36949"/>
  <c r="P36950"/>
  <c r="P36951"/>
  <c r="P36952"/>
  <c r="P36953"/>
  <c r="P36954"/>
  <c r="P36955"/>
  <c r="P36956"/>
  <c r="P36957"/>
  <c r="P36958"/>
  <c r="P36959"/>
  <c r="P36960"/>
  <c r="P36961"/>
  <c r="P36962"/>
  <c r="P36963"/>
  <c r="P36964"/>
  <c r="P36965"/>
  <c r="P36966"/>
  <c r="P36967"/>
  <c r="P36968"/>
  <c r="P36969"/>
  <c r="P36970"/>
  <c r="P36971"/>
  <c r="P36972"/>
  <c r="P36973"/>
  <c r="P36974"/>
  <c r="P36975"/>
  <c r="P36976"/>
  <c r="P36977"/>
  <c r="P36978"/>
  <c r="P36979"/>
  <c r="P36980"/>
  <c r="P36981"/>
  <c r="P36982"/>
  <c r="P36983"/>
  <c r="P36984"/>
  <c r="P36985"/>
  <c r="P36986"/>
  <c r="P36987"/>
  <c r="P36988"/>
  <c r="P36989"/>
  <c r="P36990"/>
  <c r="P36991"/>
  <c r="P36992"/>
  <c r="P36993"/>
  <c r="P36994"/>
  <c r="P36995"/>
  <c r="P36996"/>
  <c r="P36997"/>
  <c r="P36998"/>
  <c r="P36999"/>
  <c r="P37000"/>
  <c r="P37001"/>
  <c r="P37002"/>
  <c r="P37003"/>
  <c r="P37004"/>
  <c r="P37005"/>
  <c r="P37006"/>
  <c r="P37007"/>
  <c r="P37008"/>
  <c r="P37009"/>
  <c r="P37010"/>
  <c r="P37011"/>
  <c r="P37012"/>
  <c r="P37013"/>
  <c r="P37014"/>
  <c r="P37015"/>
  <c r="P37016"/>
  <c r="P37017"/>
  <c r="P37018"/>
  <c r="P37019"/>
  <c r="P37020"/>
  <c r="P37021"/>
  <c r="P37022"/>
  <c r="P37023"/>
  <c r="P37024"/>
  <c r="P37025"/>
  <c r="P37026"/>
  <c r="P37027"/>
  <c r="P37028"/>
  <c r="P37029"/>
  <c r="P37030"/>
  <c r="P37031"/>
  <c r="P37032"/>
  <c r="P37033"/>
  <c r="P37034"/>
  <c r="P37035"/>
  <c r="P37036"/>
  <c r="P37037"/>
  <c r="P37038"/>
  <c r="P37039"/>
  <c r="P37040"/>
  <c r="P37041"/>
  <c r="P37042"/>
  <c r="P37043"/>
  <c r="P37044"/>
  <c r="P37045"/>
  <c r="P37046"/>
  <c r="P37047"/>
  <c r="P37048"/>
  <c r="P37049"/>
  <c r="P37050"/>
  <c r="P37051"/>
  <c r="P37052"/>
  <c r="P37053"/>
  <c r="P37054"/>
  <c r="P37055"/>
  <c r="P37056"/>
  <c r="P37057"/>
  <c r="P37058"/>
  <c r="P37059"/>
  <c r="P37060"/>
  <c r="P37061"/>
  <c r="P37062"/>
  <c r="P37063"/>
  <c r="P37064"/>
  <c r="P37065"/>
  <c r="P37066"/>
  <c r="P37067"/>
  <c r="P37068"/>
  <c r="P37069"/>
  <c r="P37070"/>
  <c r="P37071"/>
  <c r="P37072"/>
  <c r="P37073"/>
  <c r="P37074"/>
  <c r="P37075"/>
  <c r="P37076"/>
  <c r="P37077"/>
  <c r="P37078"/>
  <c r="P37079"/>
  <c r="P37080"/>
  <c r="P37081"/>
  <c r="P37082"/>
  <c r="P37083"/>
  <c r="P37084"/>
  <c r="P37085"/>
  <c r="P37086"/>
  <c r="P37087"/>
  <c r="P37088"/>
  <c r="P37089"/>
  <c r="P37090"/>
  <c r="P37091"/>
  <c r="P37092"/>
  <c r="P37093"/>
  <c r="P37094"/>
  <c r="P37095"/>
  <c r="P37096"/>
  <c r="P37097"/>
  <c r="P37098"/>
  <c r="P37099"/>
  <c r="P37100"/>
  <c r="P37101"/>
  <c r="P37102"/>
  <c r="P37103"/>
  <c r="P37104"/>
  <c r="P37105"/>
  <c r="P37106"/>
  <c r="P37107"/>
  <c r="P37108"/>
  <c r="P37109"/>
  <c r="P37110"/>
  <c r="P37111"/>
  <c r="P37112"/>
  <c r="P37113"/>
  <c r="P37114"/>
  <c r="P37115"/>
  <c r="P37116"/>
  <c r="P37117"/>
  <c r="P37118"/>
  <c r="P37119"/>
  <c r="P37120"/>
  <c r="P37121"/>
  <c r="P37122"/>
  <c r="P37123"/>
  <c r="P37124"/>
  <c r="P37125"/>
  <c r="P37126"/>
  <c r="P37127"/>
  <c r="P37128"/>
  <c r="P37129"/>
  <c r="P37130"/>
  <c r="P37131"/>
  <c r="P37132"/>
  <c r="P37133"/>
  <c r="P37134"/>
  <c r="P37135"/>
  <c r="P37136"/>
  <c r="P37137"/>
  <c r="P37138"/>
  <c r="P37139"/>
  <c r="P37140"/>
  <c r="P37141"/>
  <c r="P37142"/>
  <c r="P37143"/>
  <c r="P37144"/>
  <c r="P37145"/>
  <c r="P37146"/>
  <c r="P37147"/>
  <c r="P37148"/>
  <c r="P37149"/>
  <c r="P37150"/>
  <c r="P37151"/>
  <c r="P37152"/>
  <c r="P37153"/>
  <c r="P37154"/>
  <c r="P37155"/>
  <c r="P37156"/>
  <c r="P37157"/>
  <c r="P37158"/>
  <c r="P37159"/>
  <c r="P37160"/>
  <c r="P37161"/>
  <c r="P37162"/>
  <c r="P37163"/>
  <c r="P37164"/>
  <c r="P37165"/>
  <c r="P37166"/>
  <c r="P37167"/>
  <c r="P37168"/>
  <c r="P37169"/>
  <c r="P37170"/>
  <c r="P37171"/>
  <c r="P37172"/>
  <c r="P37173"/>
  <c r="P37174"/>
  <c r="P37175"/>
  <c r="P37176"/>
  <c r="P37177"/>
  <c r="P37178"/>
  <c r="P37179"/>
  <c r="P37180"/>
  <c r="P37181"/>
  <c r="P37182"/>
  <c r="P37183"/>
  <c r="P37184"/>
  <c r="P37185"/>
  <c r="P37186"/>
  <c r="P37187"/>
  <c r="P37188"/>
  <c r="P37189"/>
  <c r="P37190"/>
  <c r="P37191"/>
  <c r="P37192"/>
  <c r="P37193"/>
  <c r="P37194"/>
  <c r="P37195"/>
  <c r="P37196"/>
  <c r="P37197"/>
  <c r="P37198"/>
  <c r="P37199"/>
  <c r="P37200"/>
  <c r="P37201"/>
  <c r="P37202"/>
  <c r="P37203"/>
  <c r="P37204"/>
  <c r="P37205"/>
  <c r="P37206"/>
  <c r="P37207"/>
  <c r="P37208"/>
  <c r="P37209"/>
  <c r="P37210"/>
  <c r="P37211"/>
  <c r="P37212"/>
  <c r="P37213"/>
  <c r="P37214"/>
  <c r="P37215"/>
  <c r="P37216"/>
  <c r="P37217"/>
  <c r="P37218"/>
  <c r="P37219"/>
  <c r="P37220"/>
  <c r="P37221"/>
  <c r="P37222"/>
  <c r="P37223"/>
  <c r="P37224"/>
  <c r="P37225"/>
  <c r="P37226"/>
  <c r="P37227"/>
  <c r="P37228"/>
  <c r="P37229"/>
  <c r="P37230"/>
  <c r="P37231"/>
  <c r="P37232"/>
  <c r="P37233"/>
  <c r="P37234"/>
  <c r="P37235"/>
  <c r="P37236"/>
  <c r="P37237"/>
  <c r="P37238"/>
  <c r="P37239"/>
  <c r="P37240"/>
  <c r="P37241"/>
  <c r="P37242"/>
  <c r="P37243"/>
  <c r="P37244"/>
  <c r="P37245"/>
  <c r="P37246"/>
  <c r="P37247"/>
  <c r="P37248"/>
  <c r="P37249"/>
  <c r="P37250"/>
  <c r="P37251"/>
  <c r="P37252"/>
  <c r="P37253"/>
  <c r="P37254"/>
  <c r="P37255"/>
  <c r="P37256"/>
  <c r="P37257"/>
  <c r="P37258"/>
  <c r="P37259"/>
  <c r="P37260"/>
  <c r="P37261"/>
  <c r="P37262"/>
  <c r="P37263"/>
  <c r="P37264"/>
  <c r="P37265"/>
  <c r="P37266"/>
  <c r="P37267"/>
  <c r="P37268"/>
  <c r="P37269"/>
  <c r="P37270"/>
  <c r="P37271"/>
  <c r="P37272"/>
  <c r="P37273"/>
  <c r="P37274"/>
  <c r="P37275"/>
  <c r="P37276"/>
  <c r="P37277"/>
  <c r="P37278"/>
  <c r="P37279"/>
  <c r="P37280"/>
  <c r="P37281"/>
  <c r="P37282"/>
  <c r="P37283"/>
  <c r="P37284"/>
  <c r="P37285"/>
  <c r="P37286"/>
  <c r="P37287"/>
  <c r="P37288"/>
  <c r="P37289"/>
  <c r="P37290"/>
  <c r="P37291"/>
  <c r="P37292"/>
  <c r="P37293"/>
  <c r="P37294"/>
  <c r="P37295"/>
  <c r="P37296"/>
  <c r="P37297"/>
  <c r="P37298"/>
  <c r="P37299"/>
  <c r="P37300"/>
  <c r="P37301"/>
  <c r="P37302"/>
  <c r="P37303"/>
  <c r="P37304"/>
  <c r="P37305"/>
  <c r="P37306"/>
  <c r="P37307"/>
  <c r="P37308"/>
  <c r="P37309"/>
  <c r="P37310"/>
  <c r="P37311"/>
  <c r="P37312"/>
  <c r="P37313"/>
  <c r="P37314"/>
  <c r="P37315"/>
  <c r="P37316"/>
  <c r="P37317"/>
  <c r="P37318"/>
  <c r="P37319"/>
  <c r="P37320"/>
  <c r="P37321"/>
  <c r="P37322"/>
  <c r="P37323"/>
  <c r="P37324"/>
  <c r="P37325"/>
  <c r="P37326"/>
  <c r="P37327"/>
  <c r="P37328"/>
  <c r="P37329"/>
  <c r="P37330"/>
  <c r="P37331"/>
  <c r="P37332"/>
  <c r="P37333"/>
  <c r="P37334"/>
  <c r="P37335"/>
  <c r="P37336"/>
  <c r="P37337"/>
  <c r="P37338"/>
  <c r="P37339"/>
  <c r="P37340"/>
  <c r="P37341"/>
  <c r="P37342"/>
  <c r="P37343"/>
  <c r="P37344"/>
  <c r="P37345"/>
  <c r="P37346"/>
  <c r="P37347"/>
  <c r="P37348"/>
  <c r="P37349"/>
  <c r="P37350"/>
  <c r="P37351"/>
  <c r="P37352"/>
  <c r="P37353"/>
  <c r="P37354"/>
  <c r="P37355"/>
  <c r="P37356"/>
  <c r="P37357"/>
  <c r="P37358"/>
  <c r="P37359"/>
  <c r="P37360"/>
  <c r="P37361"/>
  <c r="P37362"/>
  <c r="P37363"/>
  <c r="P37364"/>
  <c r="P37365"/>
  <c r="P37366"/>
  <c r="P37367"/>
  <c r="P37368"/>
  <c r="P37369"/>
  <c r="P37370"/>
  <c r="P37371"/>
  <c r="P37372"/>
  <c r="P37373"/>
  <c r="P37374"/>
  <c r="P37375"/>
  <c r="P37376"/>
  <c r="P37377"/>
  <c r="P37378"/>
  <c r="P37379"/>
  <c r="P37380"/>
  <c r="P37381"/>
  <c r="P37382"/>
  <c r="P37383"/>
  <c r="P37384"/>
  <c r="P37385"/>
  <c r="P37386"/>
  <c r="P37387"/>
  <c r="P37388"/>
  <c r="P37389"/>
  <c r="P37390"/>
  <c r="P37391"/>
  <c r="P37392"/>
  <c r="P37393"/>
  <c r="P37394"/>
  <c r="P37395"/>
  <c r="P37396"/>
  <c r="P37397"/>
  <c r="P37398"/>
  <c r="P37399"/>
  <c r="P37400"/>
  <c r="P37401"/>
  <c r="P37402"/>
  <c r="P37403"/>
  <c r="P37404"/>
  <c r="P37405"/>
  <c r="P37406"/>
  <c r="P37407"/>
  <c r="P37408"/>
  <c r="P37409"/>
  <c r="P37410"/>
  <c r="P37411"/>
  <c r="P37412"/>
  <c r="P37413"/>
  <c r="P37414"/>
  <c r="P37415"/>
  <c r="P37416"/>
  <c r="P37417"/>
  <c r="P37418"/>
  <c r="P37419"/>
  <c r="P37420"/>
  <c r="P37421"/>
  <c r="P37422"/>
  <c r="P37423"/>
  <c r="P37424"/>
  <c r="P37425"/>
  <c r="P37426"/>
  <c r="P37427"/>
  <c r="P37428"/>
  <c r="P37429"/>
  <c r="P37430"/>
  <c r="P37431"/>
  <c r="P37432"/>
  <c r="P37433"/>
  <c r="P37434"/>
  <c r="P37435"/>
  <c r="P37436"/>
  <c r="P37437"/>
  <c r="P37438"/>
  <c r="P37439"/>
  <c r="P37440"/>
  <c r="P37441"/>
  <c r="P37442"/>
  <c r="P37443"/>
  <c r="P37444"/>
  <c r="P37445"/>
  <c r="P37446"/>
  <c r="P37447"/>
  <c r="P37448"/>
  <c r="P37449"/>
  <c r="P37450"/>
  <c r="P37451"/>
  <c r="P37452"/>
  <c r="P37453"/>
  <c r="P37454"/>
  <c r="P37455"/>
  <c r="P37456"/>
  <c r="P37457"/>
  <c r="P37458"/>
  <c r="P37459"/>
  <c r="P37460"/>
  <c r="P37461"/>
  <c r="P37462"/>
  <c r="P37463"/>
  <c r="P37464"/>
  <c r="P37465"/>
  <c r="P37466"/>
  <c r="P37467"/>
  <c r="P37468"/>
  <c r="P37469"/>
  <c r="P37470"/>
  <c r="P37471"/>
  <c r="P37472"/>
  <c r="P37473"/>
  <c r="P37474"/>
  <c r="P37475"/>
  <c r="P37476"/>
  <c r="P37477"/>
  <c r="P37478"/>
  <c r="P37479"/>
  <c r="P37480"/>
  <c r="P37481"/>
  <c r="P37482"/>
  <c r="P37483"/>
  <c r="P37484"/>
  <c r="P37485"/>
  <c r="P37486"/>
  <c r="P37487"/>
  <c r="P37488"/>
  <c r="P37489"/>
  <c r="P37490"/>
  <c r="P37491"/>
  <c r="P37492"/>
  <c r="P37493"/>
  <c r="P37494"/>
  <c r="P37495"/>
  <c r="P37496"/>
  <c r="P37497"/>
  <c r="P37498"/>
  <c r="P37499"/>
  <c r="P37500"/>
  <c r="P37501"/>
  <c r="P37502"/>
  <c r="P37503"/>
  <c r="P37504"/>
  <c r="P37505"/>
  <c r="P37506"/>
  <c r="P37507"/>
  <c r="P37508"/>
  <c r="P37509"/>
  <c r="P37510"/>
  <c r="P37511"/>
  <c r="P37512"/>
  <c r="P37513"/>
  <c r="P37514"/>
  <c r="P37515"/>
  <c r="P37516"/>
  <c r="P37517"/>
  <c r="P37518"/>
  <c r="P37519"/>
  <c r="P37520"/>
  <c r="P37521"/>
  <c r="P37522"/>
  <c r="P37523"/>
  <c r="P37524"/>
  <c r="P37525"/>
  <c r="P37526"/>
  <c r="P37527"/>
  <c r="P37528"/>
  <c r="P37529"/>
  <c r="P37530"/>
  <c r="P37531"/>
  <c r="P37532"/>
  <c r="P37533"/>
  <c r="P37534"/>
  <c r="P37535"/>
  <c r="P37536"/>
  <c r="P37537"/>
  <c r="P37538"/>
  <c r="P37539"/>
  <c r="P37540"/>
  <c r="P37541"/>
  <c r="P37542"/>
  <c r="P37543"/>
  <c r="P37544"/>
  <c r="P37545"/>
  <c r="P37546"/>
  <c r="P37547"/>
  <c r="P37548"/>
  <c r="P37549"/>
  <c r="P37550"/>
  <c r="P37551"/>
  <c r="P37552"/>
  <c r="P37553"/>
  <c r="P37554"/>
  <c r="P37555"/>
  <c r="P37556"/>
  <c r="P37557"/>
  <c r="P37558"/>
  <c r="P37559"/>
  <c r="P37560"/>
  <c r="P37561"/>
  <c r="P37562"/>
  <c r="P37563"/>
  <c r="P37564"/>
  <c r="P37565"/>
  <c r="P37566"/>
  <c r="P37567"/>
  <c r="P37568"/>
  <c r="P37569"/>
  <c r="P37570"/>
  <c r="P37571"/>
  <c r="P37572"/>
  <c r="P37573"/>
  <c r="P37574"/>
  <c r="P37575"/>
  <c r="P37576"/>
  <c r="P37577"/>
  <c r="P37578"/>
  <c r="P37579"/>
  <c r="P37580"/>
  <c r="P37581"/>
  <c r="P37582"/>
  <c r="P37583"/>
  <c r="P37584"/>
  <c r="P37585"/>
  <c r="P37586"/>
  <c r="P37587"/>
  <c r="P37588"/>
  <c r="P37589"/>
  <c r="P37590"/>
  <c r="P37591"/>
  <c r="P37592"/>
  <c r="P37593"/>
  <c r="P37594"/>
  <c r="P37595"/>
  <c r="P37596"/>
  <c r="P37597"/>
  <c r="P37598"/>
  <c r="P37599"/>
  <c r="P37600"/>
  <c r="P37601"/>
  <c r="P37602"/>
  <c r="P37603"/>
  <c r="P37604"/>
  <c r="P37605"/>
  <c r="P37606"/>
  <c r="P37607"/>
  <c r="P37608"/>
  <c r="P37609"/>
  <c r="P37610"/>
  <c r="P37611"/>
  <c r="P37612"/>
  <c r="P37613"/>
  <c r="P37614"/>
  <c r="P37615"/>
  <c r="P37616"/>
  <c r="P37617"/>
  <c r="P37618"/>
  <c r="P37619"/>
  <c r="P37620"/>
  <c r="P37621"/>
  <c r="P37622"/>
  <c r="P37623"/>
  <c r="P37624"/>
  <c r="P37625"/>
  <c r="P37626"/>
  <c r="P37627"/>
  <c r="P37628"/>
  <c r="P37629"/>
  <c r="P37630"/>
  <c r="P37631"/>
  <c r="P37632"/>
  <c r="P37633"/>
  <c r="P37634"/>
  <c r="P37635"/>
  <c r="P37636"/>
  <c r="P37637"/>
  <c r="P37638"/>
  <c r="P37639"/>
  <c r="P37640"/>
  <c r="P37641"/>
  <c r="P37642"/>
  <c r="P37643"/>
  <c r="P37644"/>
  <c r="P37645"/>
  <c r="P37646"/>
  <c r="P37647"/>
  <c r="P37648"/>
  <c r="P37649"/>
  <c r="P37650"/>
  <c r="P37651"/>
  <c r="P37652"/>
  <c r="P37653"/>
  <c r="P37654"/>
  <c r="P37655"/>
  <c r="P37656"/>
  <c r="P37657"/>
  <c r="P37658"/>
  <c r="P37659"/>
  <c r="P37660"/>
  <c r="P37661"/>
  <c r="P37662"/>
  <c r="P37663"/>
  <c r="P37664"/>
  <c r="P37665"/>
  <c r="P37666"/>
  <c r="P37667"/>
  <c r="P37668"/>
  <c r="P37669"/>
  <c r="P37670"/>
  <c r="P37671"/>
  <c r="P37672"/>
  <c r="P37673"/>
  <c r="P37674"/>
  <c r="P37675"/>
  <c r="P37676"/>
  <c r="P37677"/>
  <c r="P37678"/>
  <c r="P37679"/>
  <c r="P37680"/>
  <c r="P37681"/>
  <c r="P37682"/>
  <c r="P37683"/>
  <c r="P37684"/>
  <c r="P37685"/>
  <c r="P37686"/>
  <c r="P37687"/>
  <c r="P37688"/>
  <c r="P37689"/>
  <c r="P37690"/>
  <c r="P37691"/>
  <c r="P37692"/>
  <c r="P37693"/>
  <c r="P37694"/>
  <c r="P37695"/>
  <c r="P37696"/>
  <c r="P37697"/>
  <c r="P37698"/>
  <c r="P37699"/>
  <c r="P37700"/>
  <c r="P37701"/>
  <c r="P37702"/>
  <c r="P37703"/>
  <c r="P37704"/>
  <c r="P37705"/>
  <c r="P37706"/>
  <c r="P37707"/>
  <c r="P37708"/>
  <c r="P37709"/>
  <c r="P37710"/>
  <c r="P37711"/>
  <c r="P37712"/>
  <c r="P37713"/>
  <c r="P37714"/>
  <c r="P37715"/>
  <c r="P37716"/>
  <c r="P37717"/>
  <c r="P37718"/>
  <c r="P37719"/>
  <c r="P37720"/>
  <c r="P37721"/>
  <c r="P37722"/>
  <c r="P37723"/>
  <c r="P37724"/>
  <c r="P37725"/>
  <c r="P37726"/>
  <c r="P37727"/>
  <c r="P37728"/>
  <c r="P37729"/>
  <c r="P37730"/>
  <c r="P37731"/>
  <c r="P37732"/>
  <c r="P37733"/>
  <c r="P37734"/>
  <c r="P37735"/>
  <c r="P37736"/>
  <c r="P37737"/>
  <c r="P37738"/>
  <c r="P37739"/>
  <c r="P37740"/>
  <c r="P37741"/>
  <c r="P37742"/>
  <c r="P37743"/>
  <c r="P37744"/>
  <c r="P37745"/>
  <c r="P37746"/>
  <c r="P37747"/>
  <c r="P37748"/>
  <c r="P37749"/>
  <c r="P37750"/>
  <c r="P37751"/>
  <c r="P37752"/>
  <c r="P37753"/>
  <c r="P37754"/>
  <c r="P37755"/>
  <c r="P37756"/>
  <c r="P37757"/>
  <c r="P37758"/>
  <c r="P37759"/>
  <c r="P37760"/>
  <c r="P37761"/>
  <c r="P37762"/>
  <c r="P37763"/>
  <c r="P37764"/>
  <c r="P37765"/>
  <c r="P37766"/>
  <c r="P37767"/>
  <c r="P37768"/>
  <c r="P37769"/>
  <c r="P37770"/>
  <c r="P37771"/>
  <c r="P37772"/>
  <c r="P37773"/>
  <c r="P37774"/>
  <c r="P37775"/>
  <c r="P37776"/>
  <c r="P37777"/>
  <c r="P37778"/>
  <c r="P37779"/>
  <c r="P37780"/>
  <c r="P37781"/>
  <c r="P37782"/>
  <c r="P37783"/>
  <c r="P37784"/>
  <c r="P37785"/>
  <c r="P37786"/>
  <c r="P37787"/>
  <c r="P37788"/>
  <c r="P37789"/>
  <c r="P37790"/>
  <c r="P37791"/>
  <c r="P37792"/>
  <c r="P37793"/>
  <c r="P37794"/>
  <c r="P37795"/>
  <c r="P37796"/>
  <c r="P37797"/>
  <c r="P37798"/>
  <c r="P37799"/>
  <c r="P37800"/>
  <c r="P37801"/>
  <c r="P37802"/>
  <c r="P37803"/>
  <c r="P37804"/>
  <c r="P37805"/>
  <c r="P37806"/>
  <c r="P37807"/>
  <c r="P37808"/>
  <c r="P37809"/>
  <c r="P37810"/>
  <c r="P37811"/>
  <c r="P37812"/>
  <c r="P37813"/>
  <c r="P37814"/>
  <c r="P37815"/>
  <c r="P37816"/>
  <c r="P37817"/>
  <c r="P37818"/>
  <c r="P37819"/>
  <c r="P37820"/>
  <c r="P37821"/>
  <c r="P37822"/>
  <c r="P37823"/>
  <c r="P37824"/>
  <c r="P37825"/>
  <c r="P37826"/>
  <c r="P37827"/>
  <c r="P37828"/>
  <c r="P37829"/>
  <c r="P37830"/>
  <c r="P37831"/>
  <c r="P37832"/>
  <c r="P37833"/>
  <c r="P37834"/>
  <c r="P37835"/>
  <c r="P37836"/>
  <c r="P37837"/>
  <c r="P37838"/>
  <c r="P37839"/>
  <c r="P37840"/>
  <c r="P37841"/>
  <c r="P37842"/>
  <c r="P37843"/>
  <c r="P37844"/>
  <c r="P37845"/>
  <c r="P37846"/>
  <c r="P37847"/>
  <c r="P37848"/>
  <c r="P37849"/>
  <c r="P37850"/>
  <c r="P37851"/>
  <c r="P37852"/>
  <c r="P37853"/>
  <c r="P37854"/>
  <c r="P37855"/>
  <c r="P37856"/>
  <c r="P37857"/>
  <c r="P37858"/>
  <c r="P37859"/>
  <c r="P37860"/>
  <c r="P37861"/>
  <c r="P37862"/>
  <c r="P37863"/>
  <c r="P37864"/>
  <c r="P37865"/>
  <c r="P37866"/>
  <c r="P37867"/>
  <c r="P37868"/>
  <c r="P37869"/>
  <c r="P37870"/>
  <c r="P37871"/>
  <c r="P37872"/>
  <c r="P37873"/>
  <c r="P37874"/>
  <c r="P37875"/>
  <c r="P37876"/>
  <c r="P37877"/>
  <c r="P37878"/>
  <c r="P37879"/>
  <c r="P37880"/>
  <c r="P37881"/>
  <c r="P37882"/>
  <c r="P37883"/>
  <c r="P37884"/>
  <c r="P37885"/>
  <c r="P37886"/>
  <c r="P37887"/>
  <c r="P37888"/>
  <c r="P37889"/>
  <c r="P37890"/>
  <c r="P37891"/>
  <c r="P37892"/>
  <c r="P37893"/>
  <c r="P37894"/>
  <c r="P37895"/>
  <c r="P37896"/>
  <c r="P37897"/>
  <c r="P37898"/>
  <c r="P37899"/>
  <c r="P37900"/>
  <c r="P37901"/>
  <c r="P37902"/>
  <c r="P37903"/>
  <c r="P37904"/>
  <c r="P37905"/>
  <c r="P37906"/>
  <c r="P37907"/>
  <c r="P37908"/>
  <c r="P37909"/>
  <c r="P37910"/>
  <c r="P37911"/>
  <c r="P37912"/>
  <c r="P37913"/>
  <c r="P37914"/>
  <c r="P37915"/>
  <c r="P37916"/>
  <c r="P37917"/>
  <c r="P37918"/>
  <c r="P37919"/>
  <c r="P37920"/>
  <c r="P37921"/>
  <c r="P37922"/>
  <c r="P37923"/>
  <c r="P37924"/>
  <c r="P37925"/>
  <c r="P37926"/>
  <c r="P37927"/>
  <c r="P37928"/>
  <c r="P37929"/>
  <c r="P37930"/>
  <c r="P37931"/>
  <c r="P37932"/>
  <c r="P37933"/>
  <c r="P37934"/>
  <c r="P37935"/>
  <c r="P37936"/>
  <c r="P37937"/>
  <c r="P37938"/>
  <c r="P37939"/>
  <c r="P37940"/>
  <c r="P37941"/>
  <c r="P37942"/>
  <c r="P37943"/>
  <c r="P37944"/>
  <c r="P37945"/>
  <c r="P37946"/>
  <c r="P37947"/>
  <c r="P37948"/>
  <c r="P37949"/>
  <c r="P37950"/>
  <c r="P37951"/>
  <c r="P37952"/>
  <c r="P37953"/>
  <c r="P37954"/>
  <c r="P37955"/>
  <c r="P37956"/>
  <c r="P37957"/>
  <c r="P37958"/>
  <c r="P37959"/>
  <c r="P37960"/>
  <c r="P37961"/>
  <c r="P37962"/>
  <c r="P37963"/>
  <c r="P37964"/>
  <c r="P37965"/>
  <c r="P37966"/>
  <c r="P37967"/>
  <c r="P37968"/>
  <c r="P37969"/>
  <c r="P37970"/>
  <c r="P37971"/>
  <c r="P37972"/>
  <c r="P37973"/>
  <c r="P37974"/>
  <c r="P37975"/>
  <c r="P37976"/>
  <c r="P37977"/>
  <c r="P37978"/>
  <c r="P37979"/>
  <c r="P37980"/>
  <c r="P37981"/>
  <c r="P37982"/>
  <c r="P37983"/>
  <c r="P37984"/>
  <c r="P37985"/>
  <c r="P37986"/>
  <c r="P37987"/>
  <c r="P37988"/>
  <c r="P37989"/>
  <c r="P37990"/>
  <c r="P37991"/>
  <c r="P37992"/>
  <c r="P37993"/>
  <c r="P37994"/>
  <c r="P37995"/>
  <c r="P37996"/>
  <c r="P37997"/>
  <c r="P37998"/>
  <c r="P37999"/>
  <c r="P38000"/>
  <c r="P38001"/>
  <c r="P38002"/>
  <c r="P38003"/>
  <c r="P38004"/>
  <c r="P38005"/>
  <c r="P38006"/>
  <c r="P38007"/>
  <c r="P38008"/>
  <c r="P38009"/>
  <c r="P38010"/>
  <c r="P38011"/>
  <c r="P38012"/>
  <c r="P38013"/>
  <c r="P38014"/>
  <c r="P38015"/>
  <c r="P38016"/>
  <c r="P38017"/>
  <c r="P38018"/>
  <c r="P38019"/>
  <c r="P38020"/>
  <c r="P38021"/>
  <c r="P38022"/>
  <c r="P38023"/>
  <c r="P38024"/>
  <c r="P38025"/>
  <c r="P38026"/>
  <c r="P38027"/>
  <c r="P38028"/>
  <c r="P38029"/>
  <c r="P38030"/>
  <c r="P38031"/>
  <c r="P38032"/>
  <c r="P38033"/>
  <c r="P38034"/>
  <c r="P38035"/>
  <c r="P38036"/>
  <c r="P38037"/>
  <c r="P38038"/>
  <c r="P38039"/>
  <c r="P38040"/>
  <c r="P38041"/>
  <c r="P38042"/>
  <c r="P38043"/>
  <c r="P38044"/>
  <c r="P38045"/>
  <c r="P38046"/>
  <c r="P38047"/>
  <c r="P38048"/>
  <c r="P38049"/>
  <c r="P38050"/>
  <c r="P38051"/>
  <c r="P38052"/>
  <c r="P38053"/>
  <c r="P38054"/>
  <c r="P38055"/>
  <c r="P38056"/>
  <c r="P38057"/>
  <c r="P38058"/>
  <c r="P38059"/>
  <c r="P38060"/>
  <c r="P38061"/>
  <c r="P38062"/>
  <c r="P38063"/>
  <c r="P38064"/>
  <c r="P38065"/>
  <c r="P38066"/>
  <c r="P38067"/>
  <c r="P38068"/>
  <c r="P38069"/>
  <c r="P38070"/>
  <c r="P38071"/>
  <c r="P38072"/>
  <c r="P38073"/>
  <c r="P38074"/>
  <c r="P38075"/>
  <c r="P38076"/>
  <c r="P38077"/>
  <c r="P38078"/>
  <c r="P38079"/>
  <c r="P38080"/>
  <c r="P38081"/>
  <c r="P38082"/>
  <c r="P38083"/>
  <c r="P38084"/>
  <c r="P38085"/>
  <c r="P38086"/>
  <c r="P38087"/>
  <c r="P38088"/>
  <c r="P38089"/>
  <c r="P38090"/>
  <c r="P38091"/>
  <c r="P38092"/>
  <c r="P38093"/>
  <c r="P38094"/>
  <c r="P38095"/>
  <c r="P38096"/>
  <c r="P38097"/>
  <c r="P38098"/>
  <c r="P38099"/>
  <c r="P38100"/>
  <c r="P38101"/>
  <c r="P38102"/>
  <c r="P38103"/>
  <c r="P38104"/>
  <c r="P38105"/>
  <c r="P38106"/>
  <c r="P38107"/>
  <c r="P38108"/>
  <c r="P38109"/>
  <c r="P38110"/>
  <c r="P38111"/>
  <c r="P38112"/>
  <c r="P38113"/>
  <c r="P38114"/>
  <c r="P38115"/>
  <c r="P38116"/>
  <c r="P38117"/>
  <c r="P38118"/>
  <c r="P38119"/>
  <c r="P38120"/>
  <c r="P38121"/>
  <c r="P38122"/>
  <c r="P38123"/>
  <c r="P38124"/>
  <c r="P38125"/>
  <c r="P38126"/>
  <c r="P38127"/>
  <c r="P38128"/>
  <c r="P38129"/>
  <c r="P38130"/>
  <c r="P38131"/>
  <c r="P38132"/>
  <c r="P38133"/>
  <c r="P38134"/>
  <c r="P38135"/>
  <c r="P38136"/>
  <c r="P38137"/>
  <c r="P38138"/>
  <c r="P38139"/>
  <c r="P38140"/>
  <c r="P38141"/>
  <c r="P38142"/>
  <c r="P38143"/>
  <c r="P38144"/>
  <c r="P38145"/>
  <c r="P38146"/>
  <c r="P38147"/>
  <c r="P38148"/>
  <c r="P38149"/>
  <c r="P38150"/>
  <c r="P38151"/>
  <c r="P38152"/>
  <c r="P38153"/>
  <c r="P38154"/>
  <c r="P38155"/>
  <c r="P38156"/>
  <c r="P38157"/>
  <c r="P38158"/>
  <c r="P38159"/>
  <c r="P38160"/>
  <c r="P38161"/>
  <c r="P38162"/>
  <c r="P38163"/>
  <c r="P38164"/>
  <c r="P38165"/>
  <c r="P38166"/>
  <c r="P38167"/>
  <c r="P38168"/>
  <c r="P38169"/>
  <c r="P38170"/>
  <c r="P38171"/>
  <c r="P38172"/>
  <c r="P38173"/>
  <c r="P38174"/>
  <c r="P38175"/>
  <c r="P38176"/>
  <c r="P38177"/>
  <c r="P38178"/>
  <c r="P38179"/>
  <c r="P38180"/>
  <c r="P38181"/>
  <c r="P38182"/>
  <c r="P38183"/>
  <c r="P38184"/>
  <c r="P38185"/>
  <c r="P38186"/>
  <c r="P38187"/>
  <c r="P38188"/>
  <c r="P38189"/>
  <c r="P38190"/>
  <c r="P38191"/>
  <c r="P38192"/>
  <c r="P38193"/>
  <c r="P38194"/>
  <c r="P38195"/>
  <c r="P38196"/>
  <c r="P38197"/>
  <c r="P38198"/>
  <c r="P38199"/>
  <c r="P38200"/>
  <c r="P38201"/>
  <c r="P38202"/>
  <c r="P38203"/>
  <c r="P38204"/>
  <c r="P38205"/>
  <c r="P38206"/>
  <c r="P38207"/>
  <c r="P38208"/>
  <c r="P38209"/>
  <c r="P38210"/>
  <c r="P38211"/>
  <c r="P38212"/>
  <c r="P38213"/>
  <c r="P38214"/>
  <c r="P38215"/>
  <c r="P38216"/>
  <c r="P38217"/>
  <c r="P38218"/>
  <c r="P38219"/>
  <c r="P38220"/>
  <c r="P38221"/>
  <c r="P38222"/>
  <c r="P38223"/>
  <c r="P38224"/>
  <c r="P38225"/>
  <c r="P38226"/>
  <c r="P38227"/>
  <c r="P38228"/>
  <c r="P38229"/>
  <c r="P38230"/>
  <c r="P38231"/>
  <c r="P38232"/>
  <c r="P38233"/>
  <c r="P38234"/>
  <c r="P38235"/>
  <c r="P38236"/>
  <c r="P38237"/>
  <c r="P38238"/>
  <c r="P38239"/>
  <c r="P38240"/>
  <c r="P38241"/>
  <c r="P38242"/>
  <c r="P38243"/>
  <c r="P38244"/>
  <c r="P38245"/>
  <c r="P38246"/>
  <c r="P38247"/>
  <c r="P38248"/>
  <c r="P38249"/>
  <c r="P38250"/>
  <c r="P38251"/>
  <c r="P38252"/>
  <c r="P38253"/>
  <c r="P38254"/>
  <c r="P38255"/>
  <c r="P38256"/>
  <c r="P38257"/>
  <c r="P38258"/>
  <c r="P38259"/>
  <c r="P38260"/>
  <c r="P38261"/>
  <c r="P38262"/>
  <c r="P38263"/>
  <c r="P38264"/>
  <c r="P38265"/>
  <c r="P38266"/>
  <c r="P38267"/>
  <c r="P38268"/>
  <c r="P38269"/>
  <c r="P38270"/>
  <c r="P38271"/>
  <c r="P38272"/>
  <c r="P38273"/>
  <c r="P38274"/>
  <c r="P38275"/>
  <c r="P38276"/>
  <c r="P38277"/>
  <c r="P38278"/>
  <c r="P38279"/>
  <c r="P38280"/>
  <c r="P38281"/>
  <c r="P38282"/>
  <c r="P38283"/>
  <c r="P38284"/>
  <c r="P38285"/>
  <c r="P38286"/>
  <c r="P38287"/>
  <c r="P38288"/>
  <c r="P38289"/>
  <c r="P38290"/>
  <c r="P38291"/>
  <c r="P38292"/>
  <c r="P38293"/>
  <c r="P38294"/>
  <c r="P38295"/>
  <c r="P38296"/>
  <c r="P38297"/>
  <c r="P38298"/>
  <c r="P38299"/>
  <c r="P38300"/>
  <c r="P38301"/>
  <c r="P38302"/>
  <c r="P38303"/>
  <c r="P38304"/>
  <c r="P38305"/>
  <c r="P38306"/>
  <c r="P38307"/>
  <c r="P38308"/>
  <c r="P38309"/>
  <c r="P38310"/>
  <c r="P38311"/>
  <c r="P38312"/>
  <c r="P38313"/>
  <c r="P38314"/>
  <c r="P38315"/>
  <c r="P38316"/>
  <c r="P38317"/>
  <c r="P38318"/>
  <c r="P38319"/>
  <c r="P38320"/>
  <c r="P38321"/>
  <c r="P38322"/>
  <c r="P38323"/>
  <c r="P38324"/>
  <c r="P38325"/>
  <c r="P38326"/>
  <c r="P38327"/>
  <c r="P38328"/>
  <c r="P38329"/>
  <c r="P38330"/>
  <c r="P38331"/>
  <c r="P38332"/>
  <c r="P38333"/>
  <c r="P38334"/>
  <c r="P38335"/>
  <c r="P38336"/>
  <c r="P38337"/>
  <c r="P38338"/>
  <c r="P38339"/>
  <c r="P38340"/>
  <c r="P38341"/>
  <c r="P38342"/>
  <c r="P38343"/>
  <c r="P38344"/>
  <c r="P38345"/>
  <c r="P38346"/>
  <c r="P38347"/>
  <c r="P38348"/>
  <c r="P38349"/>
  <c r="P38350"/>
  <c r="P38351"/>
  <c r="P38352"/>
  <c r="P38353"/>
  <c r="P38354"/>
  <c r="P38355"/>
  <c r="P38356"/>
  <c r="P38357"/>
  <c r="P38358"/>
  <c r="P38359"/>
  <c r="P38360"/>
  <c r="P38361"/>
  <c r="P38362"/>
  <c r="P38363"/>
  <c r="P38364"/>
  <c r="P38365"/>
  <c r="P38366"/>
  <c r="P38367"/>
  <c r="P38368"/>
  <c r="P38369"/>
  <c r="P38370"/>
  <c r="P38371"/>
  <c r="P38372"/>
  <c r="P38373"/>
  <c r="P38374"/>
  <c r="P38375"/>
  <c r="P38376"/>
  <c r="P38377"/>
  <c r="P38378"/>
  <c r="P38379"/>
  <c r="P38380"/>
  <c r="P38381"/>
  <c r="P38382"/>
  <c r="P38383"/>
  <c r="P38384"/>
  <c r="P38385"/>
  <c r="P38386"/>
  <c r="P38387"/>
  <c r="P38388"/>
  <c r="P38389"/>
  <c r="P38390"/>
  <c r="P38391"/>
  <c r="P38392"/>
  <c r="P38393"/>
  <c r="P38394"/>
  <c r="P38395"/>
  <c r="P38396"/>
  <c r="P38397"/>
  <c r="P38398"/>
  <c r="P38399"/>
  <c r="P38400"/>
  <c r="P38401"/>
  <c r="P38402"/>
  <c r="P38403"/>
  <c r="P38404"/>
  <c r="P38405"/>
  <c r="P38406"/>
  <c r="P38407"/>
  <c r="P38408"/>
  <c r="P38409"/>
  <c r="P38410"/>
  <c r="P38411"/>
  <c r="P38412"/>
  <c r="P38413"/>
  <c r="P38414"/>
  <c r="P38415"/>
  <c r="P38416"/>
  <c r="P38417"/>
  <c r="P38418"/>
  <c r="P38419"/>
  <c r="P38420"/>
  <c r="P38421"/>
  <c r="P38422"/>
  <c r="P38423"/>
  <c r="P38424"/>
  <c r="P38425"/>
  <c r="P38426"/>
  <c r="P38427"/>
  <c r="P38428"/>
  <c r="P38429"/>
  <c r="P38430"/>
  <c r="P38431"/>
  <c r="P38432"/>
  <c r="P38433"/>
  <c r="P38434"/>
  <c r="P38435"/>
  <c r="P38436"/>
  <c r="P38437"/>
  <c r="P38438"/>
  <c r="P38439"/>
  <c r="P38440"/>
  <c r="P38441"/>
  <c r="P38442"/>
  <c r="P38443"/>
  <c r="P38444"/>
  <c r="P38445"/>
  <c r="P38446"/>
  <c r="P38447"/>
  <c r="P38448"/>
  <c r="P38449"/>
  <c r="P38450"/>
  <c r="P38451"/>
  <c r="P38452"/>
  <c r="P38453"/>
  <c r="P38454"/>
  <c r="P38455"/>
  <c r="P38456"/>
  <c r="P38457"/>
  <c r="P38458"/>
  <c r="P38459"/>
  <c r="P38460"/>
  <c r="P38461"/>
  <c r="P38462"/>
  <c r="P38463"/>
  <c r="P38464"/>
  <c r="P38465"/>
  <c r="P38466"/>
  <c r="P38467"/>
  <c r="P38468"/>
  <c r="P38469"/>
  <c r="P38470"/>
  <c r="P38471"/>
  <c r="P38472"/>
  <c r="P38473"/>
  <c r="P38474"/>
  <c r="P38475"/>
  <c r="P38476"/>
  <c r="P38477"/>
  <c r="P38478"/>
  <c r="P38479"/>
  <c r="P38480"/>
  <c r="P38481"/>
  <c r="P38482"/>
  <c r="P38483"/>
  <c r="P38484"/>
  <c r="P38485"/>
  <c r="P38486"/>
  <c r="P38487"/>
  <c r="P38488"/>
  <c r="P38489"/>
  <c r="P38490"/>
  <c r="P38491"/>
  <c r="P38492"/>
  <c r="P38493"/>
  <c r="P38494"/>
  <c r="P38495"/>
  <c r="P38496"/>
  <c r="P38497"/>
  <c r="P38498"/>
  <c r="P38499"/>
  <c r="P38500"/>
  <c r="P38501"/>
  <c r="P38502"/>
  <c r="P38503"/>
  <c r="P38504"/>
  <c r="P38505"/>
  <c r="P38506"/>
  <c r="P38507"/>
  <c r="P38508"/>
  <c r="P38509"/>
  <c r="P38510"/>
  <c r="P38511"/>
  <c r="P38512"/>
  <c r="P38513"/>
  <c r="P38514"/>
  <c r="P38515"/>
  <c r="P38516"/>
  <c r="P38517"/>
  <c r="P38518"/>
  <c r="P38519"/>
  <c r="P38520"/>
  <c r="P38521"/>
  <c r="P38522"/>
  <c r="P38523"/>
  <c r="P38524"/>
  <c r="P38525"/>
  <c r="P38526"/>
  <c r="P38527"/>
  <c r="P38528"/>
  <c r="P38529"/>
  <c r="P38530"/>
  <c r="P38531"/>
  <c r="P38532"/>
  <c r="P38533"/>
  <c r="P38534"/>
  <c r="P38535"/>
  <c r="P38536"/>
  <c r="P38537"/>
  <c r="P38538"/>
  <c r="P38539"/>
  <c r="P38540"/>
  <c r="P38541"/>
  <c r="P38542"/>
  <c r="P38543"/>
  <c r="P38544"/>
  <c r="P38545"/>
  <c r="P38546"/>
  <c r="P38547"/>
  <c r="P38548"/>
  <c r="P38549"/>
  <c r="P38550"/>
  <c r="P38551"/>
  <c r="P38552"/>
  <c r="P38553"/>
  <c r="P38554"/>
  <c r="P38555"/>
  <c r="P38556"/>
  <c r="P38557"/>
  <c r="P38558"/>
  <c r="P38559"/>
  <c r="P38560"/>
  <c r="P38561"/>
  <c r="P38562"/>
  <c r="P38563"/>
  <c r="P38564"/>
  <c r="P38565"/>
  <c r="P38566"/>
  <c r="P38567"/>
  <c r="P38568"/>
  <c r="P38569"/>
  <c r="P38570"/>
  <c r="P38571"/>
  <c r="P38572"/>
  <c r="P38573"/>
  <c r="P38574"/>
  <c r="P38575"/>
  <c r="P38576"/>
  <c r="P38577"/>
  <c r="P38578"/>
  <c r="P38579"/>
  <c r="P38580"/>
  <c r="P38581"/>
  <c r="P38582"/>
  <c r="P38583"/>
  <c r="P38584"/>
  <c r="P38585"/>
  <c r="P38586"/>
  <c r="P38587"/>
  <c r="P38588"/>
  <c r="P38589"/>
  <c r="P38590"/>
  <c r="P38591"/>
  <c r="P38592"/>
  <c r="P38593"/>
  <c r="P38594"/>
  <c r="P38595"/>
  <c r="P38596"/>
  <c r="P38597"/>
  <c r="P38598"/>
  <c r="P38599"/>
  <c r="P38600"/>
  <c r="P38601"/>
  <c r="P38602"/>
  <c r="P38603"/>
  <c r="P38604"/>
  <c r="P38605"/>
  <c r="P38606"/>
  <c r="P38607"/>
  <c r="P38608"/>
  <c r="P38609"/>
  <c r="P38610"/>
  <c r="P38611"/>
  <c r="P38612"/>
  <c r="P38613"/>
  <c r="P38614"/>
  <c r="P38615"/>
  <c r="P38616"/>
  <c r="P38617"/>
  <c r="P38618"/>
  <c r="P38619"/>
  <c r="P38620"/>
  <c r="P38621"/>
  <c r="P38622"/>
  <c r="P38623"/>
  <c r="P38624"/>
  <c r="P38625"/>
  <c r="P38626"/>
  <c r="P38627"/>
  <c r="P38628"/>
  <c r="P38629"/>
  <c r="P38630"/>
  <c r="P38631"/>
  <c r="P38632"/>
  <c r="P38633"/>
  <c r="P38634"/>
  <c r="P38635"/>
  <c r="P38636"/>
  <c r="P38637"/>
  <c r="P38638"/>
  <c r="P38639"/>
  <c r="P38640"/>
  <c r="P38641"/>
  <c r="P38642"/>
  <c r="P38643"/>
  <c r="P38644"/>
  <c r="P38645"/>
  <c r="P38646"/>
  <c r="P38647"/>
  <c r="P38648"/>
  <c r="P38649"/>
  <c r="P38650"/>
  <c r="P38651"/>
  <c r="P38652"/>
  <c r="P38653"/>
  <c r="P38654"/>
  <c r="P38655"/>
  <c r="P38656"/>
  <c r="P38657"/>
  <c r="P38658"/>
  <c r="P38659"/>
  <c r="P38660"/>
  <c r="P38661"/>
  <c r="P38662"/>
  <c r="P38663"/>
  <c r="P38664"/>
  <c r="P38665"/>
  <c r="P38666"/>
  <c r="P38667"/>
  <c r="P38668"/>
  <c r="P38669"/>
  <c r="P38670"/>
  <c r="P38671"/>
  <c r="P38672"/>
  <c r="P38673"/>
  <c r="P38674"/>
  <c r="P38675"/>
  <c r="P38676"/>
  <c r="P38677"/>
  <c r="P38678"/>
  <c r="P38679"/>
  <c r="P38680"/>
  <c r="P38681"/>
  <c r="P38682"/>
  <c r="P38683"/>
  <c r="P38684"/>
  <c r="P38685"/>
  <c r="P38686"/>
  <c r="P38687"/>
  <c r="P38688"/>
  <c r="P38689"/>
  <c r="P38690"/>
  <c r="P38691"/>
  <c r="P38692"/>
  <c r="P38693"/>
  <c r="P38694"/>
  <c r="P38695"/>
  <c r="P38696"/>
  <c r="P38697"/>
  <c r="P38698"/>
  <c r="P38699"/>
  <c r="P38700"/>
  <c r="P38701"/>
  <c r="P38702"/>
  <c r="P38703"/>
  <c r="P38704"/>
  <c r="P38705"/>
  <c r="P38706"/>
  <c r="P38707"/>
  <c r="P38708"/>
  <c r="P38709"/>
  <c r="P38710"/>
  <c r="P38711"/>
  <c r="P38712"/>
  <c r="P38713"/>
  <c r="P38714"/>
  <c r="P38715"/>
  <c r="P38716"/>
  <c r="P38717"/>
  <c r="P38718"/>
  <c r="P38719"/>
  <c r="P38720"/>
  <c r="P38721"/>
  <c r="P38722"/>
  <c r="P38723"/>
  <c r="P38724"/>
  <c r="P38725"/>
  <c r="P38726"/>
  <c r="P38727"/>
  <c r="P38728"/>
  <c r="P38729"/>
  <c r="P38730"/>
  <c r="P38731"/>
  <c r="P38732"/>
  <c r="P38733"/>
  <c r="P38734"/>
  <c r="P38735"/>
  <c r="P38736"/>
  <c r="P38737"/>
  <c r="P38738"/>
  <c r="P38739"/>
  <c r="P38740"/>
  <c r="P38741"/>
  <c r="P38742"/>
  <c r="P38743"/>
  <c r="P38744"/>
  <c r="P38745"/>
  <c r="P38746"/>
  <c r="P38747"/>
  <c r="P38748"/>
  <c r="P38749"/>
  <c r="P38750"/>
  <c r="P38751"/>
  <c r="P38752"/>
  <c r="P38753"/>
  <c r="P38754"/>
  <c r="P38755"/>
  <c r="P38756"/>
  <c r="P38757"/>
  <c r="P38758"/>
  <c r="P38759"/>
  <c r="P38760"/>
  <c r="P38761"/>
  <c r="P38762"/>
  <c r="P38763"/>
  <c r="P38764"/>
  <c r="P38765"/>
  <c r="P38766"/>
  <c r="P38767"/>
  <c r="P38768"/>
  <c r="P38769"/>
  <c r="P38770"/>
  <c r="P38771"/>
  <c r="P38772"/>
  <c r="P38773"/>
  <c r="P38774"/>
  <c r="P38775"/>
  <c r="P38776"/>
  <c r="P38777"/>
  <c r="P38778"/>
  <c r="P38779"/>
  <c r="P38780"/>
  <c r="P38781"/>
  <c r="P38782"/>
  <c r="P38783"/>
  <c r="P38784"/>
  <c r="P38785"/>
  <c r="P38786"/>
  <c r="P38787"/>
  <c r="P38788"/>
  <c r="P38789"/>
  <c r="P38790"/>
  <c r="P38791"/>
  <c r="P38792"/>
  <c r="P38793"/>
  <c r="P38794"/>
  <c r="P38795"/>
  <c r="P38796"/>
  <c r="P38797"/>
  <c r="P38798"/>
  <c r="P38799"/>
  <c r="P38800"/>
  <c r="P38801"/>
  <c r="P38802"/>
  <c r="P38803"/>
  <c r="P38804"/>
  <c r="P38805"/>
  <c r="P38806"/>
  <c r="P38807"/>
  <c r="P38808"/>
  <c r="P38809"/>
  <c r="P38810"/>
  <c r="P38811"/>
  <c r="P38812"/>
  <c r="P38813"/>
  <c r="P38814"/>
  <c r="P38815"/>
  <c r="P38816"/>
  <c r="P38817"/>
  <c r="P38818"/>
  <c r="P38819"/>
  <c r="P38820"/>
  <c r="P38821"/>
  <c r="P38822"/>
  <c r="P38823"/>
  <c r="P38824"/>
  <c r="P38825"/>
  <c r="P38826"/>
  <c r="P38827"/>
  <c r="P38828"/>
  <c r="P38829"/>
  <c r="P38830"/>
  <c r="P38831"/>
  <c r="P38832"/>
  <c r="P38833"/>
  <c r="P38834"/>
  <c r="P38835"/>
  <c r="P38836"/>
  <c r="P38837"/>
  <c r="P38838"/>
  <c r="P38839"/>
  <c r="P38840"/>
  <c r="P38841"/>
  <c r="P38842"/>
  <c r="P38843"/>
  <c r="P38844"/>
  <c r="P38845"/>
  <c r="P38846"/>
  <c r="P38847"/>
  <c r="P38848"/>
  <c r="P38849"/>
  <c r="P38850"/>
  <c r="P38851"/>
  <c r="P38852"/>
  <c r="P38853"/>
  <c r="P38854"/>
  <c r="P38855"/>
  <c r="P38856"/>
  <c r="P38857"/>
  <c r="P38858"/>
  <c r="P38859"/>
  <c r="P38860"/>
  <c r="P38861"/>
  <c r="P38862"/>
  <c r="P38863"/>
  <c r="P38864"/>
  <c r="P38865"/>
  <c r="P38866"/>
  <c r="P38867"/>
  <c r="P38868"/>
  <c r="P38869"/>
  <c r="P38870"/>
  <c r="P38871"/>
  <c r="P38872"/>
  <c r="P38873"/>
  <c r="P38874"/>
  <c r="P38875"/>
  <c r="P38876"/>
  <c r="P38877"/>
  <c r="P38878"/>
  <c r="P38879"/>
  <c r="P38880"/>
  <c r="P38881"/>
  <c r="P38882"/>
  <c r="P38883"/>
  <c r="P38884"/>
  <c r="P38885"/>
  <c r="P38886"/>
  <c r="P38887"/>
  <c r="P38888"/>
  <c r="P38889"/>
  <c r="P38890"/>
  <c r="P38891"/>
  <c r="P38892"/>
  <c r="P38893"/>
  <c r="P38894"/>
  <c r="P38895"/>
  <c r="P38896"/>
  <c r="P38897"/>
  <c r="P38898"/>
  <c r="P38899"/>
  <c r="P38900"/>
  <c r="P38901"/>
  <c r="P38902"/>
  <c r="P38903"/>
  <c r="P38904"/>
  <c r="P38905"/>
  <c r="P38906"/>
  <c r="P38907"/>
  <c r="P38908"/>
  <c r="P38909"/>
  <c r="P38910"/>
  <c r="P38911"/>
  <c r="P38912"/>
  <c r="P38913"/>
  <c r="P38914"/>
  <c r="P38915"/>
  <c r="P38916"/>
  <c r="P38917"/>
  <c r="P38918"/>
  <c r="P38919"/>
  <c r="P38920"/>
  <c r="P38921"/>
  <c r="P38922"/>
  <c r="P38923"/>
  <c r="P38924"/>
  <c r="P38925"/>
  <c r="P38926"/>
  <c r="P38927"/>
  <c r="P38928"/>
  <c r="P38929"/>
  <c r="P38930"/>
  <c r="P38931"/>
  <c r="P38932"/>
  <c r="P38933"/>
  <c r="P38934"/>
  <c r="P38935"/>
  <c r="P38936"/>
  <c r="P38937"/>
  <c r="P38938"/>
  <c r="P38939"/>
  <c r="P38940"/>
  <c r="P38941"/>
  <c r="P38942"/>
  <c r="P38943"/>
  <c r="P38944"/>
  <c r="P38945"/>
  <c r="P38946"/>
  <c r="P38947"/>
  <c r="P38948"/>
  <c r="P38949"/>
  <c r="P38950"/>
  <c r="P38951"/>
  <c r="P38952"/>
  <c r="P38953"/>
  <c r="P38954"/>
  <c r="P38955"/>
  <c r="P38956"/>
  <c r="P38957"/>
  <c r="P38958"/>
  <c r="P38959"/>
  <c r="P38960"/>
  <c r="P38961"/>
  <c r="P38962"/>
  <c r="P38963"/>
  <c r="P38964"/>
  <c r="P38965"/>
  <c r="P38966"/>
  <c r="P38967"/>
  <c r="P38968"/>
  <c r="P38969"/>
  <c r="P38970"/>
  <c r="P38971"/>
  <c r="P38972"/>
  <c r="P38973"/>
  <c r="P38974"/>
  <c r="P38975"/>
  <c r="P38976"/>
  <c r="P38977"/>
  <c r="P38978"/>
  <c r="P38979"/>
  <c r="P38980"/>
  <c r="P38981"/>
  <c r="P38982"/>
  <c r="P38983"/>
  <c r="P38984"/>
  <c r="P38985"/>
  <c r="P38986"/>
  <c r="P38987"/>
  <c r="P38988"/>
  <c r="P38989"/>
  <c r="P38990"/>
  <c r="P38991"/>
  <c r="P38992"/>
  <c r="P38993"/>
  <c r="P38994"/>
  <c r="P38995"/>
  <c r="P38996"/>
  <c r="P38997"/>
  <c r="P38998"/>
  <c r="P38999"/>
  <c r="P39000"/>
  <c r="P39001"/>
  <c r="P39002"/>
  <c r="P39003"/>
  <c r="P39004"/>
  <c r="P39005"/>
  <c r="P39006"/>
  <c r="P39007"/>
  <c r="P39008"/>
  <c r="P39009"/>
  <c r="P39010"/>
  <c r="P39011"/>
  <c r="P39012"/>
  <c r="P39013"/>
  <c r="P39014"/>
  <c r="P39015"/>
  <c r="P39016"/>
  <c r="P39017"/>
  <c r="P39018"/>
  <c r="P39019"/>
  <c r="P39020"/>
  <c r="P39021"/>
  <c r="P39022"/>
  <c r="P39023"/>
  <c r="P39024"/>
  <c r="P39025"/>
  <c r="P39026"/>
  <c r="P39027"/>
  <c r="P39028"/>
  <c r="P39029"/>
  <c r="P39030"/>
  <c r="P39031"/>
  <c r="P39032"/>
  <c r="P39033"/>
  <c r="P39034"/>
  <c r="P39035"/>
  <c r="P39036"/>
  <c r="P39037"/>
  <c r="P39038"/>
  <c r="P39039"/>
  <c r="P39040"/>
  <c r="P39041"/>
  <c r="P39042"/>
  <c r="P39043"/>
  <c r="P39044"/>
  <c r="P39045"/>
  <c r="P39046"/>
  <c r="P39047"/>
  <c r="P39048"/>
  <c r="P39049"/>
  <c r="P39050"/>
  <c r="P39051"/>
  <c r="P39052"/>
  <c r="P39053"/>
  <c r="P39054"/>
  <c r="P39055"/>
  <c r="P39056"/>
  <c r="P39057"/>
  <c r="P39058"/>
  <c r="P39059"/>
  <c r="P39060"/>
  <c r="P39061"/>
  <c r="P39062"/>
  <c r="P39063"/>
  <c r="P39064"/>
  <c r="P39065"/>
  <c r="P39066"/>
  <c r="P39067"/>
  <c r="P39068"/>
  <c r="P39069"/>
  <c r="P39070"/>
  <c r="P39071"/>
  <c r="P39072"/>
  <c r="P39073"/>
  <c r="P39074"/>
  <c r="P39075"/>
  <c r="P39076"/>
  <c r="P39077"/>
  <c r="P39078"/>
  <c r="P39079"/>
  <c r="P39080"/>
  <c r="P39081"/>
  <c r="P39082"/>
  <c r="P39083"/>
  <c r="P39084"/>
  <c r="P39085"/>
  <c r="P39086"/>
  <c r="P39087"/>
  <c r="P39088"/>
  <c r="P39089"/>
  <c r="P39090"/>
  <c r="P39091"/>
  <c r="P39092"/>
  <c r="P39093"/>
  <c r="P39094"/>
  <c r="P39095"/>
  <c r="P39096"/>
  <c r="P39097"/>
  <c r="P39098"/>
  <c r="P39099"/>
  <c r="P39100"/>
  <c r="P39101"/>
  <c r="P39102"/>
  <c r="P39103"/>
  <c r="P39104"/>
  <c r="P39105"/>
  <c r="P39106"/>
  <c r="P39107"/>
  <c r="P39108"/>
  <c r="P39109"/>
  <c r="P39110"/>
  <c r="P39111"/>
  <c r="P39112"/>
  <c r="P39113"/>
  <c r="P39114"/>
  <c r="P39115"/>
  <c r="P39116"/>
  <c r="P39117"/>
  <c r="P39118"/>
  <c r="P39119"/>
  <c r="P39120"/>
  <c r="P39121"/>
  <c r="P39122"/>
  <c r="P39123"/>
  <c r="P39124"/>
  <c r="P39125"/>
  <c r="P39126"/>
  <c r="P39127"/>
  <c r="P39128"/>
  <c r="P39129"/>
  <c r="P39130"/>
  <c r="P39131"/>
  <c r="P39132"/>
  <c r="P39133"/>
  <c r="P39134"/>
  <c r="P39135"/>
  <c r="P39136"/>
  <c r="P39137"/>
  <c r="P39138"/>
  <c r="P39139"/>
  <c r="P39140"/>
  <c r="P39141"/>
  <c r="P39142"/>
  <c r="P39143"/>
  <c r="P39144"/>
  <c r="P39145"/>
  <c r="P39146"/>
  <c r="P39147"/>
  <c r="P39148"/>
  <c r="P39149"/>
  <c r="P39150"/>
  <c r="P39151"/>
  <c r="P39152"/>
  <c r="P39153"/>
  <c r="P39154"/>
  <c r="P39155"/>
  <c r="P39156"/>
  <c r="P39157"/>
  <c r="P39158"/>
  <c r="P39159"/>
  <c r="P39160"/>
  <c r="P39161"/>
  <c r="P39162"/>
  <c r="P39163"/>
  <c r="P39164"/>
  <c r="P39165"/>
  <c r="P39166"/>
  <c r="P39167"/>
  <c r="P39168"/>
  <c r="P39169"/>
  <c r="P39170"/>
  <c r="P39171"/>
  <c r="P39172"/>
  <c r="P39173"/>
  <c r="P39174"/>
  <c r="P39175"/>
  <c r="P39176"/>
  <c r="P39177"/>
  <c r="P39178"/>
  <c r="P39179"/>
  <c r="P39180"/>
  <c r="P39181"/>
  <c r="P39182"/>
  <c r="P39183"/>
  <c r="P39184"/>
  <c r="P39185"/>
  <c r="P39186"/>
  <c r="P39187"/>
  <c r="P39188"/>
  <c r="P39189"/>
  <c r="P39190"/>
  <c r="P39191"/>
  <c r="P39192"/>
  <c r="P39193"/>
  <c r="P39194"/>
  <c r="P39195"/>
  <c r="P39196"/>
  <c r="P39197"/>
  <c r="P39198"/>
  <c r="P39199"/>
  <c r="P39200"/>
  <c r="P39201"/>
  <c r="P39202"/>
  <c r="P39203"/>
  <c r="P39204"/>
  <c r="P39205"/>
  <c r="P39206"/>
  <c r="P39207"/>
  <c r="P39208"/>
  <c r="P39209"/>
  <c r="P39210"/>
  <c r="P39211"/>
  <c r="P39212"/>
  <c r="P39213"/>
  <c r="P39214"/>
  <c r="P39215"/>
  <c r="P39216"/>
  <c r="P39217"/>
  <c r="P39218"/>
  <c r="P39219"/>
  <c r="P39220"/>
  <c r="P39221"/>
  <c r="P39222"/>
  <c r="P39223"/>
  <c r="P39224"/>
  <c r="P39225"/>
  <c r="P39226"/>
  <c r="P39227"/>
  <c r="P39228"/>
  <c r="P39229"/>
  <c r="P39230"/>
  <c r="P39231"/>
  <c r="P39232"/>
  <c r="P39233"/>
  <c r="P39234"/>
  <c r="P39235"/>
  <c r="P39236"/>
  <c r="P39237"/>
  <c r="P39238"/>
  <c r="P39239"/>
  <c r="P39240"/>
  <c r="P39241"/>
  <c r="P39242"/>
  <c r="P39243"/>
  <c r="P39244"/>
  <c r="P39245"/>
  <c r="P39246"/>
  <c r="P39247"/>
  <c r="P39248"/>
  <c r="P39249"/>
  <c r="P39250"/>
  <c r="P39251"/>
  <c r="P39252"/>
  <c r="P39253"/>
  <c r="P39254"/>
  <c r="P39255"/>
  <c r="P39256"/>
  <c r="P39257"/>
  <c r="P39258"/>
  <c r="P39259"/>
  <c r="P39260"/>
  <c r="P39261"/>
  <c r="P39262"/>
  <c r="P39263"/>
  <c r="P39264"/>
  <c r="P39265"/>
  <c r="P39266"/>
  <c r="P39267"/>
  <c r="P39268"/>
  <c r="P39269"/>
  <c r="P39270"/>
  <c r="P39271"/>
  <c r="P39272"/>
  <c r="P39273"/>
  <c r="P39274"/>
  <c r="P39275"/>
  <c r="P39276"/>
  <c r="P39277"/>
  <c r="P39278"/>
  <c r="P39279"/>
  <c r="P39280"/>
  <c r="P39281"/>
  <c r="P39282"/>
  <c r="P39283"/>
  <c r="P39284"/>
  <c r="P39285"/>
  <c r="P39286"/>
  <c r="P39287"/>
  <c r="P39288"/>
  <c r="P39289"/>
  <c r="P39290"/>
  <c r="P39291"/>
  <c r="P39292"/>
  <c r="P39293"/>
  <c r="P39294"/>
  <c r="P39295"/>
  <c r="P39296"/>
  <c r="P39297"/>
  <c r="P39298"/>
  <c r="P39299"/>
  <c r="P39300"/>
  <c r="P39301"/>
  <c r="P39302"/>
  <c r="P39303"/>
  <c r="P39304"/>
  <c r="P39305"/>
  <c r="P39306"/>
  <c r="P39307"/>
  <c r="P39308"/>
  <c r="P39309"/>
  <c r="P39310"/>
  <c r="P39311"/>
  <c r="P39312"/>
  <c r="P39313"/>
  <c r="P39314"/>
  <c r="P39315"/>
  <c r="P39316"/>
  <c r="P39317"/>
  <c r="P39318"/>
  <c r="P39319"/>
  <c r="P39320"/>
  <c r="P39321"/>
  <c r="P39322"/>
  <c r="P39323"/>
  <c r="P39324"/>
  <c r="P39325"/>
  <c r="P39326"/>
  <c r="P39327"/>
  <c r="P39328"/>
  <c r="P39329"/>
  <c r="P39330"/>
  <c r="P39331"/>
  <c r="P39332"/>
  <c r="P39333"/>
  <c r="P39334"/>
  <c r="P39335"/>
  <c r="P39336"/>
  <c r="P39337"/>
  <c r="P39338"/>
  <c r="P39339"/>
  <c r="P39340"/>
  <c r="P39341"/>
  <c r="P39342"/>
  <c r="P39343"/>
  <c r="P39344"/>
  <c r="P39345"/>
  <c r="P39346"/>
  <c r="P39347"/>
  <c r="P39348"/>
  <c r="P39349"/>
  <c r="P39350"/>
  <c r="P39351"/>
  <c r="P39352"/>
  <c r="P39353"/>
  <c r="P39354"/>
  <c r="P39355"/>
  <c r="P39356"/>
  <c r="P39357"/>
  <c r="P39358"/>
  <c r="P39359"/>
  <c r="P39360"/>
  <c r="P39361"/>
  <c r="P39362"/>
  <c r="P39363"/>
  <c r="P39364"/>
  <c r="P39365"/>
  <c r="P39366"/>
  <c r="P39367"/>
  <c r="P39368"/>
  <c r="P39369"/>
  <c r="P39370"/>
  <c r="P39371"/>
  <c r="P39372"/>
  <c r="P39373"/>
  <c r="P39374"/>
  <c r="P39375"/>
  <c r="P39376"/>
  <c r="P39377"/>
  <c r="P39378"/>
  <c r="P39379"/>
  <c r="P39380"/>
  <c r="P39381"/>
  <c r="P39382"/>
  <c r="P39383"/>
  <c r="P39384"/>
  <c r="P39385"/>
  <c r="P39386"/>
  <c r="P39387"/>
  <c r="P39388"/>
  <c r="P39389"/>
  <c r="P39390"/>
  <c r="P39391"/>
  <c r="P39392"/>
  <c r="P39393"/>
  <c r="P39394"/>
  <c r="P39395"/>
  <c r="P39396"/>
  <c r="P39397"/>
  <c r="P39398"/>
  <c r="P39399"/>
  <c r="P39400"/>
  <c r="P39401"/>
  <c r="P39402"/>
  <c r="P39403"/>
  <c r="P39404"/>
  <c r="P39405"/>
  <c r="P39406"/>
  <c r="P39407"/>
  <c r="P39408"/>
  <c r="P39409"/>
  <c r="P39410"/>
  <c r="P39411"/>
  <c r="P39412"/>
  <c r="P39413"/>
  <c r="P39414"/>
  <c r="P39415"/>
  <c r="P39416"/>
  <c r="P39417"/>
  <c r="P39418"/>
  <c r="P39419"/>
  <c r="P39420"/>
  <c r="P39421"/>
  <c r="P39422"/>
  <c r="P39423"/>
  <c r="P39424"/>
  <c r="P39425"/>
  <c r="P39426"/>
  <c r="P39427"/>
  <c r="P39428"/>
  <c r="P39429"/>
  <c r="P39430"/>
  <c r="P39431"/>
  <c r="P39432"/>
  <c r="P39433"/>
  <c r="P39434"/>
  <c r="P39435"/>
  <c r="P39436"/>
  <c r="P39437"/>
  <c r="P39438"/>
  <c r="P39439"/>
  <c r="P39440"/>
  <c r="P39441"/>
  <c r="P39442"/>
  <c r="P39443"/>
  <c r="P39444"/>
  <c r="P39445"/>
  <c r="P39446"/>
  <c r="P39447"/>
  <c r="P39448"/>
  <c r="P39449"/>
  <c r="P39450"/>
  <c r="P39451"/>
  <c r="P39452"/>
  <c r="P39453"/>
  <c r="P39454"/>
  <c r="P39455"/>
  <c r="P39456"/>
  <c r="P39457"/>
  <c r="P39458"/>
  <c r="P39459"/>
  <c r="P39460"/>
  <c r="P39461"/>
  <c r="P39462"/>
  <c r="P39463"/>
  <c r="P39464"/>
  <c r="P39465"/>
  <c r="P39466"/>
  <c r="P39467"/>
  <c r="P39468"/>
  <c r="P39469"/>
  <c r="P39470"/>
  <c r="P39471"/>
  <c r="P39472"/>
  <c r="P39473"/>
  <c r="P39474"/>
  <c r="P39475"/>
  <c r="P39476"/>
  <c r="P39477"/>
  <c r="P39478"/>
  <c r="P39479"/>
  <c r="P39480"/>
  <c r="P39481"/>
  <c r="P39482"/>
  <c r="P39483"/>
  <c r="P39484"/>
  <c r="P39485"/>
  <c r="P39486"/>
  <c r="P39487"/>
  <c r="P39488"/>
  <c r="P39489"/>
  <c r="P39490"/>
  <c r="P39491"/>
  <c r="P39492"/>
  <c r="P39493"/>
  <c r="P39494"/>
  <c r="P39495"/>
  <c r="P39496"/>
  <c r="P39497"/>
  <c r="P39498"/>
  <c r="P39499"/>
  <c r="P39500"/>
  <c r="P39501"/>
  <c r="P39502"/>
  <c r="P39503"/>
  <c r="P39504"/>
  <c r="P39505"/>
  <c r="P39506"/>
  <c r="P39507"/>
  <c r="P39508"/>
  <c r="P39509"/>
  <c r="P39510"/>
  <c r="P39511"/>
  <c r="P39512"/>
  <c r="P39513"/>
  <c r="P39514"/>
  <c r="P39515"/>
  <c r="P39516"/>
  <c r="P39517"/>
  <c r="P39518"/>
  <c r="P39519"/>
  <c r="P39520"/>
  <c r="P39521"/>
  <c r="P39522"/>
  <c r="P39523"/>
  <c r="P39524"/>
  <c r="P39525"/>
  <c r="P39526"/>
  <c r="P39527"/>
  <c r="P39528"/>
  <c r="P39529"/>
  <c r="P39530"/>
  <c r="P39531"/>
  <c r="P39532"/>
  <c r="P39533"/>
  <c r="P39534"/>
  <c r="P39535"/>
  <c r="P39536"/>
  <c r="P39537"/>
  <c r="P39538"/>
  <c r="P39539"/>
  <c r="P39540"/>
  <c r="P39541"/>
  <c r="P39542"/>
  <c r="P39543"/>
  <c r="P39544"/>
  <c r="P39545"/>
  <c r="P39546"/>
  <c r="P39547"/>
  <c r="P39548"/>
  <c r="P39549"/>
  <c r="P39550"/>
  <c r="P39551"/>
  <c r="P39552"/>
  <c r="P39553"/>
  <c r="P39554"/>
  <c r="P39555"/>
  <c r="P39556"/>
  <c r="P39557"/>
  <c r="P39558"/>
  <c r="P39559"/>
  <c r="P39560"/>
  <c r="P39561"/>
  <c r="P39562"/>
  <c r="P39563"/>
  <c r="P39564"/>
  <c r="P39565"/>
  <c r="P39566"/>
  <c r="P39567"/>
  <c r="P39568"/>
  <c r="P39569"/>
  <c r="P39570"/>
  <c r="P39571"/>
  <c r="P39572"/>
  <c r="P39573"/>
  <c r="P39574"/>
  <c r="P39575"/>
  <c r="P39576"/>
  <c r="P39577"/>
  <c r="P39578"/>
  <c r="P39579"/>
  <c r="P39580"/>
  <c r="P39581"/>
  <c r="P39582"/>
  <c r="P39583"/>
  <c r="P39584"/>
  <c r="P39585"/>
  <c r="P39586"/>
  <c r="P39587"/>
  <c r="P39588"/>
  <c r="P39589"/>
  <c r="P39590"/>
  <c r="P39591"/>
  <c r="P39592"/>
  <c r="P39593"/>
  <c r="P39594"/>
  <c r="P39595"/>
  <c r="P39596"/>
  <c r="P39597"/>
  <c r="P39598"/>
  <c r="P39599"/>
  <c r="P39600"/>
  <c r="P39601"/>
  <c r="P39602"/>
  <c r="P39603"/>
  <c r="P39604"/>
  <c r="P39605"/>
  <c r="P39606"/>
  <c r="P39607"/>
  <c r="P39608"/>
  <c r="P39609"/>
  <c r="P39610"/>
  <c r="P39611"/>
  <c r="P39612"/>
  <c r="P39613"/>
  <c r="P39614"/>
  <c r="P39615"/>
  <c r="P39616"/>
  <c r="P39617"/>
  <c r="P39618"/>
  <c r="P39619"/>
  <c r="P39620"/>
  <c r="P39621"/>
  <c r="P39622"/>
  <c r="P39623"/>
  <c r="P39624"/>
  <c r="P39625"/>
  <c r="P39626"/>
  <c r="P39627"/>
  <c r="P39628"/>
  <c r="P39629"/>
  <c r="P39630"/>
  <c r="P39631"/>
  <c r="P39632"/>
  <c r="P39633"/>
  <c r="P39634"/>
  <c r="P39635"/>
  <c r="P39636"/>
  <c r="P39637"/>
  <c r="P39638"/>
  <c r="P39639"/>
  <c r="P39640"/>
  <c r="P39641"/>
  <c r="P39642"/>
  <c r="P39643"/>
  <c r="P39644"/>
  <c r="P39645"/>
  <c r="P39646"/>
  <c r="P39647"/>
  <c r="P39648"/>
  <c r="P39649"/>
  <c r="P39650"/>
  <c r="P39651"/>
  <c r="P39652"/>
  <c r="P39653"/>
  <c r="P39654"/>
  <c r="P39655"/>
  <c r="P39656"/>
  <c r="P39657"/>
  <c r="P39658"/>
  <c r="P39659"/>
  <c r="P39660"/>
  <c r="P39661"/>
  <c r="P39662"/>
  <c r="P39663"/>
  <c r="P39664"/>
  <c r="P39665"/>
  <c r="P39666"/>
  <c r="P39667"/>
  <c r="P39668"/>
  <c r="P39669"/>
  <c r="P39670"/>
  <c r="P39671"/>
  <c r="P39672"/>
  <c r="P39673"/>
  <c r="P39674"/>
  <c r="P39675"/>
  <c r="P39676"/>
  <c r="P39677"/>
  <c r="P39678"/>
  <c r="P39679"/>
  <c r="P39680"/>
  <c r="P39681"/>
  <c r="P39682"/>
  <c r="P39683"/>
  <c r="P39684"/>
  <c r="P39685"/>
  <c r="P39686"/>
  <c r="P39687"/>
  <c r="P39688"/>
  <c r="P39689"/>
  <c r="P39690"/>
  <c r="P39691"/>
  <c r="P39692"/>
  <c r="P39693"/>
  <c r="P39694"/>
  <c r="P39695"/>
  <c r="P39696"/>
  <c r="P39697"/>
  <c r="P39698"/>
  <c r="P39699"/>
  <c r="P39700"/>
  <c r="P39701"/>
  <c r="P39702"/>
  <c r="P39703"/>
  <c r="P39704"/>
  <c r="P39705"/>
  <c r="P39706"/>
  <c r="P39707"/>
  <c r="P39708"/>
  <c r="P39709"/>
  <c r="P39710"/>
  <c r="P39711"/>
  <c r="P39712"/>
  <c r="P39713"/>
  <c r="P39714"/>
  <c r="P39715"/>
  <c r="P39716"/>
  <c r="P39717"/>
  <c r="P39718"/>
  <c r="P39719"/>
  <c r="P39720"/>
  <c r="P39721"/>
  <c r="P39722"/>
  <c r="P39723"/>
  <c r="P39724"/>
  <c r="P39725"/>
  <c r="P39726"/>
  <c r="P39727"/>
  <c r="P39728"/>
  <c r="P39729"/>
  <c r="P39730"/>
  <c r="P39731"/>
  <c r="P39732"/>
  <c r="P39733"/>
  <c r="P39734"/>
  <c r="P39735"/>
  <c r="P39736"/>
  <c r="P39737"/>
  <c r="P39738"/>
  <c r="P39739"/>
  <c r="P39740"/>
  <c r="P39741"/>
  <c r="P39742"/>
  <c r="P39743"/>
  <c r="P39744"/>
  <c r="P39745"/>
  <c r="P39746"/>
  <c r="P39747"/>
  <c r="P39748"/>
  <c r="P39749"/>
  <c r="P39750"/>
  <c r="P39751"/>
  <c r="P39752"/>
  <c r="P39753"/>
  <c r="P39754"/>
  <c r="P39755"/>
  <c r="P39756"/>
  <c r="P39757"/>
  <c r="P39758"/>
  <c r="P39759"/>
  <c r="P39760"/>
  <c r="P39761"/>
  <c r="P39762"/>
  <c r="P39763"/>
  <c r="P39764"/>
  <c r="P39765"/>
  <c r="P39766"/>
  <c r="P39767"/>
  <c r="P39768"/>
  <c r="P39769"/>
  <c r="P39770"/>
  <c r="P39771"/>
  <c r="P39772"/>
  <c r="P39773"/>
  <c r="P39774"/>
  <c r="P39775"/>
  <c r="P39776"/>
  <c r="P39777"/>
  <c r="P39778"/>
  <c r="P39779"/>
  <c r="P39780"/>
  <c r="P39781"/>
  <c r="P39782"/>
  <c r="P39783"/>
  <c r="P39784"/>
  <c r="P39785"/>
  <c r="P39786"/>
  <c r="P39787"/>
  <c r="P39788"/>
  <c r="P39789"/>
  <c r="P39790"/>
  <c r="P39791"/>
  <c r="P39792"/>
  <c r="P39793"/>
  <c r="P39794"/>
  <c r="P39795"/>
  <c r="P39796"/>
  <c r="P39797"/>
  <c r="P39798"/>
  <c r="P39799"/>
  <c r="P39800"/>
  <c r="P39801"/>
  <c r="P39802"/>
  <c r="P39803"/>
  <c r="P39804"/>
  <c r="P39805"/>
  <c r="P39806"/>
  <c r="P39807"/>
  <c r="P39808"/>
  <c r="P39809"/>
  <c r="P39810"/>
  <c r="P39811"/>
  <c r="P39812"/>
  <c r="P39813"/>
  <c r="P39814"/>
  <c r="P39815"/>
  <c r="P39816"/>
  <c r="P39817"/>
  <c r="P39818"/>
  <c r="P39819"/>
  <c r="P39820"/>
  <c r="P39821"/>
  <c r="P39822"/>
  <c r="P39823"/>
  <c r="P39824"/>
  <c r="P39825"/>
  <c r="P39826"/>
  <c r="P39827"/>
  <c r="P39828"/>
  <c r="P39829"/>
  <c r="P39830"/>
  <c r="P39831"/>
  <c r="P39832"/>
  <c r="P39833"/>
  <c r="P39834"/>
  <c r="P39835"/>
  <c r="P39836"/>
  <c r="P39837"/>
  <c r="P39838"/>
  <c r="P39839"/>
  <c r="P39840"/>
  <c r="P39841"/>
  <c r="P39842"/>
  <c r="P39843"/>
  <c r="P39844"/>
  <c r="P39845"/>
  <c r="P39846"/>
  <c r="P39847"/>
  <c r="P39848"/>
  <c r="P39849"/>
  <c r="P39850"/>
  <c r="P39851"/>
  <c r="P39852"/>
  <c r="P39853"/>
  <c r="P39854"/>
  <c r="P39855"/>
  <c r="P39856"/>
  <c r="P39857"/>
  <c r="P39858"/>
  <c r="P39859"/>
  <c r="P39860"/>
  <c r="P39861"/>
  <c r="P39862"/>
  <c r="P39863"/>
  <c r="P39864"/>
  <c r="P39865"/>
  <c r="P39866"/>
  <c r="P39867"/>
  <c r="P39868"/>
  <c r="P39869"/>
  <c r="P39870"/>
  <c r="P39871"/>
  <c r="P39872"/>
  <c r="P39873"/>
  <c r="P39874"/>
  <c r="P39875"/>
  <c r="P39876"/>
  <c r="P39877"/>
  <c r="P39878"/>
  <c r="P39879"/>
  <c r="P39880"/>
  <c r="P39881"/>
  <c r="P39882"/>
  <c r="P39883"/>
  <c r="P39884"/>
  <c r="P39885"/>
  <c r="P39886"/>
  <c r="P39887"/>
  <c r="P39888"/>
  <c r="P39889"/>
  <c r="P39890"/>
  <c r="P39891"/>
  <c r="P39892"/>
  <c r="P39893"/>
  <c r="P39894"/>
  <c r="P39895"/>
  <c r="P39896"/>
  <c r="P39897"/>
  <c r="P39898"/>
  <c r="P39899"/>
  <c r="P39900"/>
  <c r="P39901"/>
  <c r="P39902"/>
  <c r="P39903"/>
  <c r="P39904"/>
  <c r="P39905"/>
  <c r="P39906"/>
  <c r="P39907"/>
  <c r="P39908"/>
  <c r="P39909"/>
  <c r="P39910"/>
  <c r="P39911"/>
  <c r="P39912"/>
  <c r="P39913"/>
  <c r="P39914"/>
  <c r="P39915"/>
  <c r="P39916"/>
  <c r="P39917"/>
  <c r="P39918"/>
  <c r="P39919"/>
  <c r="P39920"/>
  <c r="P39921"/>
  <c r="P39922"/>
  <c r="P39923"/>
  <c r="P39924"/>
  <c r="P39925"/>
  <c r="P39926"/>
  <c r="P39927"/>
  <c r="P39928"/>
  <c r="P39929"/>
  <c r="P39930"/>
  <c r="P39931"/>
  <c r="P39932"/>
  <c r="P39933"/>
  <c r="P39934"/>
  <c r="P39935"/>
  <c r="P39936"/>
  <c r="P39937"/>
  <c r="P39938"/>
  <c r="P39939"/>
  <c r="P39940"/>
  <c r="P39941"/>
  <c r="P39942"/>
  <c r="P39943"/>
  <c r="P39944"/>
  <c r="P39945"/>
  <c r="P39946"/>
  <c r="P39947"/>
  <c r="P39948"/>
  <c r="P39949"/>
  <c r="P39950"/>
  <c r="P39951"/>
  <c r="P39952"/>
  <c r="P39953"/>
  <c r="P39954"/>
  <c r="P39955"/>
  <c r="P39956"/>
  <c r="P39957"/>
  <c r="P39958"/>
  <c r="P39959"/>
  <c r="P39960"/>
  <c r="P39961"/>
  <c r="P39962"/>
  <c r="P39963"/>
  <c r="P39964"/>
  <c r="P39965"/>
  <c r="P39966"/>
  <c r="P39967"/>
  <c r="P39968"/>
  <c r="P39969"/>
  <c r="P39970"/>
  <c r="P39971"/>
  <c r="P39972"/>
  <c r="P39973"/>
  <c r="P39974"/>
  <c r="P39975"/>
  <c r="P39976"/>
  <c r="P39977"/>
  <c r="P39978"/>
  <c r="P39979"/>
  <c r="P39980"/>
  <c r="P39981"/>
  <c r="P39982"/>
  <c r="P39983"/>
  <c r="P39984"/>
  <c r="P39985"/>
  <c r="P39986"/>
  <c r="P39987"/>
  <c r="P39988"/>
  <c r="P39989"/>
  <c r="P39990"/>
  <c r="P39991"/>
  <c r="P39992"/>
  <c r="P39993"/>
  <c r="P39994"/>
  <c r="P39995"/>
  <c r="P39996"/>
  <c r="P39997"/>
  <c r="P39998"/>
  <c r="P39999"/>
  <c r="P40000"/>
  <c r="P40001"/>
  <c r="P40002"/>
  <c r="P40003"/>
  <c r="P40004"/>
  <c r="P40005"/>
  <c r="P40006"/>
  <c r="P40007"/>
  <c r="P40008"/>
  <c r="P40009"/>
  <c r="P40010"/>
  <c r="P40011"/>
  <c r="P40012"/>
  <c r="P40013"/>
  <c r="P40014"/>
  <c r="P40015"/>
  <c r="P40016"/>
  <c r="P40017"/>
  <c r="P40018"/>
  <c r="P40019"/>
  <c r="P40020"/>
  <c r="P40021"/>
  <c r="P40022"/>
  <c r="P40023"/>
  <c r="P40024"/>
  <c r="P40025"/>
  <c r="P40026"/>
  <c r="P40027"/>
  <c r="P40028"/>
  <c r="P40029"/>
  <c r="P40030"/>
  <c r="P40031"/>
  <c r="P40032"/>
  <c r="P40033"/>
  <c r="P40034"/>
  <c r="P40035"/>
  <c r="P40036"/>
  <c r="P40037"/>
  <c r="P40038"/>
  <c r="P40039"/>
  <c r="P40040"/>
  <c r="P40041"/>
  <c r="P40042"/>
  <c r="P40043"/>
  <c r="P40044"/>
  <c r="P40045"/>
  <c r="P40046"/>
  <c r="P40047"/>
  <c r="P40048"/>
  <c r="P40049"/>
  <c r="P40050"/>
  <c r="P40051"/>
  <c r="P40052"/>
  <c r="P40053"/>
  <c r="P40054"/>
  <c r="P40055"/>
  <c r="P40056"/>
  <c r="P40057"/>
  <c r="P40058"/>
  <c r="P40059"/>
  <c r="P40060"/>
  <c r="P40061"/>
  <c r="P40062"/>
  <c r="P40063"/>
  <c r="P40064"/>
  <c r="P40065"/>
  <c r="P40066"/>
  <c r="P40067"/>
  <c r="P40068"/>
  <c r="P40069"/>
  <c r="P40070"/>
  <c r="P40071"/>
  <c r="P40072"/>
  <c r="P40073"/>
  <c r="P40074"/>
  <c r="P40075"/>
  <c r="P40076"/>
  <c r="P40077"/>
  <c r="P40078"/>
  <c r="P40079"/>
  <c r="P40080"/>
  <c r="P40081"/>
  <c r="P40082"/>
  <c r="P40083"/>
  <c r="P40084"/>
  <c r="P40085"/>
  <c r="P40086"/>
  <c r="P40087"/>
  <c r="P40088"/>
  <c r="P40089"/>
  <c r="P40090"/>
  <c r="P40091"/>
  <c r="P40092"/>
  <c r="P40093"/>
  <c r="P40094"/>
  <c r="P40095"/>
  <c r="P40096"/>
  <c r="P40097"/>
  <c r="P40098"/>
  <c r="P40099"/>
  <c r="P40100"/>
  <c r="P40101"/>
  <c r="P40102"/>
  <c r="P40103"/>
  <c r="P40104"/>
  <c r="P40105"/>
  <c r="P40106"/>
  <c r="P40107"/>
  <c r="P40108"/>
  <c r="P40109"/>
  <c r="P40110"/>
  <c r="P40111"/>
  <c r="P40112"/>
  <c r="P40113"/>
  <c r="P40114"/>
  <c r="P40115"/>
  <c r="P40116"/>
  <c r="P40117"/>
  <c r="P40118"/>
  <c r="P40119"/>
  <c r="P40120"/>
  <c r="P40121"/>
  <c r="P40122"/>
  <c r="P40123"/>
  <c r="P40124"/>
  <c r="P40125"/>
  <c r="P40126"/>
  <c r="P40127"/>
  <c r="P40128"/>
  <c r="P40129"/>
  <c r="P40130"/>
  <c r="P40131"/>
  <c r="P40132"/>
  <c r="P40133"/>
  <c r="P40134"/>
  <c r="P40135"/>
  <c r="P40136"/>
  <c r="P40137"/>
  <c r="P40138"/>
  <c r="P40139"/>
  <c r="P40140"/>
  <c r="P40141"/>
  <c r="P40142"/>
  <c r="P40143"/>
  <c r="P40144"/>
  <c r="P40145"/>
  <c r="P40146"/>
  <c r="P40147"/>
  <c r="P40148"/>
  <c r="P40149"/>
  <c r="P40150"/>
  <c r="P40151"/>
  <c r="P40152"/>
  <c r="P40153"/>
  <c r="P40154"/>
  <c r="P40155"/>
  <c r="P40156"/>
  <c r="P40157"/>
  <c r="P40158"/>
  <c r="P40159"/>
  <c r="P40160"/>
  <c r="P40161"/>
  <c r="P40162"/>
  <c r="P40163"/>
  <c r="P40164"/>
  <c r="P40165"/>
  <c r="P40166"/>
  <c r="P40167"/>
  <c r="P40168"/>
  <c r="P40169"/>
  <c r="P40170"/>
  <c r="P40171"/>
  <c r="P40172"/>
  <c r="P40173"/>
  <c r="P40174"/>
  <c r="P40175"/>
  <c r="P40176"/>
  <c r="P40177"/>
  <c r="P40178"/>
  <c r="P40179"/>
  <c r="P40180"/>
  <c r="P40181"/>
  <c r="P40182"/>
  <c r="P40183"/>
  <c r="P40184"/>
  <c r="P40185"/>
  <c r="P40186"/>
  <c r="P40187"/>
  <c r="P40188"/>
  <c r="P40189"/>
  <c r="P40190"/>
  <c r="P40191"/>
  <c r="P40192"/>
  <c r="P40193"/>
  <c r="P40194"/>
  <c r="P40195"/>
  <c r="P40196"/>
  <c r="P40197"/>
  <c r="P40198"/>
  <c r="P40199"/>
  <c r="P40200"/>
  <c r="P40201"/>
  <c r="P40202"/>
  <c r="P40203"/>
  <c r="P40204"/>
  <c r="P40205"/>
  <c r="P40206"/>
  <c r="P40207"/>
  <c r="P40208"/>
  <c r="P40209"/>
  <c r="P40210"/>
  <c r="P40211"/>
  <c r="P40212"/>
  <c r="P40213"/>
  <c r="P40214"/>
  <c r="P40215"/>
  <c r="P40216"/>
  <c r="P40217"/>
  <c r="P40218"/>
  <c r="P40219"/>
  <c r="P40220"/>
  <c r="P40221"/>
  <c r="P40222"/>
  <c r="P40223"/>
  <c r="P40224"/>
  <c r="P40225"/>
  <c r="P40226"/>
  <c r="P40227"/>
  <c r="P40228"/>
  <c r="P40229"/>
  <c r="P40230"/>
  <c r="P40231"/>
  <c r="P40232"/>
  <c r="P40233"/>
  <c r="P40234"/>
  <c r="P40235"/>
  <c r="P40236"/>
  <c r="P40237"/>
  <c r="P40238"/>
  <c r="P40239"/>
  <c r="P40240"/>
  <c r="P40241"/>
  <c r="P40242"/>
  <c r="P40243"/>
  <c r="P40244"/>
  <c r="P40245"/>
  <c r="P40246"/>
  <c r="P40247"/>
  <c r="P40248"/>
  <c r="P40249"/>
  <c r="P40250"/>
  <c r="P40251"/>
  <c r="P40252"/>
  <c r="P40253"/>
  <c r="P40254"/>
  <c r="P40255"/>
  <c r="P40256"/>
  <c r="P40257"/>
  <c r="P40258"/>
  <c r="P40259"/>
  <c r="P40260"/>
  <c r="P40261"/>
  <c r="P40262"/>
  <c r="P40263"/>
  <c r="P40264"/>
  <c r="P40265"/>
  <c r="P40266"/>
  <c r="P40267"/>
  <c r="P40268"/>
  <c r="P40269"/>
  <c r="P40270"/>
  <c r="P40271"/>
  <c r="P40272"/>
  <c r="P40273"/>
  <c r="P40274"/>
  <c r="P40275"/>
  <c r="P40276"/>
  <c r="P40277"/>
  <c r="P40278"/>
  <c r="P40279"/>
  <c r="P40280"/>
  <c r="P40281"/>
  <c r="P40282"/>
  <c r="P40283"/>
  <c r="P40284"/>
  <c r="P40285"/>
  <c r="P40286"/>
  <c r="P40287"/>
  <c r="P40288"/>
  <c r="P40289"/>
  <c r="P40290"/>
  <c r="P40291"/>
  <c r="P40292"/>
  <c r="P40293"/>
  <c r="P40294"/>
  <c r="P40295"/>
  <c r="P40296"/>
  <c r="P40297"/>
  <c r="P40298"/>
  <c r="P40299"/>
  <c r="P40300"/>
  <c r="P40301"/>
  <c r="P40302"/>
  <c r="P40303"/>
  <c r="P40304"/>
  <c r="P40305"/>
  <c r="P40306"/>
  <c r="P40307"/>
  <c r="P40308"/>
  <c r="P40309"/>
  <c r="P40310"/>
  <c r="P40311"/>
  <c r="P40312"/>
  <c r="P40313"/>
  <c r="P40314"/>
  <c r="P40315"/>
  <c r="P40316"/>
  <c r="P40317"/>
  <c r="P40318"/>
  <c r="P40319"/>
  <c r="P40320"/>
  <c r="P40321"/>
  <c r="P40322"/>
  <c r="P40323"/>
  <c r="P40324"/>
  <c r="P40325"/>
  <c r="P40326"/>
  <c r="P40327"/>
  <c r="P40328"/>
  <c r="P40329"/>
  <c r="P40330"/>
  <c r="P40331"/>
  <c r="P40332"/>
  <c r="P40333"/>
  <c r="P40334"/>
  <c r="P40335"/>
  <c r="P40336"/>
  <c r="P40337"/>
  <c r="P40338"/>
  <c r="P40339"/>
  <c r="P40340"/>
  <c r="P40341"/>
  <c r="P40342"/>
  <c r="P40343"/>
  <c r="P40344"/>
  <c r="P40345"/>
  <c r="P40346"/>
  <c r="P40347"/>
  <c r="P40348"/>
  <c r="P40349"/>
  <c r="P40350"/>
  <c r="P40351"/>
  <c r="P40352"/>
  <c r="P40353"/>
  <c r="P40354"/>
  <c r="P40355"/>
  <c r="P40356"/>
  <c r="P40357"/>
  <c r="P40358"/>
  <c r="P40359"/>
  <c r="P40360"/>
  <c r="P40361"/>
  <c r="P40362"/>
  <c r="P40363"/>
  <c r="P40364"/>
  <c r="P40365"/>
  <c r="P40366"/>
  <c r="P40367"/>
  <c r="P40368"/>
  <c r="P40369"/>
  <c r="P40370"/>
  <c r="P40371"/>
  <c r="P40372"/>
  <c r="P40373"/>
  <c r="P40374"/>
  <c r="P40375"/>
  <c r="P40376"/>
  <c r="P40377"/>
  <c r="P40378"/>
  <c r="P40379"/>
  <c r="P40380"/>
  <c r="P40381"/>
  <c r="P40382"/>
  <c r="P40383"/>
  <c r="P40384"/>
  <c r="P40385"/>
  <c r="P40386"/>
  <c r="P40387"/>
  <c r="P40388"/>
  <c r="P40389"/>
  <c r="P40390"/>
  <c r="P40391"/>
  <c r="P40392"/>
  <c r="P40393"/>
  <c r="P40394"/>
  <c r="P40395"/>
  <c r="P40396"/>
  <c r="P40397"/>
  <c r="P40398"/>
  <c r="P40399"/>
  <c r="P40400"/>
  <c r="P40401"/>
  <c r="P40402"/>
  <c r="P40403"/>
  <c r="P40404"/>
  <c r="P40405"/>
  <c r="P40406"/>
  <c r="P40407"/>
  <c r="P40408"/>
  <c r="P40409"/>
  <c r="P40410"/>
  <c r="P40411"/>
  <c r="P40412"/>
  <c r="P40413"/>
  <c r="P40414"/>
  <c r="P40415"/>
  <c r="P40416"/>
  <c r="P40417"/>
  <c r="P40418"/>
  <c r="P40419"/>
  <c r="P40420"/>
  <c r="P40421"/>
  <c r="P40422"/>
  <c r="P40423"/>
  <c r="P40424"/>
  <c r="P40425"/>
  <c r="P40426"/>
  <c r="P40427"/>
  <c r="P40428"/>
  <c r="P40429"/>
  <c r="P40430"/>
  <c r="P40431"/>
  <c r="P40432"/>
  <c r="P40433"/>
  <c r="P40434"/>
  <c r="P40435"/>
  <c r="P40436"/>
  <c r="P40437"/>
  <c r="P40438"/>
  <c r="P40439"/>
  <c r="P40440"/>
  <c r="P40441"/>
  <c r="P40442"/>
  <c r="P40443"/>
  <c r="P40444"/>
  <c r="P40445"/>
  <c r="P40446"/>
  <c r="P40447"/>
  <c r="P40448"/>
  <c r="P40449"/>
  <c r="P40450"/>
  <c r="P40451"/>
  <c r="P40452"/>
  <c r="P40453"/>
  <c r="P40454"/>
  <c r="P40455"/>
  <c r="P40456"/>
  <c r="P40457"/>
  <c r="P40458"/>
  <c r="P40459"/>
  <c r="P40460"/>
  <c r="P40461"/>
  <c r="P40462"/>
  <c r="P40463"/>
  <c r="P40464"/>
  <c r="P40465"/>
  <c r="P40466"/>
  <c r="P40467"/>
  <c r="P40468"/>
  <c r="P40469"/>
  <c r="P40470"/>
  <c r="P40471"/>
  <c r="P40472"/>
  <c r="P40473"/>
  <c r="P40474"/>
  <c r="P40475"/>
  <c r="P40476"/>
  <c r="P40477"/>
  <c r="P40478"/>
  <c r="P40479"/>
  <c r="P40480"/>
  <c r="P40481"/>
  <c r="P40482"/>
  <c r="P40483"/>
  <c r="P40484"/>
  <c r="P40485"/>
  <c r="P40486"/>
  <c r="P40487"/>
  <c r="P40488"/>
  <c r="P40489"/>
  <c r="P40490"/>
  <c r="P40491"/>
  <c r="P40492"/>
  <c r="P40493"/>
  <c r="P40494"/>
  <c r="P40495"/>
  <c r="P40496"/>
  <c r="P40497"/>
  <c r="P40498"/>
  <c r="P40499"/>
  <c r="P40500"/>
  <c r="P40501"/>
  <c r="P40502"/>
  <c r="P40503"/>
  <c r="P40504"/>
  <c r="P40505"/>
  <c r="P40506"/>
  <c r="P40507"/>
  <c r="P40508"/>
  <c r="P40509"/>
  <c r="P40510"/>
  <c r="P40511"/>
  <c r="P40512"/>
  <c r="P40513"/>
  <c r="P40514"/>
  <c r="P40515"/>
  <c r="P40516"/>
  <c r="P40517"/>
  <c r="P40518"/>
  <c r="P40519"/>
  <c r="P40520"/>
  <c r="P40521"/>
  <c r="P40522"/>
  <c r="P40523"/>
  <c r="P40524"/>
  <c r="P40525"/>
  <c r="P40526"/>
  <c r="P40527"/>
  <c r="P40528"/>
  <c r="P40529"/>
  <c r="P40530"/>
  <c r="P40531"/>
  <c r="P40532"/>
  <c r="P40533"/>
  <c r="P40534"/>
  <c r="P40535"/>
  <c r="P40536"/>
  <c r="P40537"/>
  <c r="P40538"/>
  <c r="P40539"/>
  <c r="P40540"/>
  <c r="P40541"/>
  <c r="P40542"/>
  <c r="P40543"/>
  <c r="P40544"/>
  <c r="P40545"/>
  <c r="P40546"/>
  <c r="P40547"/>
  <c r="P40548"/>
  <c r="P40549"/>
  <c r="P40550"/>
  <c r="P40551"/>
  <c r="P40552"/>
  <c r="P40553"/>
  <c r="P40554"/>
  <c r="P40555"/>
  <c r="P40556"/>
  <c r="P40557"/>
  <c r="P40558"/>
  <c r="P40559"/>
  <c r="P40560"/>
  <c r="P40561"/>
  <c r="P40562"/>
  <c r="P40563"/>
  <c r="P40564"/>
  <c r="P40565"/>
  <c r="P40566"/>
  <c r="P40567"/>
  <c r="P40568"/>
  <c r="P40569"/>
  <c r="P40570"/>
  <c r="P40571"/>
  <c r="P40572"/>
  <c r="P40573"/>
  <c r="P40574"/>
  <c r="P40575"/>
  <c r="P40576"/>
  <c r="P40577"/>
  <c r="P40578"/>
  <c r="P40579"/>
  <c r="P40580"/>
  <c r="P40581"/>
  <c r="P40582"/>
  <c r="P40583"/>
  <c r="P40584"/>
  <c r="P40585"/>
  <c r="P40586"/>
  <c r="P40587"/>
  <c r="P40588"/>
  <c r="P40589"/>
  <c r="P40590"/>
  <c r="P40591"/>
  <c r="P40592"/>
  <c r="P40593"/>
  <c r="P40594"/>
  <c r="P40595"/>
  <c r="P40596"/>
  <c r="P40597"/>
  <c r="P40598"/>
  <c r="P40599"/>
  <c r="P40600"/>
  <c r="P40601"/>
  <c r="P40602"/>
  <c r="P40603"/>
  <c r="P40604"/>
  <c r="P40605"/>
  <c r="P40606"/>
  <c r="P40607"/>
  <c r="P40608"/>
  <c r="P40609"/>
  <c r="P40610"/>
  <c r="P40611"/>
  <c r="P40612"/>
  <c r="P40613"/>
  <c r="P40614"/>
  <c r="P40615"/>
  <c r="P40616"/>
  <c r="P40617"/>
  <c r="P40618"/>
  <c r="P40619"/>
  <c r="P40620"/>
  <c r="P40621"/>
  <c r="P40622"/>
  <c r="P40623"/>
  <c r="P40624"/>
  <c r="P40625"/>
  <c r="P40626"/>
  <c r="P40627"/>
  <c r="P40628"/>
  <c r="P40629"/>
  <c r="P40630"/>
  <c r="P40631"/>
  <c r="P40632"/>
  <c r="P40633"/>
  <c r="P40634"/>
  <c r="P40635"/>
  <c r="P40636"/>
  <c r="P40637"/>
  <c r="P40638"/>
  <c r="P40639"/>
  <c r="P40640"/>
  <c r="P40641"/>
  <c r="P40642"/>
  <c r="P40643"/>
  <c r="P40644"/>
  <c r="P40645"/>
  <c r="P40646"/>
  <c r="P40647"/>
  <c r="P40648"/>
  <c r="P40649"/>
  <c r="P40650"/>
  <c r="P40651"/>
  <c r="P40652"/>
  <c r="P40653"/>
  <c r="P40654"/>
  <c r="P40655"/>
  <c r="P40656"/>
  <c r="P40657"/>
  <c r="P40658"/>
  <c r="P40659"/>
  <c r="P40660"/>
  <c r="P40661"/>
  <c r="P40662"/>
  <c r="P40663"/>
  <c r="P40664"/>
  <c r="P40665"/>
  <c r="P40666"/>
  <c r="P40667"/>
  <c r="P40668"/>
  <c r="P40669"/>
  <c r="P40670"/>
  <c r="P40671"/>
  <c r="P40672"/>
  <c r="P40673"/>
  <c r="P40674"/>
  <c r="P40675"/>
  <c r="P40676"/>
  <c r="P40677"/>
  <c r="P40678"/>
  <c r="P40679"/>
  <c r="P40680"/>
  <c r="P40681"/>
  <c r="P40682"/>
  <c r="P40683"/>
  <c r="P40684"/>
  <c r="P40685"/>
  <c r="P40686"/>
  <c r="P40687"/>
  <c r="P40688"/>
  <c r="P40689"/>
  <c r="P40690"/>
  <c r="P40691"/>
  <c r="P40692"/>
  <c r="P40693"/>
  <c r="P40694"/>
  <c r="P40695"/>
  <c r="P40696"/>
  <c r="P40697"/>
  <c r="P40698"/>
  <c r="P40699"/>
  <c r="P40700"/>
  <c r="P40701"/>
  <c r="P40702"/>
  <c r="P40703"/>
  <c r="P40704"/>
  <c r="P40705"/>
  <c r="P40706"/>
  <c r="P40707"/>
  <c r="P40708"/>
  <c r="P40709"/>
  <c r="P40710"/>
  <c r="P40711"/>
  <c r="P40712"/>
  <c r="P40713"/>
  <c r="P40714"/>
  <c r="P40715"/>
  <c r="P40716"/>
  <c r="P40717"/>
  <c r="P40718"/>
  <c r="P40719"/>
  <c r="P40720"/>
  <c r="P40721"/>
  <c r="P40722"/>
  <c r="P40723"/>
  <c r="P40724"/>
  <c r="P40725"/>
  <c r="P40726"/>
  <c r="P40727"/>
  <c r="P40728"/>
  <c r="P40729"/>
  <c r="P40730"/>
  <c r="P40731"/>
  <c r="P40732"/>
  <c r="P40733"/>
  <c r="P40734"/>
  <c r="P40735"/>
  <c r="P40736"/>
  <c r="P40737"/>
  <c r="P40738"/>
  <c r="P40739"/>
  <c r="P40740"/>
  <c r="P40741"/>
  <c r="P40742"/>
  <c r="P40743"/>
  <c r="P40744"/>
  <c r="P40745"/>
  <c r="P40746"/>
  <c r="P40747"/>
  <c r="P40748"/>
  <c r="P40749"/>
  <c r="P40750"/>
  <c r="P40751"/>
  <c r="P40752"/>
  <c r="P40753"/>
  <c r="P40754"/>
  <c r="P40755"/>
  <c r="P40756"/>
  <c r="P40757"/>
  <c r="P40758"/>
  <c r="P40759"/>
  <c r="P40760"/>
  <c r="P40761"/>
  <c r="P40762"/>
  <c r="P40763"/>
  <c r="P40764"/>
  <c r="P40765"/>
  <c r="P40766"/>
  <c r="P40767"/>
  <c r="P40768"/>
  <c r="P40769"/>
  <c r="P40770"/>
  <c r="P40771"/>
  <c r="P40772"/>
  <c r="P40773"/>
  <c r="P40774"/>
  <c r="P40775"/>
  <c r="P40776"/>
  <c r="P40777"/>
  <c r="P40778"/>
  <c r="P40779"/>
  <c r="P40780"/>
  <c r="P40781"/>
  <c r="P40782"/>
  <c r="P40783"/>
  <c r="P40784"/>
  <c r="P40785"/>
  <c r="P40786"/>
  <c r="P40787"/>
  <c r="P40788"/>
  <c r="P40789"/>
  <c r="P40790"/>
  <c r="P40791"/>
  <c r="P40792"/>
  <c r="P40793"/>
  <c r="P40794"/>
  <c r="P40795"/>
  <c r="P40796"/>
  <c r="P40797"/>
  <c r="P40798"/>
  <c r="P40799"/>
  <c r="P40800"/>
  <c r="P40801"/>
  <c r="P40802"/>
  <c r="P40803"/>
  <c r="P40804"/>
  <c r="P40805"/>
  <c r="P40806"/>
  <c r="P40807"/>
  <c r="P40808"/>
  <c r="P40809"/>
  <c r="P40810"/>
  <c r="P40811"/>
  <c r="P40812"/>
  <c r="P40813"/>
  <c r="P40814"/>
  <c r="P40815"/>
  <c r="P40816"/>
  <c r="P40817"/>
  <c r="P40818"/>
  <c r="P40819"/>
  <c r="P40820"/>
  <c r="P40821"/>
  <c r="P40822"/>
  <c r="P40823"/>
  <c r="P40824"/>
  <c r="P40825"/>
  <c r="P40826"/>
  <c r="P40827"/>
  <c r="P40828"/>
  <c r="P40829"/>
  <c r="P40830"/>
  <c r="P40831"/>
  <c r="P40832"/>
  <c r="P40833"/>
  <c r="P40834"/>
  <c r="P40835"/>
  <c r="P40836"/>
  <c r="P40837"/>
  <c r="P40838"/>
  <c r="P40839"/>
  <c r="P40840"/>
  <c r="P40841"/>
  <c r="P40842"/>
  <c r="P40843"/>
  <c r="P40844"/>
  <c r="P40845"/>
  <c r="P40846"/>
  <c r="P40847"/>
  <c r="P40848"/>
  <c r="P40849"/>
  <c r="P40850"/>
  <c r="P40851"/>
  <c r="P40852"/>
  <c r="P40853"/>
  <c r="P40854"/>
  <c r="P40855"/>
  <c r="P40856"/>
  <c r="P40857"/>
  <c r="P40858"/>
  <c r="P40859"/>
  <c r="P40860"/>
  <c r="P40861"/>
  <c r="P40862"/>
  <c r="P40863"/>
  <c r="P40864"/>
  <c r="P40865"/>
  <c r="P40866"/>
  <c r="P40867"/>
  <c r="P40868"/>
  <c r="P40869"/>
  <c r="P40870"/>
  <c r="P40871"/>
  <c r="P40872"/>
  <c r="P40873"/>
  <c r="P40874"/>
  <c r="P40875"/>
  <c r="P40876"/>
  <c r="P40877"/>
  <c r="P40878"/>
  <c r="P40879"/>
  <c r="P40880"/>
  <c r="P40881"/>
  <c r="P40882"/>
  <c r="P40883"/>
  <c r="P40884"/>
  <c r="P40885"/>
  <c r="P40886"/>
  <c r="P40887"/>
  <c r="P40888"/>
  <c r="P40889"/>
  <c r="P40890"/>
  <c r="P40891"/>
  <c r="P40892"/>
  <c r="P40893"/>
  <c r="P40894"/>
  <c r="P40895"/>
  <c r="P40896"/>
  <c r="P40897"/>
  <c r="P40898"/>
  <c r="P40899"/>
  <c r="P40900"/>
  <c r="P40901"/>
  <c r="P40902"/>
  <c r="P40903"/>
  <c r="P40904"/>
  <c r="P40905"/>
  <c r="P40906"/>
  <c r="P40907"/>
  <c r="P40908"/>
  <c r="P40909"/>
  <c r="P40910"/>
  <c r="P40911"/>
  <c r="P40912"/>
  <c r="P40913"/>
  <c r="P40914"/>
  <c r="P40915"/>
  <c r="P40916"/>
  <c r="P40917"/>
  <c r="P40918"/>
  <c r="P40919"/>
  <c r="P40920"/>
  <c r="P40921"/>
  <c r="P40922"/>
  <c r="P40923"/>
  <c r="P40924"/>
  <c r="P40925"/>
  <c r="P40926"/>
  <c r="P40927"/>
  <c r="P40928"/>
  <c r="P40929"/>
  <c r="P40930"/>
  <c r="P40931"/>
  <c r="P40932"/>
  <c r="P40933"/>
  <c r="P40934"/>
  <c r="P40935"/>
  <c r="P40936"/>
  <c r="P40937"/>
  <c r="P40938"/>
  <c r="P40939"/>
  <c r="P40940"/>
  <c r="P40941"/>
  <c r="P40942"/>
  <c r="P40943"/>
  <c r="P40944"/>
  <c r="P40945"/>
  <c r="P40946"/>
  <c r="P40947"/>
  <c r="P40948"/>
  <c r="P40949"/>
  <c r="P40950"/>
  <c r="P40951"/>
  <c r="P40952"/>
  <c r="P40953"/>
  <c r="P40954"/>
  <c r="P40955"/>
  <c r="P40956"/>
  <c r="P40957"/>
  <c r="P40958"/>
  <c r="P40959"/>
  <c r="P40960"/>
  <c r="P40961"/>
  <c r="P40962"/>
  <c r="P40963"/>
  <c r="P40964"/>
  <c r="P40965"/>
  <c r="P40966"/>
  <c r="P40967"/>
  <c r="P40968"/>
  <c r="P40969"/>
  <c r="P40970"/>
  <c r="P40971"/>
  <c r="P40972"/>
  <c r="P40973"/>
  <c r="P40974"/>
  <c r="P40975"/>
  <c r="P40976"/>
  <c r="P40977"/>
  <c r="P40978"/>
  <c r="P40979"/>
  <c r="P40980"/>
  <c r="P40981"/>
  <c r="P40982"/>
  <c r="P40983"/>
  <c r="P40984"/>
  <c r="P40985"/>
  <c r="P40986"/>
  <c r="P40987"/>
  <c r="P40988"/>
  <c r="P40989"/>
  <c r="P40990"/>
  <c r="P40991"/>
  <c r="P40992"/>
  <c r="P40993"/>
  <c r="P40994"/>
  <c r="P40995"/>
  <c r="P40996"/>
  <c r="P40997"/>
  <c r="P40998"/>
  <c r="P40999"/>
  <c r="P41000"/>
  <c r="P41001"/>
  <c r="P41002"/>
  <c r="P41003"/>
  <c r="P41004"/>
  <c r="P41005"/>
  <c r="P41006"/>
  <c r="P41007"/>
  <c r="P41008"/>
  <c r="P41009"/>
  <c r="P41010"/>
  <c r="P41011"/>
  <c r="P41012"/>
  <c r="P41013"/>
  <c r="P41014"/>
  <c r="P41015"/>
  <c r="P41016"/>
  <c r="P41017"/>
  <c r="P41018"/>
  <c r="P41019"/>
  <c r="P41020"/>
  <c r="P41021"/>
  <c r="P41022"/>
  <c r="P41023"/>
  <c r="P41024"/>
  <c r="P41025"/>
  <c r="P41026"/>
  <c r="P41027"/>
  <c r="P41028"/>
  <c r="P41029"/>
  <c r="P41030"/>
  <c r="P41031"/>
  <c r="P41032"/>
  <c r="P41033"/>
  <c r="P41034"/>
  <c r="P41035"/>
  <c r="P41036"/>
  <c r="P41037"/>
  <c r="P41038"/>
  <c r="P41039"/>
  <c r="P41040"/>
  <c r="P41041"/>
  <c r="P41042"/>
  <c r="P41043"/>
  <c r="P41044"/>
  <c r="P41045"/>
  <c r="P41046"/>
  <c r="P41047"/>
  <c r="P41048"/>
  <c r="P41049"/>
  <c r="P41050"/>
  <c r="P41051"/>
  <c r="P41052"/>
  <c r="P41053"/>
  <c r="P41054"/>
  <c r="P41055"/>
  <c r="P41056"/>
  <c r="P41057"/>
  <c r="P41058"/>
  <c r="P41059"/>
  <c r="P41060"/>
  <c r="P41061"/>
  <c r="P41062"/>
  <c r="P41063"/>
  <c r="P41064"/>
  <c r="P41065"/>
  <c r="P41066"/>
  <c r="P41067"/>
  <c r="P41068"/>
  <c r="P41069"/>
  <c r="P41070"/>
  <c r="P41071"/>
  <c r="P41072"/>
  <c r="P41073"/>
  <c r="P41074"/>
  <c r="P41075"/>
  <c r="P41076"/>
  <c r="P41077"/>
  <c r="P41078"/>
  <c r="P41079"/>
  <c r="P41080"/>
  <c r="P41081"/>
  <c r="P41082"/>
  <c r="P41083"/>
  <c r="P41084"/>
  <c r="P41085"/>
  <c r="P41086"/>
  <c r="P41087"/>
  <c r="P41088"/>
  <c r="P41089"/>
  <c r="P41090"/>
  <c r="P41091"/>
  <c r="P41092"/>
  <c r="P41093"/>
  <c r="P41094"/>
  <c r="P41095"/>
  <c r="P41096"/>
  <c r="P41097"/>
  <c r="P41098"/>
  <c r="P41099"/>
  <c r="P41100"/>
  <c r="P41101"/>
  <c r="P41102"/>
  <c r="P41103"/>
  <c r="P41104"/>
  <c r="P41105"/>
  <c r="P41106"/>
  <c r="P41107"/>
  <c r="P41108"/>
  <c r="P41109"/>
  <c r="P41110"/>
  <c r="P41111"/>
  <c r="P41112"/>
  <c r="P41113"/>
  <c r="P41114"/>
  <c r="P41115"/>
  <c r="P41116"/>
  <c r="P41117"/>
  <c r="P41118"/>
  <c r="P41119"/>
  <c r="P41120"/>
  <c r="P41121"/>
  <c r="P41122"/>
  <c r="P41123"/>
  <c r="P41124"/>
  <c r="P41125"/>
  <c r="P41126"/>
  <c r="P41127"/>
  <c r="P41128"/>
  <c r="P41129"/>
  <c r="P41130"/>
  <c r="P41131"/>
  <c r="P41132"/>
  <c r="P41133"/>
  <c r="P41134"/>
  <c r="P41135"/>
  <c r="P41136"/>
  <c r="P41137"/>
  <c r="P41138"/>
  <c r="P41139"/>
  <c r="P41140"/>
  <c r="P41141"/>
  <c r="P41142"/>
  <c r="P41143"/>
  <c r="P41144"/>
  <c r="P41145"/>
  <c r="P41146"/>
  <c r="P41147"/>
  <c r="P41148"/>
  <c r="P41149"/>
  <c r="P41150"/>
  <c r="P41151"/>
  <c r="P41152"/>
  <c r="P41153"/>
  <c r="P41154"/>
  <c r="P41155"/>
  <c r="P41156"/>
  <c r="P41157"/>
  <c r="P41158"/>
  <c r="P41159"/>
  <c r="P41160"/>
  <c r="P41161"/>
  <c r="P41162"/>
  <c r="P41163"/>
  <c r="P41164"/>
  <c r="P41165"/>
  <c r="P41166"/>
  <c r="P41167"/>
  <c r="P41168"/>
  <c r="P41169"/>
  <c r="P41170"/>
  <c r="P41171"/>
  <c r="P41172"/>
  <c r="P41173"/>
  <c r="P41174"/>
  <c r="P41175"/>
  <c r="P41176"/>
  <c r="P41177"/>
  <c r="P41178"/>
  <c r="P41179"/>
  <c r="P41180"/>
  <c r="P41181"/>
  <c r="P41182"/>
  <c r="P41183"/>
  <c r="P41184"/>
  <c r="P41185"/>
  <c r="P41186"/>
  <c r="P41187"/>
  <c r="P41188"/>
  <c r="P41189"/>
  <c r="P41190"/>
  <c r="P41191"/>
  <c r="P41192"/>
  <c r="P41193"/>
  <c r="P41194"/>
  <c r="P41195"/>
  <c r="P41196"/>
  <c r="P41197"/>
  <c r="P41198"/>
  <c r="P41199"/>
  <c r="P41200"/>
  <c r="P41201"/>
  <c r="P41202"/>
  <c r="P41203"/>
  <c r="P41204"/>
  <c r="P41205"/>
  <c r="P41206"/>
  <c r="P41207"/>
  <c r="P41208"/>
  <c r="P41209"/>
  <c r="P41210"/>
  <c r="P41211"/>
  <c r="P41212"/>
  <c r="P41213"/>
  <c r="P41214"/>
  <c r="P41215"/>
  <c r="P41216"/>
  <c r="P41217"/>
  <c r="P41218"/>
  <c r="P41219"/>
  <c r="P41220"/>
  <c r="P41221"/>
  <c r="P41222"/>
  <c r="P41223"/>
  <c r="P41224"/>
  <c r="P41225"/>
  <c r="P41226"/>
  <c r="P41227"/>
  <c r="P41228"/>
  <c r="P41229"/>
  <c r="P41230"/>
  <c r="P41231"/>
  <c r="P41232"/>
  <c r="P41233"/>
  <c r="P41234"/>
  <c r="P41235"/>
  <c r="P41236"/>
  <c r="P41237"/>
  <c r="P41238"/>
  <c r="P41239"/>
  <c r="P41240"/>
  <c r="P41241"/>
  <c r="P41242"/>
  <c r="P41243"/>
  <c r="P41244"/>
  <c r="P41245"/>
  <c r="P41246"/>
  <c r="P41247"/>
  <c r="P41248"/>
  <c r="P41249"/>
  <c r="P41250"/>
  <c r="P41251"/>
  <c r="P41252"/>
  <c r="P41253"/>
  <c r="P41254"/>
  <c r="P41255"/>
  <c r="P41256"/>
  <c r="P41257"/>
  <c r="P41258"/>
  <c r="P41259"/>
  <c r="P41260"/>
  <c r="P41261"/>
  <c r="P41262"/>
  <c r="P41263"/>
  <c r="P41264"/>
  <c r="P41265"/>
  <c r="P41266"/>
  <c r="P41267"/>
  <c r="P41268"/>
  <c r="P41269"/>
  <c r="P41270"/>
  <c r="P41271"/>
  <c r="P41272"/>
  <c r="P41273"/>
  <c r="P41274"/>
  <c r="P41275"/>
  <c r="P41276"/>
  <c r="P41277"/>
  <c r="P41278"/>
  <c r="P41279"/>
  <c r="P41280"/>
  <c r="P41281"/>
  <c r="P41282"/>
  <c r="P41283"/>
  <c r="P41284"/>
  <c r="P41285"/>
  <c r="P41286"/>
  <c r="P41287"/>
  <c r="P41288"/>
  <c r="P41289"/>
  <c r="P41290"/>
  <c r="P41291"/>
  <c r="P41292"/>
  <c r="P41293"/>
  <c r="P41294"/>
  <c r="P41295"/>
  <c r="P41296"/>
  <c r="P41297"/>
  <c r="P41298"/>
  <c r="P41299"/>
  <c r="P41300"/>
  <c r="P41301"/>
  <c r="P41302"/>
  <c r="P41303"/>
  <c r="P41304"/>
  <c r="P41305"/>
  <c r="P41306"/>
  <c r="P41307"/>
  <c r="P41308"/>
  <c r="P41309"/>
  <c r="P41310"/>
  <c r="P41311"/>
  <c r="P41312"/>
  <c r="P41313"/>
  <c r="P41314"/>
  <c r="P41315"/>
  <c r="P41316"/>
  <c r="P41317"/>
  <c r="P41318"/>
  <c r="P41319"/>
  <c r="P41320"/>
  <c r="P41321"/>
  <c r="P41322"/>
  <c r="P41323"/>
  <c r="P41324"/>
  <c r="P41325"/>
  <c r="P41326"/>
  <c r="P41327"/>
  <c r="P41328"/>
  <c r="P41329"/>
  <c r="P41330"/>
  <c r="P41331"/>
  <c r="P41332"/>
  <c r="P41333"/>
  <c r="P41334"/>
  <c r="P41335"/>
  <c r="P41336"/>
  <c r="P41337"/>
  <c r="P41338"/>
  <c r="P41339"/>
  <c r="P41340"/>
  <c r="P41341"/>
  <c r="P41342"/>
  <c r="P41343"/>
  <c r="P41344"/>
  <c r="P41345"/>
  <c r="P41346"/>
  <c r="P41347"/>
  <c r="P41348"/>
  <c r="P41349"/>
  <c r="P41350"/>
  <c r="P41351"/>
  <c r="P41352"/>
  <c r="P41353"/>
  <c r="P41354"/>
  <c r="P41355"/>
  <c r="P41356"/>
  <c r="P41357"/>
  <c r="P41358"/>
  <c r="P41359"/>
  <c r="P41360"/>
  <c r="P41361"/>
  <c r="P41362"/>
  <c r="P41363"/>
  <c r="P41364"/>
  <c r="P41365"/>
  <c r="P41366"/>
  <c r="P41367"/>
  <c r="P41368"/>
  <c r="P41369"/>
  <c r="P41370"/>
  <c r="P41371"/>
  <c r="P41372"/>
  <c r="P41373"/>
  <c r="P41374"/>
  <c r="P41375"/>
  <c r="P41376"/>
  <c r="P41377"/>
  <c r="P41378"/>
  <c r="P41379"/>
  <c r="P41380"/>
  <c r="P41381"/>
  <c r="P41382"/>
  <c r="P41383"/>
  <c r="P41384"/>
  <c r="P41385"/>
  <c r="P41386"/>
  <c r="P41387"/>
  <c r="P41388"/>
  <c r="P41389"/>
  <c r="P41390"/>
  <c r="P41391"/>
  <c r="P41392"/>
  <c r="P41393"/>
  <c r="P41394"/>
  <c r="P41395"/>
  <c r="P41396"/>
  <c r="P41397"/>
  <c r="P41398"/>
  <c r="P41399"/>
  <c r="P41400"/>
  <c r="P41401"/>
  <c r="P41402"/>
  <c r="P41403"/>
  <c r="P41404"/>
  <c r="P41405"/>
  <c r="P41406"/>
  <c r="P41407"/>
  <c r="P41408"/>
  <c r="P41409"/>
  <c r="P41410"/>
  <c r="P41411"/>
  <c r="P41412"/>
  <c r="P41413"/>
  <c r="P41414"/>
  <c r="P41415"/>
  <c r="P41416"/>
  <c r="P41417"/>
  <c r="P41418"/>
  <c r="P41419"/>
  <c r="P41420"/>
  <c r="P41421"/>
  <c r="P41422"/>
  <c r="P41423"/>
  <c r="P41424"/>
  <c r="P41425"/>
  <c r="P41426"/>
  <c r="P41427"/>
  <c r="P41428"/>
  <c r="P41429"/>
  <c r="P41430"/>
  <c r="P41431"/>
  <c r="P41432"/>
  <c r="P41433"/>
  <c r="P41434"/>
  <c r="P41435"/>
  <c r="P41436"/>
  <c r="P41437"/>
  <c r="P41438"/>
  <c r="P41439"/>
  <c r="P41440"/>
  <c r="P41441"/>
  <c r="P41442"/>
  <c r="P41443"/>
  <c r="P41444"/>
  <c r="P41445"/>
  <c r="P41446"/>
  <c r="P41447"/>
  <c r="P41448"/>
  <c r="P41449"/>
  <c r="P41450"/>
  <c r="P41451"/>
  <c r="P41452"/>
  <c r="P41453"/>
  <c r="P41454"/>
  <c r="P41455"/>
  <c r="P41456"/>
  <c r="P41457"/>
  <c r="P41458"/>
  <c r="P41459"/>
  <c r="P41460"/>
  <c r="P41461"/>
  <c r="P41462"/>
  <c r="P41463"/>
  <c r="P41464"/>
  <c r="P41465"/>
  <c r="P41466"/>
  <c r="P41467"/>
  <c r="P41468"/>
  <c r="P41469"/>
  <c r="P41470"/>
  <c r="P41471"/>
  <c r="P41472"/>
  <c r="P41473"/>
  <c r="P41474"/>
  <c r="P41475"/>
  <c r="P41476"/>
  <c r="P41477"/>
  <c r="P41478"/>
  <c r="P41479"/>
  <c r="P41480"/>
  <c r="P41481"/>
  <c r="P41482"/>
  <c r="P41483"/>
  <c r="P41484"/>
  <c r="P41485"/>
  <c r="P41486"/>
  <c r="P41487"/>
  <c r="P41488"/>
  <c r="P41489"/>
  <c r="P41490"/>
  <c r="P41491"/>
  <c r="P41492"/>
  <c r="P41493"/>
  <c r="P41494"/>
  <c r="P41495"/>
  <c r="P41496"/>
  <c r="P41497"/>
  <c r="P41498"/>
  <c r="P41499"/>
  <c r="P41500"/>
  <c r="P41501"/>
  <c r="P41502"/>
  <c r="P41503"/>
  <c r="P41504"/>
  <c r="P41505"/>
  <c r="P41506"/>
  <c r="P41507"/>
  <c r="P41508"/>
  <c r="P41509"/>
  <c r="P41510"/>
  <c r="P41511"/>
  <c r="P41512"/>
  <c r="P41513"/>
  <c r="P41514"/>
  <c r="P41515"/>
  <c r="P41516"/>
  <c r="P41517"/>
  <c r="P41518"/>
  <c r="P41519"/>
  <c r="P41520"/>
  <c r="P41521"/>
  <c r="P41522"/>
  <c r="P41523"/>
  <c r="P41524"/>
  <c r="P41525"/>
  <c r="P41526"/>
  <c r="P41527"/>
  <c r="P41528"/>
  <c r="P41529"/>
  <c r="P41530"/>
  <c r="P41531"/>
  <c r="P41532"/>
  <c r="P41533"/>
  <c r="P41534"/>
  <c r="P41535"/>
  <c r="P41536"/>
  <c r="P41537"/>
  <c r="P41538"/>
  <c r="P41539"/>
  <c r="P41540"/>
  <c r="P41541"/>
  <c r="P41542"/>
  <c r="P41543"/>
  <c r="P41544"/>
  <c r="P41545"/>
  <c r="P41546"/>
  <c r="P41547"/>
  <c r="P41548"/>
  <c r="P41549"/>
  <c r="P41550"/>
  <c r="P41551"/>
  <c r="P41552"/>
  <c r="P41553"/>
  <c r="P41554"/>
  <c r="P41555"/>
  <c r="P41556"/>
  <c r="P41557"/>
  <c r="P41558"/>
  <c r="P41559"/>
  <c r="P41560"/>
  <c r="P41561"/>
  <c r="P41562"/>
  <c r="P41563"/>
  <c r="P41564"/>
  <c r="P41565"/>
  <c r="P41566"/>
  <c r="P41567"/>
  <c r="P41568"/>
  <c r="P41569"/>
  <c r="P41570"/>
  <c r="P41571"/>
  <c r="P41572"/>
  <c r="P41573"/>
  <c r="P41574"/>
  <c r="P41575"/>
  <c r="P41576"/>
  <c r="P41577"/>
  <c r="P41578"/>
  <c r="P41579"/>
  <c r="P41580"/>
  <c r="P41581"/>
  <c r="P41582"/>
  <c r="P41583"/>
  <c r="P41584"/>
  <c r="P41585"/>
  <c r="P41586"/>
  <c r="P41587"/>
  <c r="P41588"/>
  <c r="P41589"/>
  <c r="P41590"/>
  <c r="P41591"/>
  <c r="P41592"/>
  <c r="P41593"/>
  <c r="P41594"/>
  <c r="P41595"/>
  <c r="P41596"/>
  <c r="P41597"/>
  <c r="P41598"/>
  <c r="P41599"/>
  <c r="P41600"/>
  <c r="P41601"/>
  <c r="P41602"/>
  <c r="P41603"/>
  <c r="P41604"/>
  <c r="P41605"/>
  <c r="P41606"/>
  <c r="P41607"/>
  <c r="P41608"/>
  <c r="P41609"/>
  <c r="P41610"/>
  <c r="P41611"/>
  <c r="P41612"/>
  <c r="P41613"/>
  <c r="P41614"/>
  <c r="P41615"/>
  <c r="P41616"/>
  <c r="P41617"/>
  <c r="P41618"/>
  <c r="P41619"/>
  <c r="P41620"/>
  <c r="P41621"/>
  <c r="P41622"/>
  <c r="P41623"/>
  <c r="P41624"/>
  <c r="P41625"/>
  <c r="P41626"/>
  <c r="P41627"/>
  <c r="P41628"/>
  <c r="P41629"/>
  <c r="P41630"/>
  <c r="P41631"/>
  <c r="P41632"/>
  <c r="P41633"/>
  <c r="P41634"/>
  <c r="P41635"/>
  <c r="P41636"/>
  <c r="P41637"/>
  <c r="P41638"/>
  <c r="P41639"/>
  <c r="P41640"/>
  <c r="P41641"/>
  <c r="P41642"/>
  <c r="P41643"/>
  <c r="P41644"/>
  <c r="P41645"/>
  <c r="P41646"/>
  <c r="P41647"/>
  <c r="P41648"/>
  <c r="P41649"/>
  <c r="P41650"/>
  <c r="P41651"/>
  <c r="P41652"/>
  <c r="P41653"/>
  <c r="P41654"/>
  <c r="P41655"/>
  <c r="P41656"/>
  <c r="P41657"/>
  <c r="P41658"/>
  <c r="P41659"/>
  <c r="P41660"/>
  <c r="P41661"/>
  <c r="P41662"/>
  <c r="P41663"/>
  <c r="P41664"/>
  <c r="P41665"/>
  <c r="P41666"/>
  <c r="P41667"/>
  <c r="P41668"/>
  <c r="P41669"/>
  <c r="P41670"/>
  <c r="P41671"/>
  <c r="P41672"/>
  <c r="P41673"/>
  <c r="P41674"/>
  <c r="P41675"/>
  <c r="P41676"/>
  <c r="P41677"/>
  <c r="P41678"/>
  <c r="P41679"/>
  <c r="P41680"/>
  <c r="P41681"/>
  <c r="P41682"/>
  <c r="P41683"/>
  <c r="P41684"/>
  <c r="P41685"/>
  <c r="P41686"/>
  <c r="P41687"/>
  <c r="P41688"/>
  <c r="P41689"/>
  <c r="P41690"/>
  <c r="P41691"/>
  <c r="P41692"/>
  <c r="P41693"/>
  <c r="P41694"/>
  <c r="P41695"/>
  <c r="P41696"/>
  <c r="P41697"/>
  <c r="P41698"/>
  <c r="P41699"/>
  <c r="P41700"/>
  <c r="P41701"/>
  <c r="P41702"/>
  <c r="P41703"/>
  <c r="P41704"/>
  <c r="P41705"/>
  <c r="P41706"/>
  <c r="P41707"/>
  <c r="P41708"/>
  <c r="P41709"/>
  <c r="P41710"/>
  <c r="P41711"/>
  <c r="P41712"/>
  <c r="P41713"/>
  <c r="P41714"/>
  <c r="P41715"/>
  <c r="P41716"/>
  <c r="P41717"/>
  <c r="P41718"/>
  <c r="P41719"/>
  <c r="P41720"/>
  <c r="P41721"/>
  <c r="P41722"/>
  <c r="P41723"/>
  <c r="P41724"/>
  <c r="P41725"/>
  <c r="P41726"/>
  <c r="P41727"/>
  <c r="P41728"/>
  <c r="P41729"/>
  <c r="P41730"/>
  <c r="P41731"/>
  <c r="P41732"/>
  <c r="P41733"/>
  <c r="P41734"/>
  <c r="P41735"/>
  <c r="P41736"/>
  <c r="P41737"/>
  <c r="P41738"/>
  <c r="P41739"/>
  <c r="P41740"/>
  <c r="P41741"/>
  <c r="P41742"/>
  <c r="P41743"/>
  <c r="P41744"/>
  <c r="P41745"/>
  <c r="P41746"/>
  <c r="P41747"/>
  <c r="P41748"/>
  <c r="P41749"/>
  <c r="P41750"/>
  <c r="P41751"/>
  <c r="P41752"/>
  <c r="P41753"/>
  <c r="P41754"/>
  <c r="P41755"/>
  <c r="P41756"/>
  <c r="P41757"/>
  <c r="P41758"/>
  <c r="P41759"/>
  <c r="P41760"/>
  <c r="P41761"/>
  <c r="P41762"/>
  <c r="P41763"/>
  <c r="P41764"/>
  <c r="P41765"/>
  <c r="P41766"/>
  <c r="P41767"/>
  <c r="P41768"/>
  <c r="P41769"/>
  <c r="P41770"/>
  <c r="P41771"/>
  <c r="P41772"/>
  <c r="P41773"/>
  <c r="P41774"/>
  <c r="P41775"/>
  <c r="P41776"/>
  <c r="P41777"/>
  <c r="P41778"/>
  <c r="P41779"/>
  <c r="P41780"/>
  <c r="P41781"/>
  <c r="P41782"/>
  <c r="P41783"/>
  <c r="P41784"/>
  <c r="P41785"/>
  <c r="P41786"/>
  <c r="P41787"/>
  <c r="P41788"/>
  <c r="P41789"/>
  <c r="P41790"/>
  <c r="P41791"/>
  <c r="P41792"/>
  <c r="P41793"/>
  <c r="P41794"/>
  <c r="P41795"/>
  <c r="P41796"/>
  <c r="P41797"/>
  <c r="P41798"/>
  <c r="P41799"/>
  <c r="P41800"/>
  <c r="P41801"/>
  <c r="P41802"/>
  <c r="P41803"/>
  <c r="P41804"/>
  <c r="P41805"/>
  <c r="P41806"/>
  <c r="P41807"/>
  <c r="P41808"/>
  <c r="P41809"/>
  <c r="P41810"/>
  <c r="P41811"/>
  <c r="P41812"/>
  <c r="P41813"/>
  <c r="P41814"/>
  <c r="P41815"/>
  <c r="P41816"/>
  <c r="P41817"/>
  <c r="P41818"/>
  <c r="P41819"/>
  <c r="P41820"/>
  <c r="P41821"/>
  <c r="P41822"/>
  <c r="P41823"/>
  <c r="P41824"/>
  <c r="P41825"/>
  <c r="P41826"/>
  <c r="P41827"/>
  <c r="P41828"/>
  <c r="P41829"/>
  <c r="P41830"/>
  <c r="P41831"/>
  <c r="P41832"/>
  <c r="P41833"/>
  <c r="P41834"/>
  <c r="P41835"/>
  <c r="P41836"/>
  <c r="P41837"/>
  <c r="P41838"/>
  <c r="P41839"/>
  <c r="P41840"/>
  <c r="P41841"/>
  <c r="P41842"/>
  <c r="P41843"/>
  <c r="P41844"/>
  <c r="P41845"/>
  <c r="P41846"/>
  <c r="P41847"/>
  <c r="P41848"/>
  <c r="P41849"/>
  <c r="P41850"/>
  <c r="P41851"/>
  <c r="P41852"/>
  <c r="P41853"/>
  <c r="P41854"/>
  <c r="P41855"/>
  <c r="P41856"/>
  <c r="P41857"/>
  <c r="P41858"/>
  <c r="P41859"/>
  <c r="P41860"/>
  <c r="P41861"/>
  <c r="P41862"/>
  <c r="P41863"/>
  <c r="P41864"/>
  <c r="P41865"/>
  <c r="P41866"/>
  <c r="P41867"/>
  <c r="P41868"/>
  <c r="P41869"/>
  <c r="P41870"/>
  <c r="P41871"/>
  <c r="P41872"/>
  <c r="P41873"/>
  <c r="P41874"/>
  <c r="P41875"/>
  <c r="P41876"/>
  <c r="P41877"/>
  <c r="P41878"/>
  <c r="P41879"/>
  <c r="P41880"/>
  <c r="P41881"/>
  <c r="P41882"/>
  <c r="P41883"/>
  <c r="P41884"/>
  <c r="P41885"/>
  <c r="P41886"/>
  <c r="P41887"/>
  <c r="P41888"/>
  <c r="P41889"/>
  <c r="P41890"/>
  <c r="P41891"/>
  <c r="P41892"/>
  <c r="P41893"/>
  <c r="P41894"/>
  <c r="P41895"/>
  <c r="P41896"/>
  <c r="P41897"/>
  <c r="P41898"/>
  <c r="P41899"/>
  <c r="P41900"/>
  <c r="P41901"/>
  <c r="P41902"/>
  <c r="P41903"/>
  <c r="P41904"/>
  <c r="P41905"/>
  <c r="P41906"/>
  <c r="P41907"/>
  <c r="P41908"/>
  <c r="P41909"/>
  <c r="P41910"/>
  <c r="P41911"/>
  <c r="P41912"/>
  <c r="P41913"/>
  <c r="P41914"/>
  <c r="P41915"/>
  <c r="P41916"/>
  <c r="P41917"/>
  <c r="P41918"/>
  <c r="P41919"/>
  <c r="P41920"/>
  <c r="P41921"/>
  <c r="P41922"/>
  <c r="P41923"/>
  <c r="P41924"/>
  <c r="P41925"/>
  <c r="P41926"/>
  <c r="P41927"/>
  <c r="P41928"/>
  <c r="P41929"/>
  <c r="P41930"/>
  <c r="P41931"/>
  <c r="P41932"/>
  <c r="P41933"/>
  <c r="P41934"/>
  <c r="P41935"/>
  <c r="P41936"/>
  <c r="P41937"/>
  <c r="P41938"/>
  <c r="P41939"/>
  <c r="P41940"/>
  <c r="P41941"/>
  <c r="P41942"/>
  <c r="P41943"/>
  <c r="P41944"/>
  <c r="P41945"/>
  <c r="P41946"/>
  <c r="P41947"/>
  <c r="P41948"/>
  <c r="P41949"/>
  <c r="P41950"/>
  <c r="P41951"/>
  <c r="P41952"/>
  <c r="P41953"/>
  <c r="P41954"/>
  <c r="P41955"/>
  <c r="P41956"/>
  <c r="P41957"/>
  <c r="P41958"/>
  <c r="P41959"/>
  <c r="P41960"/>
  <c r="P41961"/>
  <c r="P41962"/>
  <c r="P41963"/>
  <c r="P41964"/>
  <c r="P41965"/>
  <c r="P41966"/>
  <c r="P41967"/>
  <c r="P41968"/>
  <c r="P41969"/>
  <c r="P41970"/>
  <c r="P41971"/>
  <c r="P41972"/>
  <c r="P41973"/>
  <c r="P41974"/>
  <c r="P41975"/>
  <c r="P41976"/>
  <c r="P41977"/>
  <c r="P41978"/>
  <c r="P41979"/>
  <c r="P41980"/>
  <c r="P41981"/>
  <c r="P41982"/>
  <c r="P41983"/>
  <c r="P41984"/>
  <c r="P41985"/>
  <c r="P41986"/>
  <c r="P41987"/>
  <c r="P41988"/>
  <c r="P41989"/>
  <c r="P41990"/>
  <c r="P41991"/>
  <c r="P41992"/>
  <c r="P41993"/>
  <c r="P41994"/>
  <c r="P41995"/>
  <c r="P41996"/>
  <c r="P41997"/>
  <c r="P41998"/>
  <c r="P41999"/>
  <c r="P42000"/>
  <c r="P42001"/>
  <c r="P42002"/>
  <c r="P42003"/>
  <c r="P42004"/>
  <c r="P42005"/>
  <c r="P42006"/>
  <c r="P42007"/>
  <c r="P42008"/>
  <c r="P42009"/>
  <c r="P42010"/>
  <c r="P42011"/>
  <c r="P42012"/>
  <c r="P42013"/>
  <c r="P42014"/>
  <c r="P42015"/>
  <c r="P42016"/>
  <c r="P42017"/>
  <c r="P42018"/>
  <c r="P42019"/>
  <c r="P42020"/>
  <c r="P42021"/>
  <c r="P42022"/>
  <c r="P42023"/>
  <c r="P42024"/>
  <c r="P42025"/>
  <c r="P42026"/>
  <c r="P42027"/>
  <c r="P42028"/>
  <c r="P42029"/>
  <c r="P42030"/>
  <c r="P42031"/>
  <c r="P42032"/>
  <c r="P42033"/>
  <c r="P42034"/>
  <c r="P42035"/>
  <c r="P42036"/>
  <c r="P42037"/>
  <c r="P42038"/>
  <c r="P42039"/>
  <c r="P42040"/>
  <c r="P42041"/>
  <c r="P42042"/>
  <c r="P42043"/>
  <c r="P42044"/>
  <c r="P42045"/>
  <c r="P42046"/>
  <c r="P42047"/>
  <c r="P42048"/>
  <c r="P42049"/>
  <c r="P42050"/>
  <c r="P42051"/>
  <c r="P42052"/>
  <c r="P42053"/>
  <c r="P42054"/>
  <c r="P42055"/>
  <c r="P42056"/>
  <c r="P42057"/>
  <c r="P42058"/>
  <c r="P42059"/>
  <c r="P42060"/>
  <c r="P42061"/>
  <c r="P42062"/>
  <c r="P42063"/>
  <c r="P42064"/>
  <c r="P42065"/>
  <c r="P42066"/>
  <c r="P42067"/>
  <c r="P42068"/>
  <c r="P42069"/>
  <c r="P42070"/>
  <c r="P42071"/>
  <c r="P42072"/>
  <c r="P42073"/>
  <c r="P42074"/>
  <c r="P42075"/>
  <c r="P42076"/>
  <c r="P42077"/>
  <c r="P42078"/>
  <c r="P42079"/>
  <c r="P42080"/>
  <c r="P42081"/>
  <c r="P42082"/>
  <c r="P42083"/>
  <c r="P42084"/>
  <c r="P42085"/>
  <c r="P42086"/>
  <c r="P42087"/>
  <c r="P42088"/>
  <c r="P42089"/>
  <c r="P42090"/>
  <c r="P42091"/>
  <c r="P42092"/>
  <c r="P42093"/>
  <c r="P42094"/>
  <c r="P42095"/>
  <c r="P42096"/>
  <c r="P42097"/>
  <c r="P42098"/>
  <c r="P42099"/>
  <c r="P42100"/>
  <c r="P42101"/>
  <c r="P42102"/>
  <c r="P42103"/>
  <c r="P42104"/>
  <c r="P42105"/>
  <c r="P42106"/>
  <c r="P42107"/>
  <c r="P42108"/>
  <c r="P42109"/>
  <c r="P42110"/>
  <c r="P42111"/>
  <c r="P42112"/>
  <c r="P42113"/>
  <c r="P42114"/>
  <c r="P42115"/>
  <c r="P42116"/>
  <c r="P42117"/>
  <c r="P42118"/>
  <c r="P42119"/>
  <c r="P42120"/>
  <c r="P42121"/>
  <c r="P42122"/>
  <c r="P42123"/>
  <c r="P42124"/>
  <c r="P42125"/>
  <c r="P42126"/>
  <c r="P42127"/>
  <c r="P42128"/>
  <c r="P42129"/>
  <c r="P42130"/>
  <c r="P42131"/>
  <c r="P42132"/>
  <c r="P42133"/>
  <c r="P42134"/>
  <c r="P42135"/>
  <c r="P42136"/>
  <c r="P42137"/>
  <c r="P42138"/>
  <c r="P42139"/>
  <c r="P42140"/>
  <c r="P42141"/>
  <c r="P42142"/>
  <c r="P42143"/>
  <c r="P42144"/>
  <c r="P42145"/>
  <c r="P42146"/>
  <c r="P42147"/>
  <c r="P42148"/>
  <c r="P42149"/>
  <c r="P42150"/>
  <c r="P42151"/>
  <c r="P42152"/>
  <c r="P42153"/>
  <c r="P42154"/>
  <c r="P42155"/>
  <c r="P42156"/>
  <c r="P42157"/>
  <c r="P42158"/>
  <c r="P42159"/>
  <c r="P42160"/>
  <c r="P42161"/>
  <c r="P42162"/>
  <c r="P42163"/>
  <c r="P42164"/>
  <c r="P42165"/>
  <c r="P42166"/>
  <c r="P42167"/>
  <c r="P42168"/>
  <c r="P42169"/>
  <c r="P42170"/>
  <c r="P42171"/>
  <c r="P42172"/>
  <c r="P42173"/>
  <c r="P42174"/>
  <c r="P42175"/>
  <c r="P42176"/>
  <c r="P42177"/>
  <c r="P42178"/>
  <c r="P42179"/>
  <c r="P42180"/>
  <c r="P42181"/>
  <c r="P42182"/>
  <c r="P42183"/>
  <c r="P42184"/>
  <c r="P42185"/>
  <c r="P42186"/>
  <c r="P42187"/>
  <c r="P42188"/>
  <c r="P42189"/>
  <c r="P42190"/>
  <c r="P42191"/>
  <c r="P42192"/>
  <c r="P42193"/>
  <c r="P42194"/>
  <c r="P42195"/>
  <c r="P42196"/>
  <c r="P42197"/>
  <c r="P42198"/>
  <c r="P42199"/>
  <c r="P42200"/>
  <c r="P42201"/>
  <c r="P42202"/>
  <c r="P42203"/>
  <c r="P42204"/>
  <c r="P42205"/>
  <c r="P42206"/>
  <c r="P42207"/>
  <c r="P42208"/>
  <c r="P42209"/>
  <c r="P42210"/>
  <c r="P42211"/>
  <c r="P42212"/>
  <c r="P42213"/>
  <c r="P42214"/>
  <c r="P42215"/>
  <c r="P42216"/>
  <c r="P42217"/>
  <c r="P42218"/>
  <c r="P42219"/>
  <c r="P42220"/>
  <c r="P42221"/>
  <c r="P42222"/>
  <c r="P42223"/>
  <c r="P42224"/>
  <c r="P42225"/>
  <c r="P42226"/>
  <c r="P42227"/>
  <c r="P42228"/>
  <c r="P42229"/>
  <c r="P42230"/>
  <c r="P42231"/>
  <c r="P42232"/>
  <c r="P42233"/>
  <c r="P42234"/>
  <c r="P42235"/>
  <c r="P42236"/>
  <c r="P42237"/>
  <c r="P42238"/>
  <c r="P42239"/>
  <c r="P42240"/>
  <c r="P42241"/>
  <c r="P42242"/>
  <c r="P42243"/>
  <c r="P42244"/>
  <c r="P42245"/>
  <c r="P42246"/>
  <c r="P42247"/>
  <c r="P42248"/>
  <c r="P42249"/>
  <c r="P42250"/>
  <c r="P42251"/>
  <c r="P42252"/>
  <c r="P42253"/>
  <c r="P42254"/>
  <c r="P42255"/>
  <c r="P42256"/>
  <c r="P42257"/>
  <c r="P42258"/>
  <c r="P42259"/>
  <c r="P42260"/>
  <c r="P42261"/>
  <c r="P42262"/>
  <c r="P42263"/>
  <c r="P42264"/>
  <c r="P42265"/>
  <c r="P42266"/>
  <c r="P42267"/>
  <c r="P42268"/>
  <c r="P42269"/>
  <c r="P42270"/>
  <c r="P42271"/>
  <c r="P42272"/>
  <c r="P42273"/>
  <c r="P42274"/>
  <c r="P42275"/>
  <c r="P42276"/>
  <c r="P42277"/>
  <c r="P42278"/>
  <c r="P42279"/>
  <c r="P42280"/>
  <c r="P42281"/>
  <c r="P42282"/>
  <c r="P42283"/>
  <c r="P42284"/>
  <c r="P42285"/>
  <c r="P42286"/>
  <c r="P42287"/>
  <c r="P42288"/>
  <c r="P42289"/>
  <c r="P42290"/>
  <c r="P42291"/>
  <c r="P42292"/>
  <c r="P42293"/>
  <c r="P42294"/>
  <c r="P42295"/>
  <c r="P42296"/>
  <c r="P42297"/>
  <c r="P42298"/>
  <c r="P42299"/>
  <c r="P42300"/>
  <c r="P42301"/>
  <c r="P42302"/>
  <c r="P42303"/>
  <c r="P42304"/>
  <c r="P42305"/>
  <c r="P42306"/>
  <c r="P42307"/>
  <c r="P42308"/>
  <c r="P42309"/>
  <c r="P42310"/>
  <c r="P42311"/>
  <c r="P42312"/>
  <c r="P42313"/>
  <c r="P42314"/>
  <c r="P42315"/>
  <c r="P42316"/>
  <c r="P42317"/>
  <c r="P42318"/>
  <c r="P42319"/>
  <c r="P42320"/>
  <c r="P42321"/>
  <c r="P42322"/>
  <c r="P42323"/>
  <c r="P42324"/>
  <c r="P42325"/>
  <c r="P42326"/>
  <c r="P42327"/>
  <c r="P42328"/>
  <c r="P42329"/>
  <c r="P42330"/>
  <c r="P42331"/>
  <c r="P42332"/>
  <c r="P42333"/>
  <c r="P42334"/>
  <c r="P42335"/>
  <c r="P42336"/>
  <c r="P42337"/>
  <c r="P42338"/>
  <c r="P42339"/>
  <c r="P42340"/>
  <c r="P42341"/>
  <c r="P42342"/>
  <c r="P42343"/>
  <c r="P42344"/>
  <c r="P42345"/>
  <c r="P42346"/>
  <c r="P42347"/>
  <c r="P42348"/>
  <c r="P42349"/>
  <c r="P42350"/>
  <c r="P42351"/>
  <c r="P42352"/>
  <c r="P42353"/>
  <c r="P42354"/>
  <c r="P42355"/>
  <c r="P42356"/>
  <c r="P42357"/>
  <c r="P42358"/>
  <c r="P42359"/>
  <c r="P42360"/>
  <c r="P42361"/>
  <c r="P42362"/>
  <c r="P42363"/>
  <c r="P42364"/>
  <c r="P42365"/>
  <c r="P42366"/>
  <c r="P42367"/>
  <c r="P42368"/>
  <c r="P42369"/>
  <c r="P42370"/>
  <c r="P42371"/>
  <c r="P42372"/>
  <c r="P42373"/>
  <c r="P42374"/>
  <c r="P42375"/>
  <c r="P42376"/>
  <c r="P42377"/>
  <c r="P42378"/>
  <c r="P42379"/>
  <c r="P42380"/>
  <c r="P42381"/>
  <c r="P42382"/>
  <c r="P42383"/>
  <c r="P42384"/>
  <c r="P42385"/>
  <c r="P42386"/>
  <c r="P42387"/>
  <c r="P42388"/>
  <c r="P42389"/>
  <c r="P42390"/>
  <c r="P42391"/>
  <c r="P42392"/>
  <c r="P42393"/>
  <c r="P42394"/>
  <c r="P42395"/>
  <c r="P42396"/>
  <c r="P42397"/>
  <c r="P42398"/>
  <c r="P42399"/>
  <c r="P42400"/>
  <c r="P42401"/>
  <c r="P42402"/>
  <c r="P42403"/>
  <c r="P42404"/>
  <c r="P42405"/>
  <c r="P42406"/>
  <c r="P42407"/>
  <c r="P42408"/>
  <c r="P42409"/>
  <c r="P42410"/>
  <c r="P42411"/>
  <c r="P42412"/>
  <c r="P42413"/>
  <c r="P42414"/>
  <c r="P42415"/>
  <c r="P42416"/>
  <c r="P42417"/>
  <c r="P42418"/>
  <c r="P42419"/>
  <c r="P42420"/>
  <c r="P42421"/>
  <c r="P42422"/>
  <c r="P42423"/>
  <c r="P42424"/>
  <c r="P42425"/>
  <c r="P42426"/>
  <c r="P42427"/>
  <c r="P42428"/>
  <c r="P42429"/>
  <c r="P42430"/>
  <c r="P42431"/>
  <c r="P42432"/>
  <c r="P42433"/>
  <c r="P42434"/>
  <c r="P42435"/>
  <c r="P42436"/>
  <c r="P42437"/>
  <c r="P42438"/>
  <c r="P42439"/>
  <c r="P42440"/>
  <c r="P42441"/>
  <c r="P42442"/>
  <c r="P42443"/>
  <c r="P42444"/>
  <c r="P42445"/>
  <c r="P42446"/>
  <c r="P42447"/>
  <c r="P42448"/>
  <c r="P42449"/>
  <c r="P42450"/>
  <c r="P42451"/>
  <c r="P42452"/>
  <c r="P42453"/>
  <c r="P42454"/>
  <c r="P42455"/>
  <c r="P42456"/>
  <c r="P42457"/>
  <c r="P42458"/>
  <c r="P42459"/>
  <c r="P42460"/>
  <c r="P42461"/>
  <c r="P42462"/>
  <c r="P42463"/>
  <c r="P42464"/>
  <c r="P42465"/>
  <c r="P42466"/>
  <c r="P42467"/>
  <c r="P42468"/>
  <c r="P42469"/>
  <c r="P42470"/>
  <c r="P42471"/>
  <c r="P42472"/>
  <c r="P42473"/>
  <c r="P42474"/>
  <c r="P42475"/>
  <c r="P42476"/>
  <c r="P42477"/>
  <c r="P42478"/>
  <c r="P42479"/>
  <c r="P42480"/>
  <c r="P42481"/>
  <c r="P42482"/>
  <c r="P42483"/>
  <c r="P42484"/>
  <c r="P42485"/>
  <c r="P42486"/>
  <c r="P42487"/>
  <c r="P42488"/>
  <c r="P42489"/>
  <c r="P42490"/>
  <c r="P42491"/>
  <c r="P42492"/>
  <c r="P42493"/>
  <c r="P42494"/>
  <c r="P42495"/>
  <c r="P42496"/>
  <c r="P42497"/>
  <c r="P42498"/>
  <c r="P42499"/>
  <c r="P42500"/>
  <c r="P42501"/>
  <c r="P42502"/>
  <c r="P42503"/>
  <c r="P42504"/>
  <c r="P42505"/>
  <c r="P42506"/>
  <c r="P42507"/>
  <c r="P42508"/>
  <c r="P42509"/>
  <c r="P42510"/>
  <c r="P42511"/>
  <c r="P42512"/>
  <c r="P42513"/>
  <c r="P42514"/>
  <c r="P42515"/>
  <c r="P42516"/>
  <c r="P42517"/>
  <c r="P42518"/>
  <c r="P42519"/>
  <c r="P42520"/>
  <c r="P42521"/>
  <c r="P42522"/>
  <c r="P42523"/>
  <c r="P42524"/>
  <c r="P42525"/>
  <c r="P42526"/>
  <c r="P42527"/>
  <c r="P42528"/>
  <c r="P42529"/>
  <c r="P42530"/>
  <c r="P42531"/>
  <c r="P42532"/>
  <c r="P42533"/>
  <c r="P42534"/>
  <c r="P42535"/>
  <c r="P42536"/>
  <c r="P42537"/>
  <c r="P42538"/>
  <c r="P42539"/>
  <c r="P42540"/>
  <c r="P42541"/>
  <c r="P42542"/>
  <c r="P42543"/>
  <c r="P42544"/>
  <c r="P42545"/>
  <c r="P42546"/>
  <c r="P42547"/>
  <c r="P42548"/>
  <c r="P42549"/>
  <c r="P42550"/>
  <c r="P42551"/>
  <c r="P42552"/>
  <c r="P42553"/>
  <c r="P42554"/>
  <c r="P42555"/>
  <c r="P42556"/>
  <c r="P42557"/>
  <c r="P42558"/>
  <c r="P42559"/>
  <c r="P42560"/>
  <c r="P42561"/>
  <c r="P42562"/>
  <c r="P42563"/>
  <c r="P42564"/>
  <c r="P42565"/>
  <c r="P42566"/>
  <c r="P42567"/>
  <c r="P42568"/>
  <c r="P42569"/>
  <c r="P42570"/>
  <c r="P42571"/>
  <c r="P42572"/>
  <c r="P42573"/>
  <c r="P42574"/>
  <c r="P42575"/>
  <c r="P42576"/>
  <c r="P42577"/>
  <c r="P42578"/>
  <c r="P42579"/>
  <c r="P42580"/>
  <c r="P42581"/>
  <c r="P42582"/>
  <c r="P42583"/>
  <c r="P42584"/>
  <c r="P42585"/>
  <c r="P42586"/>
  <c r="P42587"/>
  <c r="P42588"/>
  <c r="P42589"/>
  <c r="P42590"/>
  <c r="P42591"/>
  <c r="P42592"/>
  <c r="P42593"/>
  <c r="P42594"/>
  <c r="P42595"/>
  <c r="P42596"/>
  <c r="P42597"/>
  <c r="P42598"/>
  <c r="P42599"/>
  <c r="P42600"/>
  <c r="P42601"/>
  <c r="P42602"/>
  <c r="P42603"/>
  <c r="P42604"/>
  <c r="P42605"/>
  <c r="P42606"/>
  <c r="P42607"/>
  <c r="P42608"/>
  <c r="P42609"/>
  <c r="P42610"/>
  <c r="P42611"/>
  <c r="P42612"/>
  <c r="P42613"/>
  <c r="P42614"/>
  <c r="P42615"/>
  <c r="P42616"/>
  <c r="P42617"/>
  <c r="P42618"/>
  <c r="P42619"/>
  <c r="P42620"/>
  <c r="P42621"/>
  <c r="P42622"/>
  <c r="P42623"/>
  <c r="P42624"/>
  <c r="P42625"/>
  <c r="P42626"/>
  <c r="P42627"/>
  <c r="P42628"/>
  <c r="P42629"/>
  <c r="P42630"/>
  <c r="P42631"/>
  <c r="P42632"/>
  <c r="P42633"/>
  <c r="P42634"/>
  <c r="P42635"/>
  <c r="P42636"/>
  <c r="P42637"/>
  <c r="P42638"/>
  <c r="P42639"/>
  <c r="P42640"/>
  <c r="P42641"/>
  <c r="P42642"/>
  <c r="P42643"/>
  <c r="P42644"/>
  <c r="P42645"/>
  <c r="P42646"/>
  <c r="P42647"/>
  <c r="P42648"/>
  <c r="P42649"/>
  <c r="P42650"/>
  <c r="P42651"/>
  <c r="P42652"/>
  <c r="P42653"/>
  <c r="P42654"/>
  <c r="P42655"/>
  <c r="P42656"/>
  <c r="P42657"/>
  <c r="P42658"/>
  <c r="P42659"/>
  <c r="P42660"/>
  <c r="P42661"/>
  <c r="P42662"/>
  <c r="P42663"/>
  <c r="P42664"/>
  <c r="P42665"/>
  <c r="P42666"/>
  <c r="P42667"/>
  <c r="P42668"/>
  <c r="P42669"/>
  <c r="P42670"/>
  <c r="P42671"/>
  <c r="P42672"/>
  <c r="P42673"/>
  <c r="P42674"/>
  <c r="P42675"/>
  <c r="P42676"/>
  <c r="P42677"/>
  <c r="P42678"/>
  <c r="P42679"/>
  <c r="P42680"/>
  <c r="P42681"/>
  <c r="P42682"/>
  <c r="P42683"/>
  <c r="P42684"/>
  <c r="P42685"/>
  <c r="P42686"/>
  <c r="P42687"/>
  <c r="P42688"/>
  <c r="P42689"/>
  <c r="P42690"/>
  <c r="P42691"/>
  <c r="P42692"/>
  <c r="P42693"/>
  <c r="P42694"/>
  <c r="P42695"/>
  <c r="P42696"/>
  <c r="P42697"/>
  <c r="P42698"/>
  <c r="P42699"/>
  <c r="P42700"/>
  <c r="P42701"/>
  <c r="P42702"/>
  <c r="P42703"/>
  <c r="P42704"/>
  <c r="P42705"/>
  <c r="P42706"/>
  <c r="P42707"/>
  <c r="P42708"/>
  <c r="P42709"/>
  <c r="P42710"/>
  <c r="P42711"/>
  <c r="P42712"/>
  <c r="P42713"/>
  <c r="P42714"/>
  <c r="P42715"/>
  <c r="P42716"/>
  <c r="P42717"/>
  <c r="P42718"/>
  <c r="P42719"/>
  <c r="P42720"/>
  <c r="P42721"/>
  <c r="P42722"/>
  <c r="P42723"/>
  <c r="P42724"/>
  <c r="P42725"/>
  <c r="P42726"/>
  <c r="P42727"/>
  <c r="P42728"/>
  <c r="P42729"/>
  <c r="P42730"/>
  <c r="P42731"/>
  <c r="P42732"/>
  <c r="P42733"/>
  <c r="P42734"/>
  <c r="P42735"/>
  <c r="P42736"/>
  <c r="P42737"/>
  <c r="P42738"/>
  <c r="P42739"/>
  <c r="P42740"/>
  <c r="P42741"/>
  <c r="P42742"/>
  <c r="P42743"/>
  <c r="P42744"/>
  <c r="P42745"/>
  <c r="P42746"/>
  <c r="P42747"/>
  <c r="P42748"/>
  <c r="P42749"/>
  <c r="P42750"/>
  <c r="P42751"/>
  <c r="P42752"/>
  <c r="P42753"/>
  <c r="P42754"/>
  <c r="P42755"/>
  <c r="P42756"/>
  <c r="P42757"/>
  <c r="P42758"/>
  <c r="P42759"/>
  <c r="P42760"/>
  <c r="P42761"/>
  <c r="P42762"/>
  <c r="P42763"/>
  <c r="P42764"/>
  <c r="P42765"/>
  <c r="P42766"/>
  <c r="P42767"/>
  <c r="P42768"/>
  <c r="P42769"/>
  <c r="P42770"/>
  <c r="P42771"/>
  <c r="P42772"/>
  <c r="P42773"/>
  <c r="P42774"/>
  <c r="P42775"/>
  <c r="P42776"/>
  <c r="P42777"/>
  <c r="P42778"/>
  <c r="P42779"/>
  <c r="P42780"/>
  <c r="P42781"/>
  <c r="P42782"/>
  <c r="P42783"/>
  <c r="P42784"/>
  <c r="P42785"/>
  <c r="P42786"/>
  <c r="P42787"/>
  <c r="P42788"/>
  <c r="P42789"/>
  <c r="P42790"/>
  <c r="P42791"/>
  <c r="P42792"/>
  <c r="P42793"/>
  <c r="P42794"/>
  <c r="P42795"/>
  <c r="P42796"/>
  <c r="P42797"/>
  <c r="P42798"/>
  <c r="P42799"/>
  <c r="P42800"/>
  <c r="P42801"/>
  <c r="P42802"/>
  <c r="P42803"/>
  <c r="P42804"/>
  <c r="P42805"/>
  <c r="P42806"/>
  <c r="P42807"/>
  <c r="P42808"/>
  <c r="P42809"/>
  <c r="P42810"/>
  <c r="P42811"/>
  <c r="P42812"/>
  <c r="P42813"/>
  <c r="P42814"/>
  <c r="P42815"/>
  <c r="P42816"/>
  <c r="P42817"/>
  <c r="P42818"/>
  <c r="P42819"/>
  <c r="P42820"/>
  <c r="P42821"/>
  <c r="P42822"/>
  <c r="P42823"/>
  <c r="P42824"/>
  <c r="P42825"/>
  <c r="P42826"/>
  <c r="P42827"/>
  <c r="P42828"/>
  <c r="P42829"/>
  <c r="P42830"/>
  <c r="P42831"/>
  <c r="P42832"/>
  <c r="P42833"/>
  <c r="P42834"/>
  <c r="P42835"/>
  <c r="P42836"/>
  <c r="P42837"/>
  <c r="P42838"/>
  <c r="P42839"/>
  <c r="P42840"/>
  <c r="P42841"/>
  <c r="P42842"/>
  <c r="P42843"/>
  <c r="P42844"/>
  <c r="P42845"/>
  <c r="P42846"/>
  <c r="P42847"/>
  <c r="P42848"/>
  <c r="P42849"/>
  <c r="P42850"/>
  <c r="P42851"/>
  <c r="P42852"/>
  <c r="P42853"/>
  <c r="P42854"/>
  <c r="P42855"/>
  <c r="P42856"/>
  <c r="P42857"/>
  <c r="P42858"/>
  <c r="P42859"/>
  <c r="P42860"/>
  <c r="P42861"/>
  <c r="P42862"/>
  <c r="P42863"/>
  <c r="P42864"/>
  <c r="P42865"/>
  <c r="P42866"/>
  <c r="P42867"/>
  <c r="P42868"/>
  <c r="P42869"/>
  <c r="P42870"/>
  <c r="P42871"/>
  <c r="P42872"/>
  <c r="P42873"/>
  <c r="P42874"/>
  <c r="P42875"/>
  <c r="P42876"/>
  <c r="P42877"/>
  <c r="P42878"/>
  <c r="P42879"/>
  <c r="P42880"/>
  <c r="P42881"/>
  <c r="P42882"/>
  <c r="P42883"/>
  <c r="P42884"/>
  <c r="P42885"/>
  <c r="P42886"/>
  <c r="P42887"/>
  <c r="P42888"/>
  <c r="P42889"/>
  <c r="P42890"/>
  <c r="P42891"/>
  <c r="P42892"/>
  <c r="P42893"/>
  <c r="P42894"/>
  <c r="P42895"/>
  <c r="P42896"/>
  <c r="P42897"/>
  <c r="P42898"/>
  <c r="P42899"/>
  <c r="P42900"/>
  <c r="P42901"/>
  <c r="P42902"/>
  <c r="P42903"/>
  <c r="P42904"/>
  <c r="P42905"/>
  <c r="P42906"/>
  <c r="P42907"/>
  <c r="P42908"/>
  <c r="P42909"/>
  <c r="P42910"/>
  <c r="P42911"/>
  <c r="P42912"/>
  <c r="P42913"/>
  <c r="P42914"/>
  <c r="P42915"/>
  <c r="P42916"/>
  <c r="P42917"/>
  <c r="P42918"/>
  <c r="P42919"/>
  <c r="P42920"/>
  <c r="P42921"/>
  <c r="P42922"/>
  <c r="P42923"/>
  <c r="P42924"/>
  <c r="P42925"/>
  <c r="P42926"/>
  <c r="P42927"/>
  <c r="P42928"/>
  <c r="P42929"/>
  <c r="P42930"/>
  <c r="P42931"/>
  <c r="P42932"/>
  <c r="P42933"/>
  <c r="P42934"/>
  <c r="P42935"/>
  <c r="P42936"/>
  <c r="P42937"/>
  <c r="P42938"/>
  <c r="P42939"/>
  <c r="P42940"/>
  <c r="P42941"/>
  <c r="P42942"/>
  <c r="P42943"/>
  <c r="P42944"/>
  <c r="P42945"/>
  <c r="P42946"/>
  <c r="P42947"/>
  <c r="P42948"/>
  <c r="P42949"/>
  <c r="P42950"/>
  <c r="P42951"/>
  <c r="P42952"/>
  <c r="P42953"/>
  <c r="P42954"/>
  <c r="P42955"/>
  <c r="P42956"/>
  <c r="P42957"/>
  <c r="P42958"/>
  <c r="P42959"/>
  <c r="P42960"/>
  <c r="P42961"/>
  <c r="P42962"/>
  <c r="P42963"/>
  <c r="P42964"/>
  <c r="P42965"/>
  <c r="P42966"/>
  <c r="P42967"/>
  <c r="P42968"/>
  <c r="P42969"/>
  <c r="P42970"/>
  <c r="P42971"/>
  <c r="P42972"/>
  <c r="P42973"/>
  <c r="P42974"/>
  <c r="P42975"/>
  <c r="P42976"/>
  <c r="P42977"/>
  <c r="P42978"/>
  <c r="P42979"/>
  <c r="P42980"/>
  <c r="P42981"/>
  <c r="P42982"/>
  <c r="P42983"/>
  <c r="P42984"/>
  <c r="P42985"/>
  <c r="P42986"/>
  <c r="P42987"/>
  <c r="P42988"/>
  <c r="P42989"/>
  <c r="P42990"/>
  <c r="P42991"/>
  <c r="P42992"/>
  <c r="P42993"/>
  <c r="P42994"/>
  <c r="P42995"/>
  <c r="P42996"/>
  <c r="P42997"/>
  <c r="P42998"/>
  <c r="P42999"/>
  <c r="P43000"/>
  <c r="P43001"/>
  <c r="P43002"/>
  <c r="P43003"/>
  <c r="P43004"/>
  <c r="P43005"/>
  <c r="P43006"/>
  <c r="P43007"/>
  <c r="P43008"/>
  <c r="P43009"/>
  <c r="P43010"/>
  <c r="P43011"/>
  <c r="P43012"/>
  <c r="P43013"/>
  <c r="P43014"/>
  <c r="P43015"/>
  <c r="P43016"/>
  <c r="P43017"/>
  <c r="P43018"/>
  <c r="P43019"/>
  <c r="P43020"/>
  <c r="P43021"/>
  <c r="P43022"/>
  <c r="P43023"/>
  <c r="P43024"/>
  <c r="P43025"/>
  <c r="P43026"/>
  <c r="P43027"/>
  <c r="P43028"/>
  <c r="P43029"/>
  <c r="P43030"/>
  <c r="P43031"/>
  <c r="P43032"/>
  <c r="P43033"/>
  <c r="P43034"/>
  <c r="P43035"/>
  <c r="P43036"/>
  <c r="P43037"/>
  <c r="P43038"/>
  <c r="P43039"/>
  <c r="P43040"/>
  <c r="P43041"/>
  <c r="P43042"/>
  <c r="P43043"/>
  <c r="P43044"/>
  <c r="P43045"/>
  <c r="P43046"/>
  <c r="P43047"/>
  <c r="P43048"/>
  <c r="P43049"/>
  <c r="P43050"/>
  <c r="P43051"/>
  <c r="P43052"/>
  <c r="P43053"/>
  <c r="P43054"/>
  <c r="P43055"/>
  <c r="P43056"/>
  <c r="P43057"/>
  <c r="P43058"/>
  <c r="P43059"/>
  <c r="P43060"/>
  <c r="P43061"/>
  <c r="P43062"/>
  <c r="P43063"/>
  <c r="P43064"/>
  <c r="P43065"/>
  <c r="P43066"/>
  <c r="P43067"/>
  <c r="P43068"/>
  <c r="P43069"/>
  <c r="P43070"/>
  <c r="P43071"/>
  <c r="P43072"/>
  <c r="P43073"/>
  <c r="P43074"/>
  <c r="P43075"/>
  <c r="P43076"/>
  <c r="P43077"/>
  <c r="P43078"/>
  <c r="P43079"/>
  <c r="P43080"/>
  <c r="P43081"/>
  <c r="P43082"/>
  <c r="P43083"/>
  <c r="P43084"/>
  <c r="P43085"/>
  <c r="P43086"/>
  <c r="P43087"/>
  <c r="P43088"/>
  <c r="P43089"/>
  <c r="P43090"/>
  <c r="P43091"/>
  <c r="P43092"/>
  <c r="P43093"/>
  <c r="P43094"/>
  <c r="P43095"/>
  <c r="P43096"/>
  <c r="P43097"/>
  <c r="P43098"/>
  <c r="P43099"/>
  <c r="P43100"/>
  <c r="P43101"/>
  <c r="P43102"/>
  <c r="P43103"/>
  <c r="P43104"/>
  <c r="P43105"/>
  <c r="P43106"/>
  <c r="P43107"/>
  <c r="P43108"/>
  <c r="P43109"/>
  <c r="P43110"/>
  <c r="P43111"/>
  <c r="P43112"/>
  <c r="P43113"/>
  <c r="P43114"/>
  <c r="P43115"/>
  <c r="P43116"/>
  <c r="P43117"/>
  <c r="P43118"/>
  <c r="P43119"/>
  <c r="P43120"/>
  <c r="P43121"/>
  <c r="P43122"/>
  <c r="P43123"/>
  <c r="P43124"/>
  <c r="P43125"/>
  <c r="P43126"/>
  <c r="P43127"/>
  <c r="P43128"/>
  <c r="P43129"/>
  <c r="P43130"/>
  <c r="P43131"/>
  <c r="P43132"/>
  <c r="P43133"/>
  <c r="P43134"/>
  <c r="P43135"/>
  <c r="P43136"/>
  <c r="P43137"/>
  <c r="P43138"/>
  <c r="P43139"/>
  <c r="P43140"/>
  <c r="P43141"/>
  <c r="P43142"/>
  <c r="P43143"/>
  <c r="P43144"/>
  <c r="P43145"/>
  <c r="P43146"/>
  <c r="P43147"/>
  <c r="P43148"/>
  <c r="P43149"/>
  <c r="P43150"/>
  <c r="P43151"/>
  <c r="P43152"/>
  <c r="P43153"/>
  <c r="P43154"/>
  <c r="P43155"/>
  <c r="P43156"/>
  <c r="P43157"/>
  <c r="P43158"/>
  <c r="P43159"/>
  <c r="P43160"/>
  <c r="P43161"/>
  <c r="P43162"/>
  <c r="P43163"/>
  <c r="P43164"/>
  <c r="P43165"/>
  <c r="P43166"/>
  <c r="P43167"/>
  <c r="P43168"/>
  <c r="P43169"/>
  <c r="P43170"/>
  <c r="P43171"/>
  <c r="P43172"/>
  <c r="P43173"/>
  <c r="P43174"/>
  <c r="P43175"/>
  <c r="P43176"/>
  <c r="P43177"/>
  <c r="P43178"/>
  <c r="P43179"/>
  <c r="P43180"/>
  <c r="P43181"/>
  <c r="P43182"/>
  <c r="P43183"/>
  <c r="P43184"/>
  <c r="P43185"/>
  <c r="P43186"/>
  <c r="P43187"/>
  <c r="P43188"/>
  <c r="P43189"/>
  <c r="P43190"/>
  <c r="P43191"/>
  <c r="P43192"/>
  <c r="P43193"/>
  <c r="P43194"/>
  <c r="P43195"/>
  <c r="P43196"/>
  <c r="P43197"/>
  <c r="P43198"/>
  <c r="P43199"/>
  <c r="P43200"/>
  <c r="P43201"/>
  <c r="P43202"/>
  <c r="P43203"/>
  <c r="P43204"/>
  <c r="P43205"/>
  <c r="P43206"/>
  <c r="P43207"/>
  <c r="P43208"/>
  <c r="P43209"/>
  <c r="P43210"/>
  <c r="P43211"/>
  <c r="P43212"/>
  <c r="P43213"/>
  <c r="P43214"/>
  <c r="P43215"/>
  <c r="P43216"/>
  <c r="P43217"/>
  <c r="P43218"/>
  <c r="P43219"/>
  <c r="P43220"/>
  <c r="P43221"/>
  <c r="P43222"/>
  <c r="P43223"/>
  <c r="P43224"/>
  <c r="P43225"/>
  <c r="P43226"/>
  <c r="P43227"/>
  <c r="P43228"/>
  <c r="P43229"/>
  <c r="P43230"/>
  <c r="P43231"/>
  <c r="P43232"/>
  <c r="P43233"/>
  <c r="P43234"/>
  <c r="P43235"/>
  <c r="P43236"/>
  <c r="P43237"/>
  <c r="P43238"/>
  <c r="P43239"/>
  <c r="P43240"/>
  <c r="P43241"/>
  <c r="P43242"/>
  <c r="P43243"/>
  <c r="P43244"/>
  <c r="P43245"/>
  <c r="P43246"/>
  <c r="P43247"/>
  <c r="P43248"/>
  <c r="P43249"/>
  <c r="P43250"/>
  <c r="P43251"/>
  <c r="P43252"/>
  <c r="P43253"/>
  <c r="P43254"/>
  <c r="P43255"/>
  <c r="P43256"/>
  <c r="P43257"/>
  <c r="P43258"/>
  <c r="P43259"/>
  <c r="P43260"/>
  <c r="P43261"/>
  <c r="P43262"/>
  <c r="P43263"/>
  <c r="P43264"/>
  <c r="P43265"/>
  <c r="P43266"/>
  <c r="P43267"/>
  <c r="P43268"/>
  <c r="P43269"/>
  <c r="P43270"/>
  <c r="P43271"/>
  <c r="P43272"/>
  <c r="P43273"/>
  <c r="P43274"/>
  <c r="P43275"/>
  <c r="P43276"/>
  <c r="P43277"/>
  <c r="P43278"/>
  <c r="P43279"/>
  <c r="P43280"/>
  <c r="P43281"/>
  <c r="P43282"/>
  <c r="P43283"/>
  <c r="P43284"/>
  <c r="P43285"/>
  <c r="P43286"/>
  <c r="P43287"/>
  <c r="P43288"/>
  <c r="P43289"/>
  <c r="P43290"/>
  <c r="P43291"/>
  <c r="P43292"/>
  <c r="P43293"/>
  <c r="P43294"/>
  <c r="P43295"/>
  <c r="P43296"/>
  <c r="P43297"/>
  <c r="P43298"/>
  <c r="P43299"/>
  <c r="P43300"/>
  <c r="P43301"/>
  <c r="P43302"/>
  <c r="P43303"/>
  <c r="P43304"/>
  <c r="P43305"/>
  <c r="P43306"/>
  <c r="P43307"/>
  <c r="P43308"/>
  <c r="P43309"/>
  <c r="P43310"/>
  <c r="P43311"/>
  <c r="P43312"/>
  <c r="P43313"/>
  <c r="P43314"/>
  <c r="P43315"/>
  <c r="P43316"/>
  <c r="P43317"/>
  <c r="P43318"/>
  <c r="P43319"/>
  <c r="P43320"/>
  <c r="P43321"/>
  <c r="P43322"/>
  <c r="P43323"/>
  <c r="P43324"/>
  <c r="P43325"/>
  <c r="P43326"/>
  <c r="P43327"/>
  <c r="P43328"/>
  <c r="P43329"/>
  <c r="P43330"/>
  <c r="P43331"/>
  <c r="P43332"/>
  <c r="P43333"/>
  <c r="P43334"/>
  <c r="P43335"/>
  <c r="P43336"/>
  <c r="P43337"/>
  <c r="P43338"/>
  <c r="P43339"/>
  <c r="P43340"/>
  <c r="P43341"/>
  <c r="P43342"/>
  <c r="P43343"/>
  <c r="P43344"/>
  <c r="P43345"/>
  <c r="P43346"/>
  <c r="P43347"/>
  <c r="P43348"/>
  <c r="P43349"/>
  <c r="P43350"/>
  <c r="P43351"/>
  <c r="P43352"/>
  <c r="P43353"/>
  <c r="P43354"/>
  <c r="P43355"/>
  <c r="P43356"/>
  <c r="P43357"/>
  <c r="P43358"/>
  <c r="P43359"/>
  <c r="P43360"/>
  <c r="P43361"/>
  <c r="P43362"/>
  <c r="P43363"/>
  <c r="P43364"/>
  <c r="P43365"/>
  <c r="P43366"/>
  <c r="P43367"/>
  <c r="P43368"/>
  <c r="P43369"/>
  <c r="P43370"/>
  <c r="P43371"/>
  <c r="P43372"/>
  <c r="P43373"/>
  <c r="P43374"/>
  <c r="P43375"/>
  <c r="P43376"/>
  <c r="P43377"/>
  <c r="P43378"/>
  <c r="P43379"/>
  <c r="P43380"/>
  <c r="P43381"/>
  <c r="P43382"/>
  <c r="P43383"/>
  <c r="P43384"/>
  <c r="P43385"/>
  <c r="P43386"/>
  <c r="P43387"/>
  <c r="P43388"/>
  <c r="P43389"/>
  <c r="P43390"/>
  <c r="P43391"/>
  <c r="P43392"/>
  <c r="P43393"/>
  <c r="P43394"/>
  <c r="P43395"/>
  <c r="P43396"/>
  <c r="P43397"/>
  <c r="P43398"/>
  <c r="P43399"/>
  <c r="P43400"/>
  <c r="P43401"/>
  <c r="P43402"/>
  <c r="P43403"/>
  <c r="P43404"/>
  <c r="P43405"/>
  <c r="P43406"/>
  <c r="P43407"/>
  <c r="P43408"/>
  <c r="P43409"/>
  <c r="P43410"/>
  <c r="P43411"/>
  <c r="P43412"/>
  <c r="P43413"/>
  <c r="P43414"/>
  <c r="P43415"/>
  <c r="P43416"/>
  <c r="P43417"/>
  <c r="P43418"/>
  <c r="P43419"/>
  <c r="P43420"/>
  <c r="P43421"/>
  <c r="P43422"/>
  <c r="P43423"/>
  <c r="P43424"/>
  <c r="P43425"/>
  <c r="P43426"/>
  <c r="P43427"/>
  <c r="P43428"/>
  <c r="P43429"/>
  <c r="P43430"/>
  <c r="P43431"/>
  <c r="P43432"/>
  <c r="P43433"/>
  <c r="P43434"/>
  <c r="P43435"/>
  <c r="P43436"/>
  <c r="P43437"/>
  <c r="P43438"/>
  <c r="P43439"/>
  <c r="P43440"/>
  <c r="P43441"/>
  <c r="P43442"/>
  <c r="P43443"/>
  <c r="P43444"/>
  <c r="P43445"/>
  <c r="P43446"/>
  <c r="P43447"/>
  <c r="P43448"/>
  <c r="P43449"/>
  <c r="P43450"/>
  <c r="P43451"/>
  <c r="P43452"/>
  <c r="P43453"/>
  <c r="P43454"/>
  <c r="P43455"/>
  <c r="P43456"/>
  <c r="P43457"/>
  <c r="P43458"/>
  <c r="P43459"/>
  <c r="P43460"/>
  <c r="P43461"/>
  <c r="P43462"/>
  <c r="P43463"/>
  <c r="P43464"/>
  <c r="P43465"/>
  <c r="P43466"/>
  <c r="P43467"/>
  <c r="P43468"/>
  <c r="P43469"/>
  <c r="P43470"/>
  <c r="P43471"/>
  <c r="P43472"/>
  <c r="P43473"/>
  <c r="P43474"/>
  <c r="P43475"/>
  <c r="P43476"/>
  <c r="P43477"/>
  <c r="P43478"/>
  <c r="P43479"/>
  <c r="P43480"/>
  <c r="P43481"/>
  <c r="P43482"/>
  <c r="P43483"/>
  <c r="P43484"/>
  <c r="P43485"/>
  <c r="P43486"/>
  <c r="P43487"/>
  <c r="P43488"/>
  <c r="P43489"/>
  <c r="P43490"/>
  <c r="P43491"/>
  <c r="P43492"/>
  <c r="P43493"/>
  <c r="P43494"/>
  <c r="P43495"/>
  <c r="P43496"/>
  <c r="P43497"/>
  <c r="P43498"/>
  <c r="P43499"/>
  <c r="P43500"/>
  <c r="P43501"/>
  <c r="P43502"/>
  <c r="P43503"/>
  <c r="P43504"/>
  <c r="P43505"/>
  <c r="P43506"/>
  <c r="P43507"/>
  <c r="P43508"/>
  <c r="P43509"/>
  <c r="P43510"/>
  <c r="P43511"/>
  <c r="P43512"/>
  <c r="P43513"/>
  <c r="P43514"/>
  <c r="P43515"/>
  <c r="P43516"/>
  <c r="P43517"/>
  <c r="P43518"/>
  <c r="P43519"/>
  <c r="P43520"/>
  <c r="P43521"/>
  <c r="P43522"/>
  <c r="P43523"/>
  <c r="P43524"/>
  <c r="P43525"/>
  <c r="P43526"/>
  <c r="P43527"/>
  <c r="P43528"/>
  <c r="P43529"/>
  <c r="P43530"/>
  <c r="P43531"/>
  <c r="P43532"/>
  <c r="P43533"/>
  <c r="P43534"/>
  <c r="P43535"/>
  <c r="P43536"/>
  <c r="P43537"/>
  <c r="P43538"/>
  <c r="P43539"/>
  <c r="P43540"/>
  <c r="P43541"/>
  <c r="P43542"/>
  <c r="P43543"/>
  <c r="P43544"/>
  <c r="P43545"/>
  <c r="P43546"/>
  <c r="P43547"/>
  <c r="P43548"/>
  <c r="P43549"/>
  <c r="P43550"/>
  <c r="P43551"/>
  <c r="P43552"/>
  <c r="P43553"/>
  <c r="P43554"/>
  <c r="P43555"/>
  <c r="P43556"/>
  <c r="P43557"/>
  <c r="P43558"/>
  <c r="P43559"/>
  <c r="P43560"/>
  <c r="P43561"/>
  <c r="P43562"/>
  <c r="P43563"/>
  <c r="P43564"/>
  <c r="P43565"/>
  <c r="P43566"/>
  <c r="P43567"/>
  <c r="P43568"/>
  <c r="P43569"/>
  <c r="P43570"/>
  <c r="P43571"/>
  <c r="P43572"/>
  <c r="P43573"/>
  <c r="P43574"/>
  <c r="P43575"/>
  <c r="P43576"/>
  <c r="P43577"/>
  <c r="P43578"/>
  <c r="P43579"/>
  <c r="P43580"/>
  <c r="P43581"/>
  <c r="P43582"/>
  <c r="P43583"/>
  <c r="P43584"/>
  <c r="P43585"/>
  <c r="P43586"/>
  <c r="P43587"/>
  <c r="P43588"/>
  <c r="P43589"/>
  <c r="P43590"/>
  <c r="P43591"/>
  <c r="P43592"/>
  <c r="P43593"/>
  <c r="P43594"/>
  <c r="P43595"/>
  <c r="P43596"/>
  <c r="P43597"/>
  <c r="P43598"/>
  <c r="P43599"/>
  <c r="P43600"/>
  <c r="P43601"/>
  <c r="P43602"/>
  <c r="P43603"/>
  <c r="P43604"/>
  <c r="P43605"/>
  <c r="P43606"/>
  <c r="P43607"/>
  <c r="P43608"/>
  <c r="P43609"/>
  <c r="P43610"/>
  <c r="P43611"/>
  <c r="P43612"/>
  <c r="P43613"/>
  <c r="P43614"/>
  <c r="P43615"/>
  <c r="P43616"/>
  <c r="P43617"/>
  <c r="P43618"/>
  <c r="P43619"/>
  <c r="P43620"/>
  <c r="P43621"/>
  <c r="P43622"/>
  <c r="P43623"/>
  <c r="P43624"/>
  <c r="P43625"/>
  <c r="P43626"/>
  <c r="P43627"/>
  <c r="P43628"/>
  <c r="P43629"/>
  <c r="P43630"/>
  <c r="P43631"/>
  <c r="P43632"/>
  <c r="P43633"/>
  <c r="P43634"/>
  <c r="P43635"/>
  <c r="P43636"/>
  <c r="P43637"/>
  <c r="P43638"/>
  <c r="P43639"/>
  <c r="P43640"/>
  <c r="P43641"/>
  <c r="P43642"/>
  <c r="P43643"/>
  <c r="P43644"/>
  <c r="P43645"/>
  <c r="P43646"/>
  <c r="P43647"/>
  <c r="P43648"/>
  <c r="P43649"/>
  <c r="P43650"/>
  <c r="P43651"/>
  <c r="P43652"/>
  <c r="P43653"/>
  <c r="P43654"/>
  <c r="P43655"/>
  <c r="P43656"/>
  <c r="P43657"/>
  <c r="P43658"/>
  <c r="P43659"/>
  <c r="P43660"/>
  <c r="P43661"/>
  <c r="P43662"/>
  <c r="P43663"/>
  <c r="P43664"/>
  <c r="P43665"/>
  <c r="P43666"/>
  <c r="P43667"/>
  <c r="P43668"/>
  <c r="P43669"/>
  <c r="P43670"/>
  <c r="P43671"/>
  <c r="P43672"/>
  <c r="P43673"/>
  <c r="P43674"/>
  <c r="P43675"/>
  <c r="P43676"/>
  <c r="P43677"/>
  <c r="P43678"/>
  <c r="P43679"/>
  <c r="P43680"/>
  <c r="P43681"/>
  <c r="P43682"/>
  <c r="P43683"/>
  <c r="P43684"/>
  <c r="P43685"/>
  <c r="P43686"/>
  <c r="P43687"/>
  <c r="P43688"/>
  <c r="P43689"/>
  <c r="P43690"/>
  <c r="P43691"/>
  <c r="P43692"/>
  <c r="P43693"/>
  <c r="P43694"/>
  <c r="P43695"/>
  <c r="P43696"/>
  <c r="P43697"/>
  <c r="P43698"/>
  <c r="P43699"/>
  <c r="P43700"/>
  <c r="P43701"/>
  <c r="P43702"/>
  <c r="P43703"/>
  <c r="P43704"/>
  <c r="P43705"/>
  <c r="P43706"/>
  <c r="P43707"/>
  <c r="P43708"/>
  <c r="P43709"/>
  <c r="P43710"/>
  <c r="P43711"/>
  <c r="P43712"/>
  <c r="P43713"/>
  <c r="P43714"/>
  <c r="P43715"/>
  <c r="P43716"/>
  <c r="P43717"/>
  <c r="P43718"/>
  <c r="P43719"/>
  <c r="P43720"/>
  <c r="P43721"/>
  <c r="P43722"/>
  <c r="P43723"/>
  <c r="P43724"/>
  <c r="P43725"/>
  <c r="P43726"/>
  <c r="P43727"/>
  <c r="P43728"/>
  <c r="P43729"/>
  <c r="P43730"/>
  <c r="P43731"/>
  <c r="P43732"/>
  <c r="P43733"/>
  <c r="P43734"/>
  <c r="P43735"/>
  <c r="P43736"/>
  <c r="P43737"/>
  <c r="P43738"/>
  <c r="P43739"/>
  <c r="P43740"/>
  <c r="P43741"/>
  <c r="P43742"/>
  <c r="P43743"/>
  <c r="P43744"/>
  <c r="P43745"/>
  <c r="P43746"/>
  <c r="P43747"/>
  <c r="P43748"/>
  <c r="P43749"/>
  <c r="P43750"/>
  <c r="P43751"/>
  <c r="P43752"/>
  <c r="P43753"/>
  <c r="P43754"/>
  <c r="P43755"/>
  <c r="P43756"/>
  <c r="P43757"/>
  <c r="P43758"/>
  <c r="P43759"/>
  <c r="P43760"/>
  <c r="P43761"/>
  <c r="P43762"/>
  <c r="P43763"/>
  <c r="P43764"/>
  <c r="P43765"/>
  <c r="P43766"/>
  <c r="P43767"/>
  <c r="P43768"/>
  <c r="P43769"/>
  <c r="P43770"/>
  <c r="P43771"/>
  <c r="P43772"/>
  <c r="P43773"/>
  <c r="P43774"/>
  <c r="P43775"/>
  <c r="P43776"/>
  <c r="P43777"/>
  <c r="P43778"/>
  <c r="P43779"/>
  <c r="P43780"/>
  <c r="P43781"/>
  <c r="P43782"/>
  <c r="P43783"/>
  <c r="P43784"/>
  <c r="P43785"/>
  <c r="P43786"/>
  <c r="P43787"/>
  <c r="P43788"/>
  <c r="P43789"/>
  <c r="P43790"/>
  <c r="P43791"/>
  <c r="P43792"/>
  <c r="P43793"/>
  <c r="P43794"/>
  <c r="P43795"/>
  <c r="P43796"/>
  <c r="P43797"/>
  <c r="P43798"/>
  <c r="P43799"/>
  <c r="P43800"/>
  <c r="P43801"/>
  <c r="P43802"/>
  <c r="P43803"/>
  <c r="P43804"/>
  <c r="P43805"/>
  <c r="P43806"/>
  <c r="P43807"/>
  <c r="P43808"/>
  <c r="P43809"/>
  <c r="P43810"/>
  <c r="P43811"/>
  <c r="P43812"/>
  <c r="P43813"/>
  <c r="P43814"/>
  <c r="P43815"/>
  <c r="P43816"/>
  <c r="P43817"/>
  <c r="P43818"/>
  <c r="P43819"/>
  <c r="P43820"/>
  <c r="P43821"/>
  <c r="P43822"/>
  <c r="P43823"/>
  <c r="P43824"/>
  <c r="P43825"/>
  <c r="P43826"/>
  <c r="P43827"/>
  <c r="P43828"/>
  <c r="P43829"/>
  <c r="P43830"/>
  <c r="P43831"/>
  <c r="P43832"/>
  <c r="P43833"/>
  <c r="P43834"/>
  <c r="P43835"/>
  <c r="P43836"/>
  <c r="P43837"/>
  <c r="P43838"/>
  <c r="P43839"/>
  <c r="P43840"/>
  <c r="P43841"/>
  <c r="P43842"/>
  <c r="P43843"/>
  <c r="P43844"/>
  <c r="P43845"/>
  <c r="P43846"/>
  <c r="P43847"/>
  <c r="P43848"/>
  <c r="P43849"/>
  <c r="P43850"/>
  <c r="P43851"/>
  <c r="P43852"/>
  <c r="P43853"/>
  <c r="P43854"/>
  <c r="P43855"/>
  <c r="P43856"/>
  <c r="P43857"/>
  <c r="P43858"/>
  <c r="P43859"/>
  <c r="P43860"/>
  <c r="P43861"/>
  <c r="P43862"/>
  <c r="P43863"/>
  <c r="P43864"/>
  <c r="P43865"/>
  <c r="P43866"/>
  <c r="P43867"/>
  <c r="P43868"/>
  <c r="P43869"/>
  <c r="P43870"/>
  <c r="P43871"/>
  <c r="P43872"/>
  <c r="P43873"/>
  <c r="P43874"/>
  <c r="P43875"/>
  <c r="P43876"/>
  <c r="P43877"/>
  <c r="P43878"/>
  <c r="P43879"/>
  <c r="P43880"/>
  <c r="P43881"/>
  <c r="P43882"/>
  <c r="P43883"/>
  <c r="P43884"/>
  <c r="P43885"/>
  <c r="P43886"/>
  <c r="P43887"/>
  <c r="P43888"/>
  <c r="P43889"/>
  <c r="P43890"/>
  <c r="P43891"/>
  <c r="P43892"/>
  <c r="P43893"/>
  <c r="P43894"/>
  <c r="P43895"/>
  <c r="P43896"/>
  <c r="P43897"/>
  <c r="P43898"/>
  <c r="P43899"/>
  <c r="P43900"/>
  <c r="P43901"/>
  <c r="P43902"/>
  <c r="P43903"/>
  <c r="P43904"/>
  <c r="P43905"/>
  <c r="P43906"/>
  <c r="P43907"/>
  <c r="P43908"/>
  <c r="P43909"/>
  <c r="P43910"/>
  <c r="P43911"/>
  <c r="P43912"/>
  <c r="P43913"/>
  <c r="P43914"/>
  <c r="P43915"/>
  <c r="P43916"/>
  <c r="P43917"/>
  <c r="P43918"/>
  <c r="P43919"/>
  <c r="P43920"/>
  <c r="P43921"/>
  <c r="P43922"/>
  <c r="P43923"/>
  <c r="P43924"/>
  <c r="P43925"/>
  <c r="P43926"/>
  <c r="P43927"/>
  <c r="P43928"/>
  <c r="P43929"/>
  <c r="P43930"/>
  <c r="P43931"/>
  <c r="P43932"/>
  <c r="P43933"/>
  <c r="P43934"/>
  <c r="P43935"/>
  <c r="P43936"/>
  <c r="P43937"/>
  <c r="P43938"/>
  <c r="P43939"/>
  <c r="P43940"/>
  <c r="P43941"/>
  <c r="P43942"/>
  <c r="P43943"/>
  <c r="P43944"/>
  <c r="P43945"/>
  <c r="P43946"/>
  <c r="P43947"/>
  <c r="P43948"/>
  <c r="P43949"/>
  <c r="P43950"/>
  <c r="P43951"/>
  <c r="P43952"/>
  <c r="P43953"/>
  <c r="P43954"/>
  <c r="P43955"/>
  <c r="P43956"/>
  <c r="P43957"/>
  <c r="P43958"/>
  <c r="P43959"/>
  <c r="P43960"/>
  <c r="P43961"/>
  <c r="P43962"/>
  <c r="P43963"/>
  <c r="P43964"/>
  <c r="P43965"/>
  <c r="P43966"/>
  <c r="P43967"/>
  <c r="P43968"/>
  <c r="P43969"/>
  <c r="P43970"/>
  <c r="P43971"/>
  <c r="P43972"/>
  <c r="P43973"/>
  <c r="P43974"/>
  <c r="P43975"/>
  <c r="P43976"/>
  <c r="P43977"/>
  <c r="P43978"/>
  <c r="P43979"/>
  <c r="P43980"/>
  <c r="P43981"/>
  <c r="P43982"/>
  <c r="P43983"/>
  <c r="P43984"/>
  <c r="P43985"/>
  <c r="P43986"/>
  <c r="P43987"/>
  <c r="P43988"/>
  <c r="P43989"/>
  <c r="P43990"/>
  <c r="P43991"/>
  <c r="P43992"/>
  <c r="P43993"/>
  <c r="P43994"/>
  <c r="P43995"/>
  <c r="P43996"/>
  <c r="P43997"/>
  <c r="P43998"/>
  <c r="P43999"/>
  <c r="P44000"/>
  <c r="P44001"/>
  <c r="P44002"/>
  <c r="P44003"/>
  <c r="P44004"/>
  <c r="P44005"/>
  <c r="P44006"/>
  <c r="P44007"/>
  <c r="P44008"/>
  <c r="P44009"/>
  <c r="P44010"/>
  <c r="P44011"/>
  <c r="P44012"/>
  <c r="P44013"/>
  <c r="P44014"/>
  <c r="P44015"/>
  <c r="P44016"/>
  <c r="P44017"/>
  <c r="P44018"/>
  <c r="P44019"/>
  <c r="P44020"/>
  <c r="P44021"/>
  <c r="P44022"/>
  <c r="P44023"/>
  <c r="P44024"/>
  <c r="P44025"/>
  <c r="P44026"/>
  <c r="P44027"/>
  <c r="P44028"/>
  <c r="P44029"/>
  <c r="P44030"/>
  <c r="P44031"/>
  <c r="P44032"/>
  <c r="P44033"/>
  <c r="P44034"/>
  <c r="P44035"/>
  <c r="P44036"/>
  <c r="P44037"/>
  <c r="P44038"/>
  <c r="P44039"/>
  <c r="P44040"/>
  <c r="P44041"/>
  <c r="P44042"/>
  <c r="P44043"/>
  <c r="P44044"/>
  <c r="P44045"/>
  <c r="P44046"/>
  <c r="P44047"/>
  <c r="P44048"/>
  <c r="P44049"/>
  <c r="P44050"/>
  <c r="P44051"/>
  <c r="P44052"/>
  <c r="P44053"/>
  <c r="P44054"/>
  <c r="P44055"/>
  <c r="P44056"/>
  <c r="P44057"/>
  <c r="P44058"/>
  <c r="P44059"/>
  <c r="P44060"/>
  <c r="P44061"/>
  <c r="P44062"/>
  <c r="P44063"/>
  <c r="P44064"/>
  <c r="P44065"/>
  <c r="P44066"/>
  <c r="P44067"/>
  <c r="P44068"/>
  <c r="P44069"/>
  <c r="P44070"/>
  <c r="P44071"/>
  <c r="P44072"/>
  <c r="P44073"/>
  <c r="P44074"/>
  <c r="P44075"/>
  <c r="P44076"/>
  <c r="P44077"/>
  <c r="P44078"/>
  <c r="P44079"/>
  <c r="P44080"/>
  <c r="P44081"/>
  <c r="P44082"/>
  <c r="P44083"/>
  <c r="P44084"/>
  <c r="P44085"/>
  <c r="P44086"/>
  <c r="P44087"/>
  <c r="P44088"/>
  <c r="P44089"/>
  <c r="P44090"/>
  <c r="P44091"/>
  <c r="P44092"/>
  <c r="P44093"/>
  <c r="P44094"/>
  <c r="P44095"/>
  <c r="P44096"/>
  <c r="P44097"/>
  <c r="P44098"/>
  <c r="P44099"/>
  <c r="P44100"/>
  <c r="P44101"/>
  <c r="P44102"/>
  <c r="P44103"/>
  <c r="P44104"/>
  <c r="P44105"/>
  <c r="P44106"/>
  <c r="P44107"/>
  <c r="P44108"/>
  <c r="P44109"/>
  <c r="P44110"/>
  <c r="P44111"/>
  <c r="P44112"/>
  <c r="P44113"/>
  <c r="P44114"/>
  <c r="P44115"/>
  <c r="P44116"/>
  <c r="P44117"/>
  <c r="P44118"/>
  <c r="P44119"/>
  <c r="P44120"/>
  <c r="P44121"/>
  <c r="P44122"/>
  <c r="P44123"/>
  <c r="P44124"/>
  <c r="P44125"/>
  <c r="P44126"/>
  <c r="P44127"/>
  <c r="P44128"/>
  <c r="P44129"/>
  <c r="P44130"/>
  <c r="P44131"/>
  <c r="P44132"/>
  <c r="P44133"/>
  <c r="P44134"/>
  <c r="P44135"/>
  <c r="P44136"/>
  <c r="P44137"/>
  <c r="P44138"/>
  <c r="P44139"/>
  <c r="P44140"/>
  <c r="P44141"/>
  <c r="P44142"/>
  <c r="P44143"/>
  <c r="P44144"/>
  <c r="P44145"/>
  <c r="P44146"/>
  <c r="P44147"/>
  <c r="P44148"/>
  <c r="P44149"/>
  <c r="P44150"/>
  <c r="P44151"/>
  <c r="P44152"/>
  <c r="P44153"/>
  <c r="P44154"/>
  <c r="P44155"/>
  <c r="P44156"/>
  <c r="P44157"/>
  <c r="P44158"/>
  <c r="P44159"/>
  <c r="P44160"/>
  <c r="P44161"/>
  <c r="P44162"/>
  <c r="P44163"/>
  <c r="P44164"/>
  <c r="P44165"/>
  <c r="P44166"/>
  <c r="P44167"/>
  <c r="P44168"/>
  <c r="P44169"/>
  <c r="P44170"/>
  <c r="P44171"/>
  <c r="P44172"/>
  <c r="P44173"/>
  <c r="P44174"/>
  <c r="P44175"/>
  <c r="P44176"/>
  <c r="P44177"/>
  <c r="P44178"/>
  <c r="P44179"/>
  <c r="P44180"/>
  <c r="P44181"/>
  <c r="P44182"/>
  <c r="P44183"/>
  <c r="P44184"/>
  <c r="P44185"/>
  <c r="P44186"/>
  <c r="P44187"/>
  <c r="P44188"/>
  <c r="P44189"/>
  <c r="P44190"/>
  <c r="P44191"/>
  <c r="P44192"/>
  <c r="P44193"/>
  <c r="P44194"/>
  <c r="P44195"/>
  <c r="P44196"/>
  <c r="P44197"/>
  <c r="P44198"/>
  <c r="P44199"/>
  <c r="P44200"/>
  <c r="P44201"/>
  <c r="P44202"/>
  <c r="P44203"/>
  <c r="P44204"/>
  <c r="P44205"/>
  <c r="P44206"/>
  <c r="P44207"/>
  <c r="P44208"/>
  <c r="P44209"/>
  <c r="P44210"/>
  <c r="P44211"/>
  <c r="P44212"/>
  <c r="P44213"/>
  <c r="P44214"/>
  <c r="P44215"/>
  <c r="P44216"/>
  <c r="P44217"/>
  <c r="P44218"/>
  <c r="P44219"/>
  <c r="P44220"/>
  <c r="P44221"/>
  <c r="P44222"/>
  <c r="P44223"/>
  <c r="P44224"/>
  <c r="P44225"/>
  <c r="P44226"/>
  <c r="P44227"/>
  <c r="P44228"/>
  <c r="P44229"/>
  <c r="P44230"/>
  <c r="P44231"/>
  <c r="P44232"/>
  <c r="P44233"/>
  <c r="P44234"/>
  <c r="P44235"/>
  <c r="P44236"/>
  <c r="P44237"/>
  <c r="P44238"/>
  <c r="P44239"/>
  <c r="P44240"/>
  <c r="P44241"/>
  <c r="P44242"/>
  <c r="P44243"/>
  <c r="P44244"/>
  <c r="P44245"/>
  <c r="P44246"/>
  <c r="P44247"/>
  <c r="P44248"/>
  <c r="P44249"/>
  <c r="P44250"/>
  <c r="P44251"/>
  <c r="P44252"/>
  <c r="P44253"/>
  <c r="P44254"/>
  <c r="P44255"/>
  <c r="P44256"/>
  <c r="P44257"/>
  <c r="P44258"/>
  <c r="P44259"/>
  <c r="P44260"/>
  <c r="P44261"/>
  <c r="P44262"/>
  <c r="P44263"/>
  <c r="P44264"/>
  <c r="P44265"/>
  <c r="P44266"/>
  <c r="P44267"/>
  <c r="P44268"/>
  <c r="P44269"/>
  <c r="P44270"/>
  <c r="P44271"/>
  <c r="P44272"/>
  <c r="P44273"/>
  <c r="P44274"/>
  <c r="P44275"/>
  <c r="P44276"/>
  <c r="P44277"/>
  <c r="P44278"/>
  <c r="P44279"/>
  <c r="P44280"/>
  <c r="P44281"/>
  <c r="P44282"/>
  <c r="P44283"/>
  <c r="P44284"/>
  <c r="P44285"/>
  <c r="P44286"/>
  <c r="P44287"/>
  <c r="P44288"/>
  <c r="P44289"/>
  <c r="P44290"/>
  <c r="P44291"/>
  <c r="P44292"/>
  <c r="P44293"/>
  <c r="P44294"/>
  <c r="P44295"/>
  <c r="P44296"/>
  <c r="P44297"/>
  <c r="P44298"/>
  <c r="P44299"/>
  <c r="P44300"/>
  <c r="P44301"/>
  <c r="P44302"/>
  <c r="P44303"/>
  <c r="P44304"/>
  <c r="P44305"/>
  <c r="P44306"/>
  <c r="P44307"/>
  <c r="P44308"/>
  <c r="P44309"/>
  <c r="P44310"/>
  <c r="P44311"/>
  <c r="P44312"/>
  <c r="P44313"/>
  <c r="P44314"/>
  <c r="P44315"/>
  <c r="P44316"/>
  <c r="P44317"/>
  <c r="P44318"/>
  <c r="P44319"/>
  <c r="P44320"/>
  <c r="P44321"/>
  <c r="P44322"/>
  <c r="P44323"/>
  <c r="P44324"/>
  <c r="P44325"/>
  <c r="P44326"/>
  <c r="P44327"/>
  <c r="P44328"/>
  <c r="P44329"/>
  <c r="P44330"/>
  <c r="P44331"/>
  <c r="P44332"/>
  <c r="P44333"/>
  <c r="P44334"/>
  <c r="P44335"/>
  <c r="P44336"/>
  <c r="P44337"/>
  <c r="P44338"/>
  <c r="P44339"/>
  <c r="P44340"/>
  <c r="P44341"/>
  <c r="P44342"/>
  <c r="P44343"/>
  <c r="P44344"/>
  <c r="P44345"/>
  <c r="P44346"/>
  <c r="P44347"/>
  <c r="P44348"/>
  <c r="P44349"/>
  <c r="P44350"/>
  <c r="P44351"/>
  <c r="P44352"/>
  <c r="P44353"/>
  <c r="P44354"/>
  <c r="P44355"/>
  <c r="P44356"/>
  <c r="P44357"/>
  <c r="P44358"/>
  <c r="P44359"/>
  <c r="P44360"/>
  <c r="P44361"/>
  <c r="P44362"/>
  <c r="P44363"/>
  <c r="P44364"/>
  <c r="P44365"/>
  <c r="P44366"/>
  <c r="P44367"/>
  <c r="P44368"/>
  <c r="P44369"/>
  <c r="P44370"/>
  <c r="P44371"/>
  <c r="P44372"/>
  <c r="P44373"/>
  <c r="P44374"/>
  <c r="P44375"/>
  <c r="P44376"/>
  <c r="P44377"/>
  <c r="P44378"/>
  <c r="P44379"/>
  <c r="P44380"/>
  <c r="P44381"/>
  <c r="P44382"/>
  <c r="P44383"/>
  <c r="P44384"/>
  <c r="P44385"/>
  <c r="P44386"/>
  <c r="P44387"/>
  <c r="P44388"/>
  <c r="P44389"/>
  <c r="P44390"/>
  <c r="P44391"/>
  <c r="P44392"/>
  <c r="P44393"/>
  <c r="P44394"/>
  <c r="P44395"/>
  <c r="P44396"/>
  <c r="P44397"/>
  <c r="P44398"/>
  <c r="P44399"/>
  <c r="P44400"/>
  <c r="P44401"/>
  <c r="P44402"/>
  <c r="P44403"/>
  <c r="P44404"/>
  <c r="P44405"/>
  <c r="P44406"/>
  <c r="P44407"/>
  <c r="P44408"/>
  <c r="P44409"/>
  <c r="P44410"/>
  <c r="P44411"/>
  <c r="P44412"/>
  <c r="P44413"/>
  <c r="P44414"/>
  <c r="P44415"/>
  <c r="P44416"/>
  <c r="P44417"/>
  <c r="P44418"/>
  <c r="P44419"/>
  <c r="P44420"/>
  <c r="P44421"/>
  <c r="P44422"/>
  <c r="P44423"/>
  <c r="P44424"/>
  <c r="P44425"/>
  <c r="P44426"/>
  <c r="P44427"/>
  <c r="P44428"/>
  <c r="P44429"/>
  <c r="P44430"/>
  <c r="P44431"/>
  <c r="P44432"/>
  <c r="P44433"/>
  <c r="P44434"/>
  <c r="P44435"/>
  <c r="P44436"/>
  <c r="P44437"/>
  <c r="P44438"/>
  <c r="P44439"/>
  <c r="P44440"/>
  <c r="P44441"/>
  <c r="P44442"/>
  <c r="P44443"/>
  <c r="P44444"/>
  <c r="P44445"/>
  <c r="P44446"/>
  <c r="P44447"/>
  <c r="P44448"/>
  <c r="P44449"/>
  <c r="P44450"/>
  <c r="P44451"/>
  <c r="P44452"/>
  <c r="P44453"/>
  <c r="P44454"/>
  <c r="P44455"/>
  <c r="P44456"/>
  <c r="P44457"/>
  <c r="P44458"/>
  <c r="P44459"/>
  <c r="P44460"/>
  <c r="P44461"/>
  <c r="P44462"/>
  <c r="P44463"/>
  <c r="P44464"/>
  <c r="P44465"/>
  <c r="P44466"/>
  <c r="P44467"/>
  <c r="P44468"/>
  <c r="P44469"/>
  <c r="P44470"/>
  <c r="P44471"/>
  <c r="P44472"/>
  <c r="P44473"/>
  <c r="P44474"/>
  <c r="P44475"/>
  <c r="P44476"/>
  <c r="P44477"/>
  <c r="P44478"/>
  <c r="P44479"/>
  <c r="P44480"/>
  <c r="P44481"/>
  <c r="P44482"/>
  <c r="P44483"/>
  <c r="P44484"/>
  <c r="P44485"/>
  <c r="P44486"/>
  <c r="P44487"/>
  <c r="P44488"/>
  <c r="P44489"/>
  <c r="P44490"/>
  <c r="P44491"/>
  <c r="P44492"/>
  <c r="P44493"/>
  <c r="P44494"/>
  <c r="P44495"/>
  <c r="P44496"/>
  <c r="P44497"/>
  <c r="P44498"/>
  <c r="P44499"/>
  <c r="P44500"/>
  <c r="P44501"/>
  <c r="P44502"/>
  <c r="P44503"/>
  <c r="P44504"/>
  <c r="P44505"/>
  <c r="P44506"/>
  <c r="P44507"/>
  <c r="P44508"/>
  <c r="P44509"/>
  <c r="P44510"/>
  <c r="P44511"/>
  <c r="P44512"/>
  <c r="P44513"/>
  <c r="P44514"/>
  <c r="P44515"/>
  <c r="P44516"/>
  <c r="P44517"/>
  <c r="P44518"/>
  <c r="P44519"/>
  <c r="P44520"/>
  <c r="P44521"/>
  <c r="P44522"/>
  <c r="P44523"/>
  <c r="P44524"/>
  <c r="P44525"/>
  <c r="P44526"/>
  <c r="P44527"/>
  <c r="P44528"/>
  <c r="P44529"/>
  <c r="P44530"/>
  <c r="P44531"/>
  <c r="P44532"/>
  <c r="P44533"/>
  <c r="P44534"/>
  <c r="P44535"/>
  <c r="P44536"/>
  <c r="P44537"/>
  <c r="P44538"/>
  <c r="P44539"/>
  <c r="P44540"/>
  <c r="P44541"/>
  <c r="P44542"/>
  <c r="P44543"/>
  <c r="P44544"/>
  <c r="P44545"/>
  <c r="P44546"/>
  <c r="P44547"/>
  <c r="P44548"/>
  <c r="P44549"/>
  <c r="P44550"/>
  <c r="P44551"/>
  <c r="P44552"/>
  <c r="P44553"/>
  <c r="P44554"/>
  <c r="P44555"/>
  <c r="P44556"/>
  <c r="P44557"/>
  <c r="P44558"/>
  <c r="P44559"/>
  <c r="P44560"/>
  <c r="P44561"/>
  <c r="P44562"/>
  <c r="P44563"/>
  <c r="P44564"/>
  <c r="P44565"/>
  <c r="P44566"/>
  <c r="P44567"/>
  <c r="P44568"/>
  <c r="P44569"/>
  <c r="P44570"/>
  <c r="P44571"/>
  <c r="P44572"/>
  <c r="P44573"/>
  <c r="P44574"/>
  <c r="P44575"/>
  <c r="P44576"/>
  <c r="P44577"/>
  <c r="P44578"/>
  <c r="P44579"/>
  <c r="P44580"/>
  <c r="P44581"/>
  <c r="P44582"/>
  <c r="P44583"/>
  <c r="P44584"/>
  <c r="P44585"/>
  <c r="P44586"/>
  <c r="P44587"/>
  <c r="P44588"/>
  <c r="P44589"/>
  <c r="P44590"/>
  <c r="P44591"/>
  <c r="P44592"/>
  <c r="P44593"/>
  <c r="P44594"/>
  <c r="P44595"/>
  <c r="P44596"/>
  <c r="P44597"/>
  <c r="P44598"/>
  <c r="P44599"/>
  <c r="P44600"/>
  <c r="P44601"/>
  <c r="P44602"/>
  <c r="P44603"/>
  <c r="P44604"/>
  <c r="P44605"/>
  <c r="P44606"/>
  <c r="P44607"/>
  <c r="P44608"/>
  <c r="P44609"/>
  <c r="P44610"/>
  <c r="P44611"/>
  <c r="P44612"/>
  <c r="P44613"/>
  <c r="P44614"/>
  <c r="P44615"/>
  <c r="P44616"/>
  <c r="P44617"/>
  <c r="P44618"/>
  <c r="P44619"/>
  <c r="P44620"/>
  <c r="P44621"/>
  <c r="P44622"/>
  <c r="P44623"/>
  <c r="P44624"/>
  <c r="P44625"/>
  <c r="P44626"/>
  <c r="P44627"/>
  <c r="P44628"/>
  <c r="P44629"/>
  <c r="P44630"/>
  <c r="P44631"/>
  <c r="P44632"/>
  <c r="P44633"/>
  <c r="P44634"/>
  <c r="P44635"/>
  <c r="P44636"/>
  <c r="P44637"/>
  <c r="P44638"/>
  <c r="P44639"/>
  <c r="P44640"/>
  <c r="P44641"/>
  <c r="P44642"/>
  <c r="P44643"/>
  <c r="P44644"/>
  <c r="P44645"/>
  <c r="P44646"/>
  <c r="P44647"/>
  <c r="P44648"/>
  <c r="P44649"/>
  <c r="P44650"/>
  <c r="P44651"/>
  <c r="P44652"/>
  <c r="P44653"/>
  <c r="P44654"/>
  <c r="P44655"/>
  <c r="P44656"/>
  <c r="P44657"/>
  <c r="P44658"/>
  <c r="P44659"/>
  <c r="P44660"/>
  <c r="P44661"/>
  <c r="P44662"/>
  <c r="P44663"/>
  <c r="P44664"/>
  <c r="P44665"/>
  <c r="P44666"/>
  <c r="P44667"/>
  <c r="P44668"/>
  <c r="P44669"/>
  <c r="P44670"/>
  <c r="P44671"/>
  <c r="P44672"/>
  <c r="P44673"/>
  <c r="P44674"/>
  <c r="P44675"/>
  <c r="P44676"/>
  <c r="P44677"/>
  <c r="P44678"/>
  <c r="P44679"/>
  <c r="P44680"/>
  <c r="P44681"/>
  <c r="P44682"/>
  <c r="P44683"/>
  <c r="P44684"/>
  <c r="P44685"/>
  <c r="P44686"/>
  <c r="P44687"/>
  <c r="P44688"/>
  <c r="P44689"/>
  <c r="P44690"/>
  <c r="P44691"/>
  <c r="P44692"/>
  <c r="P44693"/>
  <c r="P44694"/>
  <c r="P44695"/>
  <c r="P44696"/>
  <c r="P44697"/>
  <c r="P44698"/>
  <c r="P44699"/>
  <c r="P44700"/>
  <c r="P44701"/>
  <c r="P44702"/>
  <c r="P44703"/>
  <c r="P44704"/>
  <c r="P44705"/>
  <c r="P44706"/>
  <c r="P44707"/>
  <c r="P44708"/>
  <c r="P44709"/>
  <c r="P44710"/>
  <c r="P44711"/>
  <c r="P44712"/>
  <c r="P44713"/>
  <c r="P44714"/>
  <c r="P44715"/>
  <c r="P44716"/>
  <c r="P44717"/>
  <c r="P44718"/>
  <c r="P44719"/>
  <c r="P44720"/>
  <c r="P44721"/>
  <c r="P44722"/>
  <c r="P44723"/>
  <c r="P44724"/>
  <c r="P44725"/>
  <c r="P44726"/>
  <c r="P44727"/>
  <c r="P44728"/>
  <c r="P44729"/>
  <c r="P44730"/>
  <c r="P44731"/>
  <c r="P44732"/>
  <c r="P44733"/>
  <c r="P44734"/>
  <c r="P44735"/>
  <c r="P44736"/>
  <c r="P44737"/>
  <c r="P44738"/>
  <c r="P44739"/>
  <c r="P44740"/>
  <c r="P44741"/>
  <c r="P44742"/>
  <c r="P44743"/>
  <c r="P44744"/>
  <c r="P44745"/>
  <c r="P44746"/>
  <c r="P44747"/>
  <c r="P44748"/>
  <c r="P44749"/>
  <c r="P44750"/>
  <c r="P44751"/>
  <c r="P44752"/>
  <c r="P44753"/>
  <c r="P44754"/>
  <c r="P44755"/>
  <c r="P44756"/>
  <c r="P44757"/>
  <c r="P44758"/>
  <c r="P44759"/>
  <c r="P44760"/>
  <c r="P44761"/>
  <c r="P44762"/>
  <c r="P44763"/>
  <c r="P44764"/>
  <c r="P44765"/>
  <c r="P44766"/>
  <c r="P44767"/>
  <c r="P44768"/>
  <c r="P44769"/>
  <c r="P44770"/>
  <c r="P44771"/>
  <c r="P44772"/>
  <c r="P44773"/>
  <c r="P44774"/>
  <c r="P44775"/>
  <c r="P44776"/>
  <c r="P44777"/>
  <c r="P44778"/>
  <c r="P44779"/>
  <c r="P44780"/>
  <c r="P44781"/>
  <c r="P44782"/>
  <c r="P44783"/>
  <c r="P44784"/>
  <c r="P44785"/>
  <c r="P44786"/>
  <c r="P44787"/>
  <c r="P44788"/>
  <c r="P44789"/>
  <c r="P44790"/>
  <c r="P44791"/>
  <c r="P44792"/>
  <c r="P44793"/>
  <c r="P44794"/>
  <c r="P44795"/>
  <c r="P44796"/>
  <c r="P44797"/>
  <c r="P44798"/>
  <c r="P44799"/>
  <c r="P44800"/>
  <c r="P44801"/>
  <c r="P44802"/>
  <c r="P44803"/>
  <c r="P44804"/>
  <c r="P44805"/>
  <c r="P44806"/>
  <c r="P44807"/>
  <c r="P44808"/>
  <c r="P44809"/>
  <c r="P44810"/>
  <c r="P44811"/>
  <c r="P44812"/>
  <c r="P44813"/>
  <c r="P44814"/>
  <c r="P44815"/>
  <c r="P44816"/>
  <c r="P44817"/>
  <c r="P44818"/>
  <c r="P44819"/>
  <c r="P44820"/>
  <c r="P44821"/>
  <c r="P44822"/>
  <c r="P44823"/>
  <c r="P44824"/>
  <c r="P44825"/>
  <c r="P44826"/>
  <c r="P44827"/>
  <c r="P44828"/>
  <c r="P44829"/>
  <c r="P44830"/>
  <c r="P44831"/>
  <c r="P44832"/>
  <c r="P44833"/>
  <c r="P44834"/>
  <c r="P44835"/>
  <c r="P44836"/>
  <c r="P44837"/>
  <c r="P44838"/>
  <c r="P44839"/>
  <c r="P44840"/>
  <c r="P44841"/>
  <c r="P44842"/>
  <c r="P44843"/>
  <c r="P44844"/>
  <c r="P44845"/>
  <c r="P44846"/>
  <c r="P44847"/>
  <c r="P44848"/>
  <c r="P44849"/>
  <c r="P44850"/>
  <c r="P44851"/>
  <c r="P44852"/>
  <c r="P44853"/>
  <c r="P44854"/>
  <c r="P44855"/>
  <c r="P44856"/>
  <c r="P44857"/>
  <c r="P44858"/>
  <c r="P44859"/>
  <c r="P44860"/>
  <c r="P44861"/>
  <c r="P44862"/>
  <c r="P44863"/>
  <c r="P44864"/>
  <c r="P44865"/>
  <c r="P44866"/>
  <c r="P44867"/>
  <c r="P44868"/>
  <c r="P44869"/>
  <c r="P44870"/>
  <c r="P44871"/>
  <c r="P44872"/>
  <c r="P44873"/>
  <c r="P44874"/>
  <c r="P44875"/>
  <c r="P44876"/>
  <c r="P44877"/>
  <c r="P44878"/>
  <c r="P44879"/>
  <c r="P44880"/>
  <c r="P44881"/>
  <c r="P44882"/>
  <c r="P44883"/>
  <c r="P44884"/>
  <c r="P44885"/>
  <c r="P44886"/>
  <c r="P44887"/>
  <c r="P44888"/>
  <c r="P44889"/>
  <c r="P44890"/>
  <c r="P44891"/>
  <c r="P44892"/>
  <c r="P44893"/>
  <c r="P44894"/>
  <c r="P44895"/>
  <c r="P44896"/>
  <c r="P44897"/>
  <c r="P44898"/>
  <c r="P44899"/>
  <c r="P44900"/>
  <c r="P44901"/>
  <c r="P44902"/>
  <c r="P44903"/>
  <c r="P44904"/>
  <c r="P44905"/>
  <c r="P44906"/>
  <c r="P44907"/>
  <c r="P44908"/>
  <c r="P44909"/>
  <c r="P44910"/>
  <c r="P44911"/>
  <c r="P44912"/>
  <c r="P44913"/>
  <c r="P44914"/>
  <c r="P44915"/>
  <c r="P44916"/>
  <c r="P44917"/>
  <c r="P44918"/>
  <c r="P44919"/>
  <c r="P44920"/>
  <c r="P44921"/>
  <c r="P44922"/>
  <c r="P44923"/>
  <c r="P44924"/>
  <c r="P44925"/>
  <c r="P44926"/>
  <c r="P44927"/>
  <c r="P44928"/>
  <c r="P44929"/>
  <c r="P44930"/>
  <c r="P44931"/>
  <c r="P44932"/>
  <c r="P44933"/>
  <c r="P44934"/>
  <c r="P44935"/>
  <c r="P44936"/>
  <c r="P44937"/>
  <c r="P44938"/>
  <c r="P44939"/>
  <c r="P44940"/>
  <c r="P44941"/>
  <c r="P44942"/>
  <c r="P44943"/>
  <c r="P44944"/>
  <c r="P44945"/>
  <c r="P44946"/>
  <c r="P44947"/>
  <c r="P44948"/>
  <c r="P44949"/>
  <c r="P44950"/>
  <c r="P44951"/>
  <c r="P44952"/>
  <c r="P44953"/>
  <c r="P44954"/>
  <c r="P44955"/>
  <c r="P44956"/>
  <c r="P44957"/>
  <c r="P44958"/>
  <c r="P44959"/>
  <c r="P44960"/>
  <c r="P44961"/>
  <c r="P44962"/>
  <c r="P44963"/>
  <c r="P44964"/>
  <c r="P44965"/>
  <c r="P44966"/>
  <c r="P44967"/>
  <c r="P44968"/>
  <c r="P44969"/>
  <c r="P44970"/>
  <c r="P44971"/>
  <c r="P44972"/>
  <c r="P44973"/>
  <c r="P44974"/>
  <c r="P44975"/>
  <c r="P44976"/>
  <c r="P44977"/>
  <c r="P44978"/>
  <c r="P44979"/>
  <c r="P44980"/>
  <c r="P44981"/>
  <c r="P44982"/>
  <c r="P44983"/>
  <c r="P44984"/>
  <c r="P44985"/>
  <c r="P44986"/>
  <c r="P44987"/>
  <c r="P44988"/>
  <c r="P44989"/>
  <c r="P44990"/>
  <c r="P44991"/>
  <c r="P44992"/>
  <c r="P44993"/>
  <c r="P44994"/>
  <c r="P44995"/>
  <c r="P44996"/>
  <c r="P44997"/>
  <c r="P44998"/>
  <c r="P44999"/>
  <c r="P45000"/>
  <c r="P45001"/>
  <c r="P45002"/>
  <c r="P45003"/>
  <c r="P45004"/>
  <c r="P45005"/>
  <c r="P45006"/>
  <c r="P45007"/>
  <c r="P45008"/>
  <c r="P45009"/>
  <c r="P45010"/>
  <c r="P45011"/>
  <c r="P45012"/>
  <c r="P45013"/>
  <c r="P45014"/>
  <c r="P45015"/>
  <c r="P45016"/>
  <c r="P45017"/>
  <c r="P45018"/>
  <c r="P45019"/>
  <c r="P45020"/>
  <c r="P45021"/>
  <c r="P45022"/>
  <c r="P45023"/>
  <c r="P45024"/>
  <c r="P45025"/>
  <c r="P45026"/>
  <c r="P45027"/>
  <c r="P45028"/>
  <c r="P45029"/>
  <c r="P45030"/>
  <c r="P45031"/>
  <c r="P45032"/>
  <c r="P45033"/>
  <c r="P45034"/>
  <c r="P45035"/>
  <c r="P45036"/>
  <c r="P45037"/>
  <c r="P45038"/>
  <c r="P45039"/>
  <c r="P45040"/>
  <c r="P45041"/>
  <c r="P45042"/>
  <c r="P45043"/>
  <c r="P45044"/>
  <c r="P45045"/>
  <c r="P45046"/>
  <c r="P45047"/>
  <c r="P45048"/>
  <c r="P45049"/>
  <c r="P45050"/>
  <c r="P45051"/>
  <c r="P45052"/>
  <c r="P45053"/>
  <c r="P45054"/>
  <c r="P45055"/>
  <c r="P45056"/>
  <c r="P45057"/>
  <c r="P45058"/>
  <c r="P45059"/>
  <c r="P45060"/>
  <c r="P45061"/>
  <c r="P45062"/>
  <c r="P45063"/>
  <c r="P45064"/>
  <c r="P45065"/>
  <c r="P45066"/>
  <c r="P45067"/>
  <c r="P45068"/>
  <c r="P45069"/>
  <c r="P45070"/>
  <c r="P45071"/>
  <c r="P45072"/>
  <c r="P45073"/>
  <c r="P45074"/>
  <c r="P45075"/>
  <c r="P45076"/>
  <c r="P45077"/>
  <c r="P45078"/>
  <c r="P45079"/>
  <c r="P45080"/>
  <c r="P45081"/>
  <c r="P45082"/>
  <c r="P45083"/>
  <c r="P45084"/>
  <c r="P45085"/>
  <c r="P45086"/>
  <c r="P45087"/>
  <c r="P45088"/>
  <c r="P45089"/>
  <c r="P45090"/>
  <c r="P45091"/>
  <c r="P45092"/>
  <c r="P45093"/>
  <c r="P45094"/>
  <c r="P45095"/>
  <c r="P45096"/>
  <c r="P45097"/>
  <c r="P45098"/>
  <c r="P45099"/>
  <c r="P45100"/>
  <c r="P45101"/>
  <c r="P45102"/>
  <c r="P45103"/>
  <c r="P45104"/>
  <c r="P45105"/>
  <c r="P45106"/>
  <c r="P45107"/>
  <c r="P45108"/>
  <c r="P45109"/>
  <c r="P45110"/>
  <c r="P45111"/>
  <c r="P45112"/>
  <c r="P45113"/>
  <c r="P45114"/>
  <c r="P45115"/>
  <c r="P45116"/>
  <c r="P45117"/>
  <c r="P45118"/>
  <c r="P45119"/>
  <c r="P45120"/>
  <c r="P45121"/>
  <c r="P45122"/>
  <c r="P45123"/>
  <c r="P45124"/>
  <c r="P45125"/>
  <c r="P45126"/>
  <c r="P45127"/>
  <c r="P45128"/>
  <c r="P45129"/>
  <c r="P45130"/>
  <c r="P45131"/>
  <c r="P45132"/>
  <c r="P45133"/>
  <c r="P45134"/>
  <c r="P45135"/>
  <c r="P45136"/>
  <c r="P45137"/>
  <c r="P45138"/>
  <c r="P45139"/>
  <c r="P45140"/>
  <c r="P45141"/>
  <c r="P45142"/>
  <c r="P45143"/>
  <c r="P45144"/>
  <c r="P45145"/>
  <c r="P45146"/>
  <c r="P45147"/>
  <c r="P45148"/>
  <c r="P45149"/>
  <c r="P45150"/>
  <c r="P45151"/>
  <c r="P45152"/>
  <c r="P45153"/>
  <c r="P45154"/>
  <c r="P45155"/>
  <c r="P45156"/>
  <c r="P45157"/>
  <c r="P45158"/>
  <c r="P45159"/>
  <c r="P45160"/>
  <c r="P45161"/>
  <c r="P45162"/>
  <c r="P45163"/>
  <c r="P45164"/>
  <c r="P45165"/>
  <c r="P45166"/>
  <c r="P45167"/>
  <c r="P45168"/>
  <c r="P45169"/>
  <c r="P45170"/>
  <c r="P45171"/>
  <c r="P45172"/>
  <c r="P45173"/>
  <c r="P45174"/>
  <c r="P45175"/>
  <c r="P45176"/>
  <c r="P45177"/>
  <c r="P45178"/>
  <c r="P45179"/>
  <c r="P45180"/>
  <c r="P45181"/>
  <c r="P45182"/>
  <c r="P45183"/>
  <c r="P45184"/>
  <c r="P45185"/>
  <c r="P45186"/>
  <c r="P45187"/>
  <c r="P45188"/>
  <c r="P45189"/>
  <c r="P45190"/>
  <c r="P45191"/>
  <c r="P45192"/>
  <c r="P45193"/>
  <c r="P45194"/>
  <c r="P45195"/>
  <c r="P45196"/>
  <c r="P45197"/>
  <c r="P45198"/>
  <c r="P45199"/>
  <c r="P45200"/>
  <c r="P45201"/>
  <c r="P45202"/>
  <c r="P45203"/>
  <c r="P45204"/>
  <c r="P45205"/>
  <c r="P45206"/>
  <c r="P45207"/>
  <c r="P45208"/>
  <c r="P45209"/>
  <c r="P45210"/>
  <c r="P45211"/>
  <c r="P45212"/>
  <c r="P45213"/>
  <c r="P45214"/>
  <c r="P45215"/>
  <c r="P45216"/>
  <c r="P45217"/>
  <c r="P45218"/>
  <c r="P45219"/>
  <c r="P45220"/>
  <c r="P45221"/>
  <c r="P45222"/>
  <c r="P45223"/>
  <c r="P45224"/>
  <c r="P45225"/>
  <c r="P45226"/>
  <c r="P45227"/>
  <c r="P45228"/>
  <c r="P45229"/>
  <c r="P45230"/>
  <c r="P45231"/>
  <c r="P45232"/>
  <c r="P45233"/>
  <c r="P45234"/>
  <c r="P45235"/>
  <c r="P45236"/>
  <c r="P45237"/>
  <c r="P45238"/>
  <c r="P45239"/>
  <c r="P45240"/>
  <c r="P45241"/>
  <c r="P45242"/>
  <c r="P45243"/>
  <c r="P45244"/>
  <c r="P45245"/>
  <c r="P45246"/>
  <c r="P45247"/>
  <c r="P45248"/>
  <c r="P45249"/>
  <c r="P45250"/>
  <c r="P45251"/>
  <c r="P45252"/>
  <c r="P45253"/>
  <c r="P45254"/>
  <c r="P45255"/>
  <c r="P45256"/>
  <c r="P45257"/>
  <c r="P45258"/>
  <c r="P45259"/>
  <c r="P45260"/>
  <c r="P45261"/>
  <c r="P45262"/>
  <c r="P45263"/>
  <c r="P45264"/>
  <c r="P45265"/>
  <c r="P45266"/>
  <c r="P45267"/>
  <c r="P45268"/>
  <c r="P45269"/>
  <c r="P45270"/>
  <c r="P45271"/>
  <c r="P45272"/>
  <c r="P45273"/>
  <c r="P45274"/>
  <c r="P45275"/>
  <c r="P45276"/>
  <c r="P45277"/>
  <c r="P45278"/>
  <c r="P45279"/>
  <c r="P45280"/>
  <c r="P45281"/>
  <c r="P45282"/>
  <c r="P45283"/>
  <c r="P45284"/>
  <c r="P45285"/>
  <c r="P45286"/>
  <c r="P45287"/>
  <c r="P45288"/>
  <c r="P45289"/>
  <c r="P45290"/>
  <c r="P45291"/>
  <c r="P45292"/>
  <c r="P45293"/>
  <c r="P45294"/>
  <c r="P45295"/>
  <c r="P45296"/>
  <c r="P45297"/>
  <c r="P45298"/>
  <c r="P45299"/>
  <c r="P45300"/>
  <c r="P45301"/>
  <c r="P45302"/>
  <c r="P45303"/>
  <c r="P45304"/>
  <c r="P45305"/>
  <c r="P45306"/>
  <c r="P45307"/>
  <c r="P45308"/>
  <c r="P45309"/>
  <c r="P45310"/>
  <c r="P45311"/>
  <c r="P45312"/>
  <c r="P45313"/>
  <c r="P45314"/>
  <c r="P45315"/>
  <c r="P45316"/>
  <c r="P45317"/>
  <c r="P45318"/>
  <c r="P45319"/>
  <c r="P45320"/>
  <c r="P45321"/>
  <c r="P45322"/>
  <c r="P45323"/>
  <c r="P45324"/>
  <c r="P45325"/>
  <c r="P45326"/>
  <c r="P45327"/>
  <c r="P45328"/>
  <c r="P45329"/>
  <c r="P45330"/>
  <c r="P45331"/>
  <c r="P45332"/>
  <c r="P45333"/>
  <c r="P45334"/>
  <c r="P45335"/>
  <c r="P45336"/>
  <c r="P45337"/>
  <c r="P45338"/>
  <c r="P45339"/>
  <c r="P45340"/>
  <c r="P45341"/>
  <c r="P45342"/>
  <c r="P45343"/>
  <c r="P45344"/>
  <c r="P45345"/>
  <c r="P45346"/>
  <c r="P45347"/>
  <c r="P45348"/>
  <c r="P45349"/>
  <c r="P45350"/>
  <c r="P45351"/>
  <c r="P45352"/>
  <c r="P45353"/>
  <c r="P45354"/>
  <c r="P45355"/>
  <c r="P45356"/>
  <c r="P45357"/>
  <c r="P45358"/>
  <c r="P45359"/>
  <c r="P45360"/>
  <c r="P45361"/>
  <c r="P45362"/>
  <c r="P45363"/>
  <c r="P45364"/>
  <c r="P45365"/>
  <c r="P45366"/>
  <c r="P45367"/>
  <c r="P45368"/>
  <c r="P45369"/>
  <c r="P45370"/>
  <c r="P45371"/>
  <c r="P45372"/>
  <c r="P45373"/>
  <c r="P45374"/>
  <c r="P45375"/>
  <c r="P45376"/>
  <c r="P45377"/>
  <c r="P45378"/>
  <c r="P45379"/>
  <c r="P45380"/>
  <c r="P45381"/>
  <c r="P45382"/>
  <c r="P45383"/>
  <c r="P45384"/>
  <c r="P45385"/>
  <c r="P45386"/>
  <c r="P45387"/>
  <c r="P45388"/>
  <c r="P45389"/>
  <c r="P45390"/>
  <c r="P45391"/>
  <c r="P45392"/>
  <c r="P45393"/>
  <c r="P45394"/>
  <c r="P45395"/>
  <c r="P45396"/>
  <c r="P45397"/>
  <c r="P45398"/>
  <c r="P45399"/>
  <c r="P45400"/>
  <c r="P45401"/>
  <c r="P45402"/>
  <c r="P45403"/>
  <c r="P45404"/>
  <c r="P45405"/>
  <c r="P45406"/>
  <c r="P45407"/>
  <c r="P45408"/>
  <c r="P45409"/>
  <c r="P45410"/>
  <c r="P45411"/>
  <c r="P45412"/>
  <c r="P45413"/>
  <c r="P45414"/>
  <c r="P45415"/>
  <c r="P45416"/>
  <c r="P45417"/>
  <c r="P45418"/>
  <c r="P45419"/>
  <c r="P45420"/>
  <c r="P45421"/>
  <c r="P45422"/>
  <c r="P45423"/>
  <c r="P45424"/>
  <c r="P45425"/>
  <c r="P45426"/>
  <c r="P45427"/>
  <c r="P45428"/>
  <c r="P45429"/>
  <c r="P45430"/>
  <c r="P45431"/>
  <c r="P45432"/>
  <c r="P45433"/>
  <c r="P45434"/>
  <c r="P45435"/>
  <c r="P45436"/>
  <c r="P45437"/>
  <c r="P45438"/>
  <c r="P45439"/>
  <c r="P45440"/>
  <c r="P45441"/>
  <c r="P45442"/>
  <c r="P45443"/>
  <c r="P45444"/>
  <c r="P45445"/>
  <c r="P45446"/>
  <c r="P45447"/>
  <c r="P45448"/>
  <c r="P45449"/>
  <c r="P45450"/>
  <c r="P45451"/>
  <c r="P45452"/>
  <c r="P45453"/>
  <c r="P45454"/>
  <c r="P45455"/>
  <c r="P45456"/>
  <c r="P45457"/>
  <c r="P45458"/>
  <c r="P45459"/>
  <c r="P45460"/>
  <c r="P45461"/>
  <c r="P45462"/>
  <c r="P45463"/>
  <c r="P45464"/>
  <c r="P45465"/>
  <c r="P45466"/>
  <c r="P45467"/>
  <c r="P45468"/>
  <c r="P45469"/>
  <c r="P45470"/>
  <c r="P45471"/>
  <c r="P45472"/>
  <c r="P45473"/>
  <c r="P45474"/>
  <c r="P45475"/>
  <c r="P45476"/>
  <c r="P45477"/>
  <c r="P45478"/>
  <c r="P45479"/>
  <c r="P45480"/>
  <c r="P45481"/>
  <c r="P45482"/>
  <c r="P45483"/>
  <c r="P45484"/>
  <c r="P45485"/>
  <c r="P45486"/>
  <c r="P45487"/>
  <c r="P45488"/>
  <c r="P45489"/>
  <c r="P45490"/>
  <c r="P45491"/>
  <c r="P45492"/>
  <c r="P45493"/>
  <c r="P45494"/>
  <c r="P45495"/>
  <c r="P45496"/>
  <c r="P45497"/>
  <c r="P45498"/>
  <c r="P45499"/>
  <c r="P45500"/>
  <c r="P45501"/>
  <c r="P45502"/>
  <c r="P45503"/>
  <c r="P45504"/>
  <c r="P45505"/>
  <c r="P45506"/>
  <c r="P45507"/>
  <c r="P45508"/>
  <c r="P45509"/>
  <c r="P45510"/>
  <c r="P45511"/>
  <c r="P45512"/>
  <c r="P45513"/>
  <c r="P45514"/>
  <c r="P45515"/>
  <c r="P45516"/>
  <c r="P45517"/>
  <c r="P45518"/>
  <c r="P45519"/>
  <c r="P45520"/>
  <c r="P45521"/>
  <c r="P45522"/>
  <c r="P45523"/>
  <c r="P45524"/>
  <c r="P45525"/>
  <c r="P45526"/>
  <c r="P45527"/>
  <c r="P45528"/>
  <c r="P45529"/>
  <c r="P45530"/>
  <c r="P45531"/>
  <c r="P45532"/>
  <c r="P45533"/>
  <c r="P45534"/>
  <c r="P45535"/>
  <c r="P45536"/>
  <c r="P45537"/>
  <c r="P45538"/>
  <c r="P45539"/>
  <c r="P45540"/>
  <c r="P45541"/>
  <c r="P45542"/>
  <c r="P45543"/>
  <c r="P45544"/>
  <c r="P45545"/>
  <c r="P45546"/>
  <c r="P45547"/>
  <c r="P45548"/>
  <c r="P45549"/>
  <c r="P45550"/>
  <c r="P45551"/>
  <c r="P45552"/>
  <c r="P45553"/>
  <c r="P45554"/>
  <c r="P45555"/>
  <c r="P45556"/>
  <c r="P45557"/>
  <c r="P45558"/>
  <c r="P45559"/>
  <c r="P45560"/>
  <c r="P45561"/>
  <c r="P45562"/>
  <c r="P45563"/>
  <c r="P45564"/>
  <c r="P45565"/>
  <c r="P45566"/>
  <c r="P45567"/>
  <c r="P45568"/>
  <c r="P45569"/>
  <c r="P45570"/>
  <c r="P45571"/>
  <c r="P45572"/>
  <c r="P45573"/>
  <c r="P45574"/>
  <c r="P45575"/>
  <c r="P45576"/>
  <c r="P45577"/>
  <c r="P45578"/>
  <c r="P45579"/>
  <c r="P45580"/>
  <c r="P45581"/>
  <c r="P45582"/>
  <c r="P45583"/>
  <c r="P45584"/>
  <c r="P45585"/>
  <c r="P45586"/>
  <c r="P45587"/>
  <c r="P45588"/>
  <c r="P45589"/>
  <c r="P45590"/>
  <c r="P45591"/>
  <c r="P45592"/>
  <c r="P45593"/>
  <c r="P45594"/>
  <c r="P45595"/>
  <c r="P45596"/>
  <c r="P45597"/>
  <c r="P45598"/>
  <c r="P45599"/>
  <c r="P45600"/>
  <c r="P45601"/>
  <c r="P45602"/>
  <c r="P45603"/>
  <c r="P45604"/>
  <c r="P45605"/>
  <c r="P45606"/>
  <c r="P45607"/>
  <c r="P45608"/>
  <c r="P45609"/>
  <c r="P45610"/>
  <c r="P45611"/>
  <c r="P45612"/>
  <c r="P45613"/>
  <c r="P45614"/>
  <c r="P45615"/>
  <c r="P45616"/>
  <c r="P45617"/>
  <c r="P45618"/>
  <c r="P45619"/>
  <c r="P45620"/>
  <c r="P45621"/>
  <c r="P45622"/>
  <c r="P45623"/>
  <c r="P45624"/>
  <c r="P45625"/>
  <c r="P45626"/>
  <c r="P45627"/>
  <c r="P45628"/>
  <c r="P45629"/>
  <c r="P45630"/>
  <c r="P45631"/>
  <c r="P45632"/>
  <c r="P45633"/>
  <c r="P45634"/>
  <c r="P45635"/>
  <c r="P45636"/>
  <c r="P45637"/>
  <c r="P45638"/>
  <c r="P45639"/>
  <c r="P45640"/>
  <c r="P45641"/>
  <c r="P45642"/>
  <c r="P45643"/>
  <c r="P45644"/>
  <c r="P45645"/>
  <c r="P45646"/>
  <c r="P45647"/>
  <c r="P45648"/>
  <c r="P45649"/>
  <c r="P45650"/>
  <c r="P45651"/>
  <c r="P45652"/>
  <c r="P45653"/>
  <c r="P45654"/>
  <c r="P45655"/>
  <c r="P45656"/>
  <c r="P45657"/>
  <c r="P45658"/>
  <c r="P45659"/>
  <c r="P45660"/>
  <c r="P45661"/>
  <c r="P45662"/>
  <c r="P45663"/>
  <c r="P45664"/>
  <c r="P45665"/>
  <c r="P45666"/>
  <c r="P45667"/>
  <c r="P45668"/>
  <c r="P45669"/>
  <c r="P45670"/>
  <c r="P45671"/>
  <c r="P45672"/>
  <c r="P45673"/>
  <c r="P45674"/>
  <c r="P45675"/>
  <c r="P45676"/>
  <c r="P45677"/>
  <c r="P45678"/>
  <c r="P45679"/>
  <c r="P45680"/>
  <c r="P45681"/>
  <c r="P45682"/>
  <c r="P45683"/>
  <c r="P45684"/>
  <c r="P45685"/>
  <c r="P45686"/>
  <c r="P45687"/>
  <c r="P45688"/>
  <c r="P45689"/>
  <c r="P45690"/>
  <c r="P45691"/>
  <c r="P45692"/>
  <c r="P45693"/>
  <c r="P45694"/>
  <c r="P45695"/>
  <c r="P45696"/>
  <c r="P45697"/>
  <c r="P45698"/>
  <c r="P45699"/>
  <c r="P45700"/>
  <c r="P45701"/>
  <c r="P45702"/>
  <c r="P45703"/>
  <c r="P45704"/>
  <c r="P45705"/>
  <c r="P45706"/>
  <c r="P45707"/>
  <c r="P45708"/>
  <c r="P45709"/>
  <c r="P45710"/>
  <c r="P45711"/>
  <c r="P45712"/>
  <c r="P45713"/>
  <c r="P45714"/>
  <c r="P45715"/>
  <c r="P45716"/>
  <c r="P45717"/>
  <c r="P45718"/>
  <c r="P45719"/>
  <c r="P45720"/>
  <c r="P45721"/>
  <c r="P45722"/>
  <c r="P45723"/>
  <c r="P45724"/>
  <c r="P45725"/>
  <c r="P45726"/>
  <c r="P45727"/>
  <c r="P45728"/>
  <c r="P45729"/>
  <c r="P45730"/>
  <c r="P45731"/>
  <c r="P45732"/>
  <c r="P45733"/>
  <c r="P45734"/>
  <c r="P45735"/>
  <c r="P45736"/>
  <c r="P45737"/>
  <c r="P45738"/>
  <c r="P45739"/>
  <c r="P45740"/>
  <c r="P45741"/>
  <c r="P45742"/>
  <c r="P45743"/>
  <c r="P45744"/>
  <c r="P45745"/>
  <c r="P45746"/>
  <c r="P45747"/>
  <c r="P45748"/>
  <c r="P45749"/>
  <c r="P45750"/>
  <c r="P45751"/>
  <c r="P45752"/>
  <c r="P45753"/>
  <c r="P45754"/>
  <c r="P45755"/>
  <c r="P45756"/>
  <c r="P45757"/>
  <c r="P45758"/>
  <c r="P45759"/>
  <c r="P45760"/>
  <c r="P45761"/>
  <c r="P45762"/>
  <c r="P45763"/>
  <c r="P45764"/>
  <c r="P45765"/>
  <c r="P45766"/>
  <c r="P45767"/>
  <c r="P45768"/>
  <c r="P45769"/>
  <c r="P45770"/>
  <c r="P45771"/>
  <c r="P45772"/>
  <c r="P45773"/>
  <c r="P45774"/>
  <c r="P45775"/>
  <c r="P45776"/>
  <c r="P45777"/>
  <c r="P45778"/>
  <c r="P45779"/>
  <c r="P45780"/>
  <c r="P45781"/>
  <c r="P45782"/>
  <c r="P45783"/>
  <c r="P45784"/>
  <c r="P45785"/>
  <c r="P45786"/>
  <c r="P45787"/>
  <c r="P45788"/>
  <c r="P45789"/>
  <c r="P45790"/>
  <c r="P45791"/>
  <c r="P45792"/>
  <c r="P45793"/>
  <c r="P45794"/>
  <c r="P45795"/>
  <c r="P45796"/>
  <c r="P45797"/>
  <c r="P45798"/>
  <c r="P45799"/>
  <c r="P45800"/>
  <c r="P45801"/>
  <c r="P45802"/>
  <c r="P45803"/>
  <c r="P45804"/>
  <c r="P45805"/>
  <c r="P45806"/>
  <c r="P45807"/>
  <c r="P45808"/>
  <c r="P45809"/>
  <c r="P45810"/>
  <c r="P45811"/>
  <c r="P45812"/>
  <c r="P45813"/>
  <c r="P45814"/>
  <c r="P45815"/>
  <c r="P45816"/>
  <c r="P45817"/>
  <c r="P45818"/>
  <c r="P45819"/>
  <c r="P45820"/>
  <c r="P45821"/>
  <c r="P45822"/>
  <c r="P45823"/>
  <c r="P45824"/>
  <c r="P45825"/>
  <c r="P45826"/>
  <c r="P45827"/>
  <c r="P45828"/>
  <c r="P45829"/>
  <c r="P45830"/>
  <c r="P45831"/>
  <c r="P45832"/>
  <c r="P45833"/>
  <c r="P45834"/>
  <c r="P45835"/>
  <c r="P45836"/>
  <c r="P45837"/>
  <c r="P45838"/>
  <c r="P45839"/>
  <c r="P45840"/>
  <c r="P45841"/>
  <c r="P45842"/>
  <c r="P45843"/>
  <c r="P45844"/>
  <c r="P45845"/>
  <c r="P45846"/>
  <c r="P45847"/>
  <c r="P45848"/>
  <c r="P45849"/>
  <c r="P45850"/>
  <c r="P45851"/>
  <c r="P45852"/>
  <c r="P45853"/>
  <c r="P45854"/>
  <c r="P45855"/>
  <c r="P45856"/>
  <c r="P45857"/>
  <c r="P45858"/>
  <c r="P45859"/>
  <c r="P45860"/>
  <c r="P45861"/>
  <c r="P45862"/>
  <c r="P45863"/>
  <c r="P45864"/>
  <c r="P45865"/>
  <c r="P45866"/>
  <c r="P45867"/>
  <c r="P45868"/>
  <c r="P45869"/>
  <c r="P45870"/>
  <c r="P45871"/>
  <c r="P45872"/>
  <c r="P45873"/>
  <c r="P45874"/>
  <c r="P45875"/>
  <c r="P45876"/>
  <c r="P45877"/>
  <c r="P45878"/>
  <c r="P45879"/>
  <c r="P45880"/>
  <c r="P45881"/>
  <c r="P45882"/>
  <c r="P45883"/>
  <c r="P45884"/>
  <c r="P45885"/>
  <c r="P45886"/>
  <c r="P45887"/>
  <c r="P45888"/>
  <c r="P45889"/>
  <c r="P45890"/>
  <c r="P45891"/>
  <c r="P45892"/>
  <c r="P45893"/>
  <c r="P45894"/>
  <c r="P45895"/>
  <c r="P45896"/>
  <c r="P45897"/>
  <c r="P45898"/>
  <c r="P45899"/>
  <c r="P45900"/>
  <c r="P45901"/>
  <c r="P45902"/>
  <c r="P45903"/>
  <c r="P45904"/>
  <c r="P45905"/>
  <c r="P45906"/>
  <c r="P45907"/>
  <c r="P45908"/>
  <c r="P45909"/>
  <c r="P45910"/>
  <c r="P45911"/>
  <c r="P45912"/>
  <c r="P45913"/>
  <c r="P45914"/>
  <c r="P45915"/>
  <c r="P45916"/>
  <c r="P45917"/>
  <c r="P45918"/>
  <c r="P45919"/>
  <c r="P45920"/>
  <c r="P45921"/>
  <c r="P45922"/>
  <c r="P45923"/>
  <c r="P45924"/>
  <c r="P45925"/>
  <c r="P45926"/>
  <c r="P45927"/>
  <c r="P45928"/>
  <c r="P45929"/>
  <c r="P45930"/>
  <c r="P45931"/>
  <c r="P45932"/>
  <c r="P45933"/>
  <c r="P45934"/>
  <c r="P45935"/>
  <c r="P45936"/>
  <c r="P45937"/>
  <c r="P45938"/>
  <c r="P45939"/>
  <c r="P45940"/>
  <c r="P45941"/>
  <c r="P45942"/>
  <c r="P45943"/>
  <c r="P45944"/>
  <c r="P45945"/>
  <c r="P45946"/>
  <c r="P45947"/>
  <c r="P45948"/>
  <c r="P45949"/>
  <c r="P45950"/>
  <c r="P45951"/>
  <c r="P45952"/>
  <c r="P45953"/>
  <c r="P45954"/>
  <c r="P45955"/>
  <c r="P45956"/>
  <c r="P45957"/>
  <c r="P45958"/>
  <c r="P45959"/>
  <c r="P45960"/>
  <c r="P45961"/>
  <c r="P45962"/>
  <c r="P45963"/>
  <c r="P45964"/>
  <c r="P45965"/>
  <c r="P45966"/>
  <c r="P45967"/>
  <c r="P45968"/>
  <c r="P45969"/>
  <c r="P45970"/>
  <c r="P45971"/>
  <c r="P45972"/>
  <c r="P45973"/>
  <c r="P45974"/>
  <c r="P45975"/>
  <c r="P45976"/>
  <c r="P45977"/>
  <c r="P45978"/>
  <c r="P45979"/>
  <c r="P45980"/>
  <c r="P45981"/>
  <c r="P45982"/>
  <c r="P45983"/>
  <c r="P45984"/>
  <c r="P45985"/>
  <c r="P45986"/>
  <c r="P45987"/>
  <c r="P45988"/>
  <c r="P45989"/>
  <c r="P45990"/>
  <c r="P45991"/>
  <c r="P45992"/>
  <c r="P45993"/>
  <c r="P45994"/>
  <c r="P45995"/>
  <c r="P45996"/>
  <c r="P45997"/>
  <c r="P45998"/>
  <c r="P45999"/>
  <c r="P46000"/>
  <c r="P46001"/>
  <c r="P46002"/>
  <c r="P46003"/>
  <c r="P46004"/>
  <c r="P46005"/>
  <c r="P46006"/>
  <c r="P46007"/>
  <c r="P46008"/>
  <c r="P46009"/>
  <c r="P46010"/>
  <c r="P46011"/>
  <c r="P46012"/>
  <c r="P46013"/>
  <c r="P46014"/>
  <c r="P46015"/>
  <c r="P46016"/>
  <c r="P46017"/>
  <c r="P46018"/>
  <c r="P46019"/>
  <c r="P46020"/>
  <c r="P46021"/>
  <c r="P46022"/>
  <c r="P46023"/>
  <c r="P46024"/>
  <c r="P46025"/>
  <c r="P46026"/>
  <c r="P46027"/>
  <c r="P46028"/>
  <c r="P46029"/>
  <c r="P46030"/>
  <c r="P46031"/>
  <c r="P46032"/>
  <c r="P46033"/>
  <c r="P46034"/>
  <c r="P46035"/>
  <c r="P46036"/>
  <c r="P46037"/>
  <c r="P46038"/>
  <c r="P46039"/>
  <c r="P46040"/>
  <c r="P46041"/>
  <c r="P46042"/>
  <c r="P46043"/>
  <c r="P46044"/>
  <c r="P46045"/>
  <c r="P46046"/>
  <c r="P46047"/>
  <c r="P46048"/>
  <c r="P46049"/>
  <c r="P46050"/>
  <c r="P46051"/>
  <c r="P46052"/>
  <c r="P46053"/>
  <c r="P46054"/>
  <c r="P46055"/>
  <c r="P46056"/>
  <c r="P46057"/>
  <c r="P46058"/>
  <c r="P46059"/>
  <c r="P46060"/>
  <c r="P46061"/>
  <c r="P46062"/>
  <c r="P46063"/>
  <c r="P46064"/>
  <c r="P46065"/>
  <c r="P46066"/>
  <c r="P46067"/>
  <c r="P46068"/>
  <c r="P46069"/>
  <c r="P46070"/>
  <c r="P46071"/>
  <c r="P46072"/>
  <c r="P46073"/>
  <c r="P46074"/>
  <c r="P46075"/>
  <c r="P46076"/>
  <c r="P46077"/>
  <c r="P46078"/>
  <c r="P46079"/>
  <c r="P46080"/>
  <c r="P46081"/>
  <c r="P46082"/>
  <c r="P46083"/>
  <c r="P46084"/>
  <c r="P46085"/>
  <c r="P46086"/>
  <c r="P46087"/>
  <c r="P46088"/>
  <c r="P46089"/>
  <c r="P46090"/>
  <c r="P46091"/>
  <c r="P46092"/>
  <c r="P46093"/>
  <c r="P46094"/>
  <c r="P46095"/>
  <c r="P46096"/>
  <c r="P46097"/>
  <c r="P46098"/>
  <c r="P46099"/>
  <c r="P46100"/>
  <c r="P46101"/>
  <c r="P46102"/>
  <c r="P46103"/>
  <c r="P46104"/>
  <c r="P46105"/>
  <c r="P46106"/>
  <c r="P46107"/>
  <c r="P46108"/>
  <c r="P46109"/>
  <c r="P46110"/>
  <c r="P46111"/>
  <c r="P46112"/>
  <c r="P46113"/>
  <c r="P46114"/>
  <c r="P46115"/>
  <c r="P46116"/>
  <c r="P46117"/>
  <c r="P46118"/>
  <c r="P46119"/>
  <c r="P46120"/>
  <c r="P46121"/>
  <c r="P46122"/>
  <c r="P46123"/>
  <c r="P46124"/>
  <c r="P46125"/>
  <c r="P46126"/>
  <c r="P46127"/>
  <c r="P46128"/>
  <c r="P46129"/>
  <c r="P46130"/>
  <c r="P46131"/>
  <c r="P46132"/>
  <c r="P46133"/>
  <c r="P46134"/>
  <c r="P46135"/>
  <c r="P46136"/>
  <c r="P46137"/>
  <c r="P46138"/>
  <c r="P46139"/>
  <c r="P46140"/>
  <c r="P46141"/>
  <c r="P46142"/>
  <c r="P46143"/>
  <c r="P46144"/>
  <c r="P46145"/>
  <c r="P46146"/>
  <c r="P46147"/>
  <c r="P46148"/>
  <c r="P46149"/>
  <c r="P46150"/>
  <c r="P46151"/>
  <c r="P46152"/>
  <c r="P46153"/>
  <c r="P46154"/>
  <c r="P46155"/>
  <c r="P46156"/>
  <c r="P46157"/>
  <c r="P46158"/>
  <c r="P46159"/>
  <c r="P46160"/>
  <c r="P46161"/>
  <c r="P46162"/>
  <c r="P46163"/>
  <c r="P46164"/>
  <c r="P46165"/>
  <c r="P46166"/>
  <c r="P46167"/>
  <c r="P46168"/>
  <c r="P46169"/>
  <c r="P46170"/>
  <c r="P46171"/>
  <c r="P46172"/>
  <c r="P46173"/>
  <c r="P46174"/>
  <c r="P46175"/>
  <c r="P46176"/>
  <c r="P46177"/>
  <c r="P46178"/>
  <c r="P46179"/>
  <c r="P46180"/>
  <c r="P46181"/>
  <c r="P46182"/>
  <c r="P46183"/>
  <c r="P46184"/>
  <c r="P46185"/>
  <c r="P46186"/>
  <c r="P46187"/>
  <c r="P46188"/>
  <c r="P46189"/>
  <c r="P46190"/>
  <c r="P46191"/>
  <c r="P46192"/>
  <c r="P46193"/>
  <c r="P46194"/>
  <c r="P46195"/>
  <c r="P46196"/>
  <c r="P46197"/>
  <c r="P46198"/>
  <c r="P46199"/>
  <c r="P46200"/>
  <c r="P46201"/>
  <c r="P46202"/>
  <c r="P46203"/>
  <c r="P46204"/>
  <c r="P46205"/>
  <c r="P46206"/>
  <c r="P46207"/>
  <c r="P46208"/>
  <c r="P46209"/>
  <c r="P46210"/>
  <c r="P46211"/>
  <c r="P46212"/>
  <c r="P46213"/>
  <c r="P46214"/>
  <c r="P46215"/>
  <c r="P46216"/>
  <c r="P46217"/>
  <c r="P46218"/>
  <c r="P46219"/>
  <c r="P46220"/>
  <c r="P46221"/>
  <c r="P46222"/>
  <c r="P46223"/>
  <c r="P46224"/>
  <c r="P46225"/>
  <c r="P46226"/>
  <c r="P46227"/>
  <c r="P46228"/>
  <c r="P46229"/>
  <c r="P46230"/>
  <c r="P46231"/>
  <c r="P46232"/>
  <c r="P46233"/>
  <c r="P46234"/>
  <c r="P46235"/>
  <c r="P46236"/>
  <c r="P46237"/>
  <c r="P46238"/>
  <c r="P46239"/>
  <c r="P46240"/>
  <c r="P46241"/>
  <c r="P46242"/>
  <c r="P46243"/>
  <c r="P46244"/>
  <c r="P46245"/>
  <c r="P46246"/>
  <c r="P46247"/>
  <c r="P46248"/>
  <c r="P46249"/>
  <c r="P46250"/>
  <c r="P46251"/>
  <c r="P46252"/>
  <c r="P46253"/>
  <c r="P46254"/>
  <c r="P46255"/>
  <c r="P46256"/>
  <c r="P46257"/>
  <c r="P46258"/>
  <c r="P46259"/>
  <c r="P46260"/>
  <c r="P46261"/>
  <c r="P46262"/>
  <c r="P46263"/>
  <c r="P46264"/>
  <c r="P46265"/>
  <c r="P46266"/>
  <c r="P46267"/>
  <c r="P46268"/>
  <c r="P46269"/>
  <c r="P46270"/>
  <c r="P46271"/>
  <c r="P46272"/>
  <c r="P46273"/>
  <c r="P46274"/>
  <c r="P46275"/>
  <c r="P46276"/>
  <c r="P46277"/>
  <c r="P46278"/>
  <c r="P46279"/>
  <c r="P46280"/>
  <c r="P46281"/>
  <c r="P46282"/>
  <c r="P46283"/>
  <c r="P46284"/>
  <c r="P46285"/>
  <c r="P46286"/>
  <c r="P46287"/>
  <c r="P46288"/>
  <c r="P46289"/>
  <c r="P46290"/>
  <c r="P46291"/>
  <c r="P46292"/>
  <c r="P46293"/>
  <c r="P46294"/>
  <c r="P46295"/>
  <c r="P46296"/>
  <c r="P46297"/>
  <c r="P46298"/>
  <c r="P46299"/>
  <c r="P46300"/>
  <c r="P46301"/>
  <c r="P46302"/>
  <c r="P46303"/>
  <c r="P46304"/>
  <c r="P46305"/>
  <c r="P46306"/>
  <c r="P46307"/>
  <c r="P46308"/>
  <c r="P46309"/>
  <c r="P46310"/>
  <c r="P46311"/>
  <c r="P46312"/>
  <c r="P46313"/>
  <c r="P46314"/>
  <c r="P46315"/>
  <c r="P46316"/>
  <c r="P46317"/>
  <c r="P46318"/>
  <c r="P46319"/>
  <c r="P46320"/>
  <c r="P46321"/>
  <c r="P46322"/>
  <c r="P46323"/>
  <c r="P46324"/>
  <c r="P46325"/>
  <c r="P46326"/>
  <c r="P46327"/>
  <c r="P46328"/>
  <c r="P46329"/>
  <c r="P46330"/>
  <c r="P46331"/>
  <c r="P46332"/>
  <c r="P46333"/>
  <c r="P46334"/>
  <c r="P46335"/>
  <c r="P46336"/>
  <c r="P46337"/>
  <c r="P46338"/>
  <c r="P46339"/>
  <c r="P46340"/>
  <c r="P46341"/>
  <c r="P46342"/>
  <c r="P46343"/>
  <c r="P46344"/>
  <c r="P46345"/>
  <c r="P46346"/>
  <c r="P46347"/>
  <c r="P46348"/>
  <c r="P46349"/>
  <c r="P46350"/>
  <c r="P46351"/>
  <c r="P46352"/>
  <c r="P46353"/>
  <c r="P46354"/>
  <c r="P46355"/>
  <c r="P46356"/>
  <c r="P46357"/>
  <c r="P46358"/>
  <c r="P46359"/>
  <c r="P46360"/>
  <c r="P46361"/>
  <c r="P46362"/>
  <c r="P46363"/>
  <c r="P46364"/>
  <c r="P46365"/>
  <c r="P46366"/>
  <c r="P46367"/>
  <c r="P46368"/>
  <c r="P46369"/>
  <c r="P46370"/>
  <c r="P46371"/>
  <c r="P46372"/>
  <c r="P46373"/>
  <c r="P46374"/>
  <c r="P46375"/>
  <c r="P46376"/>
  <c r="P46377"/>
  <c r="P46378"/>
  <c r="P46379"/>
  <c r="P46380"/>
  <c r="P46381"/>
  <c r="P46382"/>
  <c r="P46383"/>
  <c r="P46384"/>
  <c r="P46385"/>
  <c r="P46386"/>
  <c r="P46387"/>
  <c r="P46388"/>
  <c r="P46389"/>
  <c r="P46390"/>
  <c r="P46391"/>
  <c r="P46392"/>
  <c r="P46393"/>
  <c r="P46394"/>
  <c r="P46395"/>
  <c r="P46396"/>
  <c r="P46397"/>
  <c r="P46398"/>
  <c r="P46399"/>
  <c r="P46400"/>
  <c r="P46401"/>
  <c r="P46402"/>
  <c r="P46403"/>
  <c r="P46404"/>
  <c r="P46405"/>
  <c r="P46406"/>
  <c r="P46407"/>
  <c r="P46408"/>
  <c r="P46409"/>
  <c r="P46410"/>
  <c r="P46411"/>
  <c r="P46412"/>
  <c r="P46413"/>
  <c r="P46414"/>
  <c r="P46415"/>
  <c r="P46416"/>
  <c r="P46417"/>
  <c r="P46418"/>
  <c r="P46419"/>
  <c r="P46420"/>
  <c r="P46421"/>
  <c r="P46422"/>
  <c r="P46423"/>
  <c r="P46424"/>
  <c r="P46425"/>
  <c r="P46426"/>
  <c r="P46427"/>
  <c r="P46428"/>
  <c r="P46429"/>
  <c r="P46430"/>
  <c r="P46431"/>
  <c r="P46432"/>
  <c r="P46433"/>
  <c r="P46434"/>
  <c r="P46435"/>
  <c r="P46436"/>
  <c r="P46437"/>
  <c r="P46438"/>
  <c r="P46439"/>
  <c r="P46440"/>
  <c r="P46441"/>
  <c r="P46442"/>
  <c r="P46443"/>
  <c r="P46444"/>
  <c r="P46445"/>
  <c r="P46446"/>
  <c r="P46447"/>
  <c r="P46448"/>
  <c r="P46449"/>
  <c r="P46450"/>
  <c r="P46451"/>
  <c r="P46452"/>
  <c r="P46453"/>
  <c r="P46454"/>
  <c r="P46455"/>
  <c r="P46456"/>
  <c r="P46457"/>
  <c r="P46458"/>
  <c r="P46459"/>
  <c r="P46460"/>
  <c r="P46461"/>
  <c r="P46462"/>
  <c r="P46463"/>
  <c r="P46464"/>
  <c r="P46465"/>
  <c r="P46466"/>
  <c r="P46467"/>
  <c r="P46468"/>
  <c r="P46469"/>
  <c r="P46470"/>
  <c r="P46471"/>
  <c r="P46472"/>
  <c r="P46473"/>
  <c r="P46474"/>
  <c r="P46475"/>
  <c r="P46476"/>
  <c r="P46477"/>
  <c r="P46478"/>
  <c r="P46479"/>
  <c r="P46480"/>
  <c r="P46481"/>
  <c r="P46482"/>
  <c r="P46483"/>
  <c r="P46484"/>
  <c r="P46485"/>
  <c r="P46486"/>
  <c r="P46487"/>
  <c r="P46488"/>
  <c r="P46489"/>
  <c r="P46490"/>
  <c r="P46491"/>
  <c r="P46492"/>
  <c r="P46493"/>
  <c r="P46494"/>
  <c r="P46495"/>
  <c r="P46496"/>
  <c r="P46497"/>
  <c r="P46498"/>
  <c r="P46499"/>
  <c r="P46500"/>
  <c r="P46501"/>
  <c r="P46502"/>
  <c r="P46503"/>
  <c r="P46504"/>
  <c r="P46505"/>
  <c r="P46506"/>
  <c r="P46507"/>
  <c r="P46508"/>
  <c r="P46509"/>
  <c r="P46510"/>
  <c r="P46511"/>
  <c r="P46512"/>
  <c r="P46513"/>
  <c r="P46514"/>
  <c r="P46515"/>
  <c r="P46516"/>
  <c r="P46517"/>
  <c r="P46518"/>
  <c r="P46519"/>
  <c r="P46520"/>
  <c r="P46521"/>
  <c r="P46522"/>
  <c r="P46523"/>
  <c r="P46524"/>
  <c r="P46525"/>
  <c r="P46526"/>
  <c r="P46527"/>
  <c r="P46528"/>
  <c r="P46529"/>
  <c r="P46530"/>
  <c r="P46531"/>
  <c r="P46532"/>
  <c r="P46533"/>
  <c r="P46534"/>
  <c r="P46535"/>
  <c r="P46536"/>
  <c r="P46537"/>
  <c r="P46538"/>
  <c r="P46539"/>
  <c r="P46540"/>
  <c r="P46541"/>
  <c r="P46542"/>
  <c r="P46543"/>
  <c r="P46544"/>
  <c r="P46545"/>
  <c r="P46546"/>
  <c r="P46547"/>
  <c r="P46548"/>
  <c r="P46549"/>
  <c r="P46550"/>
  <c r="P46551"/>
  <c r="P46552"/>
  <c r="P46553"/>
  <c r="P46554"/>
  <c r="P46555"/>
  <c r="P46556"/>
  <c r="P46557"/>
  <c r="P46558"/>
  <c r="P46559"/>
  <c r="P46560"/>
  <c r="P46561"/>
  <c r="P46562"/>
  <c r="P46563"/>
  <c r="P46564"/>
  <c r="P46565"/>
  <c r="P46566"/>
  <c r="P46567"/>
  <c r="P46568"/>
  <c r="P46569"/>
  <c r="P46570"/>
  <c r="P46571"/>
  <c r="P46572"/>
  <c r="P46573"/>
  <c r="P46574"/>
  <c r="P46575"/>
  <c r="P46576"/>
  <c r="P46577"/>
  <c r="P46578"/>
  <c r="P46579"/>
  <c r="P46580"/>
  <c r="P46581"/>
  <c r="P46582"/>
  <c r="P46583"/>
  <c r="P46584"/>
  <c r="P46585"/>
  <c r="P46586"/>
  <c r="P46587"/>
  <c r="P46588"/>
  <c r="P46589"/>
  <c r="P46590"/>
  <c r="P46591"/>
  <c r="P46592"/>
  <c r="P46593"/>
  <c r="P46594"/>
  <c r="P46595"/>
  <c r="P46596"/>
  <c r="P46597"/>
  <c r="P46598"/>
  <c r="P46599"/>
  <c r="P46600"/>
  <c r="P46601"/>
  <c r="P46602"/>
  <c r="P46603"/>
  <c r="P46604"/>
  <c r="P46605"/>
  <c r="P46606"/>
  <c r="P46607"/>
  <c r="P46608"/>
  <c r="P46609"/>
  <c r="P46610"/>
  <c r="P46611"/>
  <c r="P46612"/>
  <c r="P46613"/>
  <c r="P46614"/>
  <c r="P46615"/>
  <c r="P46616"/>
  <c r="P46617"/>
  <c r="P46618"/>
  <c r="P46619"/>
  <c r="P46620"/>
  <c r="P46621"/>
  <c r="P46622"/>
  <c r="P46623"/>
  <c r="P46624"/>
  <c r="P46625"/>
  <c r="P46626"/>
  <c r="P46627"/>
  <c r="P46628"/>
  <c r="P46629"/>
  <c r="P46630"/>
  <c r="P46631"/>
  <c r="P46632"/>
  <c r="P46633"/>
  <c r="P46634"/>
  <c r="P46635"/>
  <c r="P46636"/>
  <c r="P46637"/>
  <c r="P46638"/>
  <c r="P46639"/>
  <c r="P46640"/>
  <c r="P46641"/>
  <c r="P46642"/>
  <c r="P46643"/>
  <c r="P46644"/>
  <c r="P46645"/>
  <c r="P46646"/>
  <c r="P46647"/>
  <c r="P46648"/>
  <c r="P46649"/>
  <c r="P46650"/>
  <c r="P46651"/>
  <c r="P46652"/>
  <c r="P46653"/>
  <c r="P46654"/>
  <c r="P46655"/>
  <c r="P46656"/>
  <c r="P46657"/>
  <c r="P46658"/>
  <c r="P46659"/>
  <c r="P46660"/>
  <c r="P46661"/>
  <c r="P46662"/>
  <c r="P46663"/>
  <c r="P46664"/>
  <c r="P46665"/>
  <c r="P46666"/>
  <c r="P46667"/>
  <c r="P46668"/>
  <c r="P46669"/>
  <c r="P46670"/>
  <c r="P46671"/>
  <c r="P46672"/>
  <c r="P46673"/>
  <c r="P46674"/>
  <c r="P46675"/>
  <c r="P46676"/>
  <c r="P46677"/>
  <c r="P46678"/>
  <c r="P46679"/>
  <c r="P46680"/>
  <c r="P46681"/>
  <c r="P46682"/>
  <c r="P46683"/>
  <c r="P46684"/>
  <c r="P46685"/>
  <c r="P46686"/>
  <c r="P46687"/>
  <c r="P46688"/>
  <c r="P46689"/>
  <c r="P46690"/>
  <c r="P46691"/>
  <c r="P46692"/>
  <c r="P46693"/>
  <c r="P46694"/>
  <c r="P46695"/>
  <c r="P46696"/>
  <c r="P46697"/>
  <c r="P46698"/>
  <c r="P46699"/>
  <c r="P46700"/>
  <c r="P46701"/>
  <c r="P46702"/>
  <c r="P46703"/>
  <c r="P46704"/>
  <c r="P46705"/>
  <c r="P46706"/>
  <c r="P46707"/>
  <c r="P46708"/>
  <c r="P46709"/>
  <c r="P46710"/>
  <c r="P46711"/>
  <c r="P46712"/>
  <c r="P46713"/>
  <c r="P46714"/>
  <c r="P46715"/>
  <c r="P46716"/>
  <c r="P46717"/>
  <c r="P46718"/>
  <c r="P46719"/>
  <c r="P46720"/>
  <c r="P46721"/>
  <c r="P46722"/>
  <c r="P46723"/>
  <c r="P46724"/>
  <c r="P46725"/>
  <c r="P46726"/>
  <c r="P46727"/>
  <c r="P46728"/>
  <c r="P46729"/>
  <c r="P46730"/>
  <c r="P46731"/>
  <c r="P46732"/>
  <c r="P46733"/>
  <c r="P46734"/>
  <c r="P46735"/>
  <c r="P46736"/>
  <c r="P46737"/>
  <c r="P46738"/>
  <c r="P46739"/>
  <c r="P46740"/>
  <c r="P46741"/>
  <c r="P46742"/>
  <c r="P46743"/>
  <c r="P46744"/>
  <c r="P46745"/>
  <c r="P46746"/>
  <c r="P46747"/>
  <c r="P46748"/>
  <c r="P46749"/>
  <c r="P46750"/>
  <c r="P46751"/>
  <c r="P46752"/>
  <c r="P46753"/>
  <c r="P46754"/>
  <c r="P46755"/>
  <c r="P46756"/>
  <c r="P46757"/>
  <c r="P46758"/>
  <c r="P46759"/>
  <c r="P46760"/>
  <c r="P46761"/>
  <c r="P46762"/>
  <c r="P46763"/>
  <c r="P46764"/>
  <c r="P46765"/>
  <c r="P46766"/>
  <c r="P46767"/>
  <c r="P46768"/>
  <c r="P46769"/>
  <c r="P46770"/>
  <c r="P46771"/>
  <c r="P46772"/>
  <c r="P46773"/>
  <c r="P46774"/>
  <c r="P46775"/>
  <c r="P46776"/>
  <c r="P46777"/>
  <c r="P46778"/>
  <c r="P46779"/>
  <c r="P46780"/>
  <c r="P46781"/>
  <c r="P46782"/>
  <c r="P46783"/>
  <c r="P46784"/>
  <c r="P46785"/>
  <c r="P46786"/>
  <c r="P46787"/>
  <c r="P46788"/>
  <c r="P46789"/>
  <c r="P46790"/>
  <c r="P46791"/>
  <c r="P46792"/>
  <c r="P46793"/>
  <c r="P46794"/>
  <c r="P46795"/>
  <c r="P46796"/>
  <c r="P46797"/>
  <c r="P46798"/>
  <c r="P46799"/>
  <c r="P46800"/>
  <c r="P46801"/>
  <c r="P46802"/>
  <c r="P46803"/>
  <c r="P46804"/>
  <c r="P46805"/>
  <c r="P46806"/>
  <c r="P46807"/>
  <c r="P46808"/>
  <c r="P46809"/>
  <c r="P46810"/>
  <c r="P46811"/>
  <c r="P46812"/>
  <c r="P46813"/>
  <c r="P46814"/>
  <c r="P46815"/>
  <c r="P46816"/>
  <c r="P46817"/>
  <c r="P46818"/>
  <c r="P46819"/>
  <c r="P46820"/>
  <c r="P46821"/>
  <c r="P46822"/>
  <c r="P46823"/>
  <c r="P46824"/>
  <c r="P46825"/>
  <c r="P46826"/>
  <c r="P46827"/>
  <c r="P46828"/>
  <c r="P46829"/>
  <c r="P46830"/>
  <c r="P46831"/>
  <c r="P46832"/>
  <c r="P46833"/>
  <c r="P46834"/>
  <c r="P46835"/>
  <c r="P46836"/>
  <c r="P46837"/>
  <c r="P46838"/>
  <c r="P46839"/>
  <c r="P46840"/>
  <c r="P46841"/>
  <c r="P46842"/>
  <c r="P46843"/>
  <c r="P46844"/>
  <c r="P46845"/>
  <c r="P46846"/>
  <c r="P46847"/>
  <c r="P46848"/>
  <c r="P46849"/>
  <c r="P46850"/>
  <c r="P46851"/>
  <c r="P46852"/>
  <c r="P46853"/>
  <c r="P46854"/>
  <c r="P46855"/>
  <c r="P46856"/>
  <c r="P46857"/>
  <c r="P46858"/>
  <c r="P46859"/>
  <c r="P46860"/>
  <c r="P46861"/>
  <c r="P46862"/>
  <c r="P46863"/>
  <c r="P46864"/>
  <c r="P46865"/>
  <c r="P46866"/>
  <c r="P46867"/>
  <c r="P46868"/>
  <c r="P46869"/>
  <c r="P46870"/>
  <c r="P46871"/>
  <c r="P46872"/>
  <c r="P46873"/>
  <c r="P46874"/>
  <c r="P46875"/>
  <c r="P46876"/>
  <c r="P46877"/>
  <c r="P46878"/>
  <c r="P46879"/>
  <c r="P46880"/>
  <c r="P46881"/>
  <c r="P46882"/>
  <c r="P46883"/>
  <c r="P46884"/>
  <c r="P46885"/>
  <c r="P46886"/>
  <c r="P46887"/>
  <c r="P46888"/>
  <c r="P46889"/>
  <c r="P46890"/>
  <c r="P46891"/>
  <c r="P46892"/>
  <c r="P46893"/>
  <c r="P46894"/>
  <c r="P46895"/>
  <c r="P46896"/>
  <c r="P46897"/>
  <c r="P46898"/>
  <c r="P46899"/>
  <c r="P46900"/>
  <c r="P46901"/>
  <c r="P46902"/>
  <c r="P46903"/>
  <c r="P46904"/>
  <c r="P46905"/>
  <c r="P46906"/>
  <c r="P46907"/>
  <c r="P46908"/>
  <c r="P46909"/>
  <c r="P46910"/>
  <c r="P46911"/>
  <c r="P46912"/>
  <c r="P46913"/>
  <c r="P46914"/>
  <c r="P46915"/>
  <c r="P46916"/>
  <c r="P46917"/>
  <c r="P46918"/>
  <c r="P46919"/>
  <c r="P46920"/>
  <c r="P46921"/>
  <c r="P46922"/>
  <c r="P46923"/>
  <c r="P46924"/>
  <c r="P46925"/>
  <c r="P46926"/>
  <c r="P46927"/>
  <c r="P46928"/>
  <c r="P46929"/>
  <c r="P46930"/>
  <c r="P46931"/>
  <c r="P46932"/>
  <c r="P46933"/>
  <c r="P46934"/>
  <c r="P46935"/>
  <c r="P46936"/>
  <c r="P46937"/>
  <c r="P46938"/>
  <c r="P46939"/>
  <c r="P46940"/>
  <c r="P46941"/>
  <c r="P46942"/>
  <c r="P46943"/>
  <c r="P46944"/>
  <c r="P46945"/>
  <c r="P46946"/>
  <c r="P46947"/>
  <c r="P46948"/>
  <c r="P46949"/>
  <c r="P46950"/>
  <c r="P46951"/>
  <c r="P46952"/>
  <c r="P46953"/>
  <c r="P46954"/>
  <c r="P46955"/>
  <c r="P46956"/>
  <c r="P46957"/>
  <c r="P46958"/>
  <c r="P46959"/>
  <c r="P46960"/>
  <c r="P46961"/>
  <c r="P46962"/>
  <c r="P46963"/>
  <c r="P46964"/>
  <c r="P46965"/>
  <c r="P46966"/>
  <c r="P46967"/>
  <c r="P46968"/>
  <c r="P46969"/>
  <c r="P46970"/>
  <c r="P46971"/>
  <c r="P46972"/>
  <c r="P46973"/>
  <c r="P46974"/>
  <c r="P46975"/>
  <c r="P46976"/>
  <c r="P46977"/>
  <c r="P46978"/>
  <c r="P46979"/>
  <c r="P46980"/>
  <c r="P46981"/>
  <c r="P46982"/>
  <c r="P46983"/>
  <c r="P46984"/>
  <c r="P46985"/>
  <c r="P46986"/>
  <c r="P46987"/>
  <c r="P46988"/>
  <c r="P46989"/>
  <c r="P46990"/>
  <c r="P46991"/>
  <c r="P46992"/>
  <c r="P46993"/>
  <c r="P46994"/>
  <c r="P46995"/>
  <c r="P46996"/>
  <c r="P46997"/>
  <c r="P46998"/>
  <c r="P46999"/>
  <c r="P47000"/>
  <c r="P47001"/>
  <c r="P47002"/>
  <c r="P47003"/>
  <c r="P47004"/>
  <c r="P47005"/>
  <c r="P47006"/>
  <c r="P47007"/>
  <c r="P47008"/>
  <c r="P47009"/>
  <c r="P47010"/>
  <c r="P47011"/>
  <c r="P47012"/>
  <c r="P47013"/>
  <c r="P47014"/>
  <c r="P47015"/>
  <c r="P47016"/>
  <c r="P47017"/>
  <c r="P47018"/>
  <c r="P47019"/>
  <c r="P47020"/>
  <c r="P47021"/>
  <c r="P47022"/>
  <c r="P47023"/>
  <c r="P47024"/>
  <c r="P47025"/>
  <c r="P47026"/>
  <c r="P47027"/>
  <c r="P47028"/>
  <c r="P47029"/>
  <c r="P47030"/>
  <c r="P47031"/>
  <c r="P47032"/>
  <c r="P47033"/>
  <c r="P47034"/>
  <c r="P47035"/>
  <c r="P47036"/>
  <c r="P47037"/>
  <c r="P47038"/>
  <c r="P47039"/>
  <c r="P47040"/>
  <c r="P47041"/>
  <c r="P47042"/>
  <c r="P47043"/>
  <c r="P47044"/>
  <c r="P47045"/>
  <c r="P47046"/>
  <c r="P47047"/>
  <c r="P47048"/>
  <c r="P47049"/>
  <c r="P47050"/>
  <c r="P47051"/>
  <c r="P47052"/>
  <c r="P47053"/>
  <c r="P47054"/>
  <c r="P47055"/>
  <c r="P47056"/>
  <c r="P47057"/>
  <c r="P47058"/>
  <c r="P47059"/>
  <c r="P47060"/>
  <c r="P47061"/>
  <c r="P47062"/>
  <c r="P47063"/>
  <c r="P47064"/>
  <c r="P47065"/>
  <c r="P47066"/>
  <c r="P47067"/>
  <c r="P47068"/>
  <c r="P47069"/>
  <c r="P47070"/>
  <c r="P47071"/>
  <c r="P47072"/>
  <c r="P47073"/>
  <c r="P47074"/>
  <c r="P47075"/>
  <c r="P47076"/>
  <c r="P47077"/>
  <c r="P47078"/>
  <c r="P47079"/>
  <c r="P47080"/>
  <c r="P47081"/>
  <c r="P47082"/>
  <c r="P47083"/>
  <c r="P47084"/>
  <c r="P47085"/>
  <c r="P47086"/>
  <c r="P47087"/>
  <c r="P47088"/>
  <c r="P47089"/>
  <c r="P47090"/>
  <c r="P47091"/>
  <c r="P47092"/>
  <c r="P47093"/>
  <c r="P47094"/>
  <c r="P47095"/>
  <c r="P47096"/>
  <c r="P47097"/>
  <c r="P47098"/>
  <c r="P47099"/>
  <c r="P47100"/>
  <c r="P47101"/>
  <c r="P47102"/>
  <c r="P47103"/>
  <c r="P47104"/>
  <c r="P47105"/>
  <c r="P47106"/>
  <c r="P47107"/>
  <c r="P47108"/>
  <c r="P47109"/>
  <c r="P47110"/>
  <c r="P47111"/>
  <c r="P47112"/>
  <c r="P47113"/>
  <c r="P47114"/>
  <c r="P47115"/>
  <c r="P47116"/>
  <c r="P47117"/>
  <c r="P47118"/>
  <c r="P47119"/>
  <c r="P47120"/>
  <c r="P47121"/>
  <c r="P47122"/>
  <c r="P47123"/>
  <c r="P47124"/>
  <c r="P47125"/>
  <c r="P47126"/>
  <c r="P47127"/>
  <c r="P47128"/>
  <c r="P47129"/>
  <c r="P47130"/>
  <c r="P47131"/>
  <c r="P47132"/>
  <c r="P47133"/>
  <c r="P47134"/>
  <c r="P47135"/>
  <c r="P47136"/>
  <c r="P47137"/>
  <c r="P47138"/>
  <c r="P47139"/>
  <c r="P47140"/>
  <c r="P47141"/>
  <c r="P47142"/>
  <c r="P47143"/>
  <c r="P47144"/>
  <c r="P47145"/>
  <c r="P47146"/>
  <c r="P47147"/>
  <c r="P47148"/>
  <c r="P47149"/>
  <c r="P47150"/>
  <c r="P47151"/>
  <c r="P47152"/>
  <c r="P47153"/>
  <c r="P47154"/>
  <c r="P47155"/>
  <c r="P47156"/>
  <c r="P47157"/>
  <c r="P47158"/>
  <c r="P47159"/>
  <c r="P47160"/>
  <c r="P47161"/>
  <c r="P47162"/>
  <c r="P47163"/>
  <c r="P47164"/>
  <c r="P47165"/>
  <c r="P47166"/>
  <c r="P47167"/>
  <c r="P47168"/>
  <c r="P47169"/>
  <c r="P47170"/>
  <c r="P47171"/>
  <c r="P47172"/>
  <c r="P47173"/>
  <c r="P47174"/>
  <c r="P47175"/>
  <c r="P47176"/>
  <c r="P47177"/>
  <c r="P47178"/>
  <c r="P47179"/>
  <c r="P47180"/>
  <c r="P47181"/>
  <c r="P47182"/>
  <c r="P47183"/>
  <c r="P47184"/>
  <c r="P47185"/>
  <c r="P47186"/>
  <c r="P47187"/>
  <c r="P47188"/>
  <c r="P47189"/>
  <c r="P47190"/>
  <c r="P47191"/>
  <c r="P47192"/>
  <c r="P47193"/>
  <c r="P47194"/>
  <c r="P47195"/>
  <c r="P47196"/>
  <c r="P47197"/>
  <c r="P47198"/>
  <c r="P47199"/>
  <c r="P47200"/>
  <c r="P47201"/>
  <c r="P47202"/>
  <c r="P47203"/>
  <c r="P47204"/>
  <c r="P47205"/>
  <c r="P47206"/>
  <c r="P47207"/>
  <c r="P47208"/>
  <c r="P47209"/>
  <c r="P47210"/>
  <c r="P47211"/>
  <c r="P47212"/>
  <c r="P47213"/>
  <c r="P47214"/>
  <c r="P47215"/>
  <c r="P47216"/>
  <c r="P47217"/>
  <c r="P47218"/>
  <c r="P47219"/>
  <c r="P47220"/>
  <c r="P47221"/>
  <c r="P47222"/>
  <c r="P47223"/>
  <c r="P47224"/>
  <c r="P47225"/>
  <c r="P47226"/>
  <c r="P47227"/>
  <c r="P47228"/>
  <c r="P47229"/>
  <c r="P47230"/>
  <c r="P47231"/>
  <c r="P47232"/>
  <c r="P47233"/>
  <c r="P47234"/>
  <c r="P47235"/>
  <c r="P47236"/>
  <c r="P47237"/>
  <c r="P47238"/>
  <c r="P47239"/>
  <c r="P47240"/>
  <c r="P47241"/>
  <c r="P47242"/>
  <c r="P47243"/>
  <c r="P47244"/>
  <c r="P47245"/>
  <c r="P47246"/>
  <c r="P47247"/>
  <c r="P47248"/>
  <c r="P47249"/>
  <c r="P47250"/>
  <c r="P47251"/>
  <c r="P47252"/>
  <c r="P47253"/>
  <c r="P47254"/>
  <c r="P47255"/>
  <c r="P47256"/>
  <c r="P47257"/>
  <c r="P47258"/>
  <c r="P47259"/>
  <c r="P47260"/>
  <c r="P47261"/>
  <c r="P47262"/>
  <c r="P47263"/>
  <c r="P47264"/>
  <c r="P47265"/>
  <c r="P47266"/>
  <c r="P47267"/>
  <c r="P47268"/>
  <c r="P47269"/>
  <c r="P47270"/>
  <c r="P47271"/>
  <c r="P47272"/>
  <c r="P47273"/>
  <c r="P47274"/>
  <c r="P47275"/>
  <c r="P47276"/>
  <c r="P47277"/>
  <c r="P47278"/>
  <c r="P47279"/>
  <c r="P47280"/>
  <c r="P47281"/>
  <c r="P47282"/>
  <c r="P47283"/>
  <c r="P47284"/>
  <c r="P47285"/>
  <c r="P47286"/>
  <c r="P47287"/>
  <c r="P47288"/>
  <c r="P47289"/>
  <c r="P47290"/>
  <c r="P47291"/>
  <c r="P47292"/>
  <c r="P47293"/>
  <c r="P47294"/>
  <c r="P47295"/>
  <c r="P47296"/>
  <c r="P47297"/>
  <c r="P47298"/>
  <c r="P47299"/>
  <c r="P47300"/>
  <c r="P47301"/>
  <c r="P47302"/>
  <c r="P47303"/>
  <c r="P47304"/>
  <c r="P47305"/>
  <c r="P47306"/>
  <c r="P47307"/>
  <c r="P47308"/>
  <c r="P47309"/>
  <c r="P47310"/>
  <c r="P47311"/>
  <c r="P47312"/>
  <c r="P47313"/>
  <c r="P47314"/>
  <c r="P47315"/>
  <c r="P47316"/>
  <c r="P47317"/>
  <c r="P47318"/>
  <c r="P47319"/>
  <c r="P47320"/>
  <c r="P47321"/>
  <c r="P47322"/>
  <c r="P47323"/>
  <c r="P47324"/>
  <c r="P47325"/>
  <c r="P47326"/>
  <c r="P47327"/>
  <c r="P47328"/>
  <c r="P47329"/>
  <c r="P47330"/>
  <c r="P47331"/>
  <c r="P47332"/>
  <c r="P47333"/>
  <c r="P47334"/>
  <c r="P47335"/>
  <c r="P47336"/>
  <c r="P47337"/>
  <c r="P47338"/>
  <c r="P47339"/>
  <c r="P47340"/>
  <c r="P47341"/>
  <c r="P47342"/>
  <c r="P47343"/>
  <c r="P47344"/>
  <c r="P47345"/>
  <c r="P47346"/>
  <c r="P47347"/>
  <c r="P47348"/>
  <c r="P47349"/>
  <c r="P47350"/>
  <c r="P47351"/>
  <c r="P47352"/>
  <c r="P47353"/>
  <c r="P47354"/>
  <c r="P47355"/>
  <c r="P47356"/>
  <c r="P47357"/>
  <c r="P47358"/>
  <c r="P47359"/>
  <c r="P47360"/>
  <c r="P47361"/>
  <c r="P47362"/>
  <c r="P47363"/>
  <c r="P47364"/>
  <c r="P47365"/>
  <c r="P47366"/>
  <c r="P47367"/>
  <c r="P47368"/>
  <c r="P47369"/>
  <c r="P47370"/>
  <c r="P47371"/>
  <c r="P47372"/>
  <c r="P47373"/>
  <c r="P47374"/>
  <c r="P47375"/>
  <c r="P47376"/>
  <c r="P47377"/>
  <c r="P47378"/>
  <c r="P47379"/>
  <c r="P47380"/>
  <c r="P47381"/>
  <c r="P47382"/>
  <c r="P47383"/>
  <c r="P47384"/>
  <c r="P47385"/>
  <c r="P47386"/>
  <c r="P47387"/>
  <c r="P47388"/>
  <c r="P47389"/>
  <c r="P47390"/>
  <c r="P47391"/>
  <c r="P47392"/>
  <c r="P47393"/>
  <c r="P47394"/>
  <c r="P47395"/>
  <c r="P47396"/>
  <c r="P47397"/>
  <c r="P47398"/>
  <c r="P47399"/>
  <c r="P47400"/>
  <c r="P47401"/>
  <c r="P47402"/>
  <c r="P47403"/>
  <c r="P47404"/>
  <c r="P47405"/>
  <c r="P47406"/>
  <c r="P47407"/>
  <c r="P47408"/>
  <c r="P47409"/>
  <c r="P47410"/>
  <c r="P47411"/>
  <c r="P47412"/>
  <c r="P47413"/>
  <c r="P47414"/>
  <c r="P47415"/>
  <c r="P47416"/>
  <c r="P47417"/>
  <c r="P47418"/>
  <c r="P47419"/>
  <c r="P47420"/>
  <c r="P47421"/>
  <c r="P47422"/>
  <c r="P47423"/>
  <c r="P47424"/>
  <c r="P47425"/>
  <c r="P47426"/>
  <c r="P47427"/>
  <c r="P47428"/>
  <c r="P47429"/>
  <c r="P47430"/>
  <c r="P47431"/>
  <c r="P47432"/>
  <c r="P47433"/>
  <c r="P47434"/>
  <c r="P47435"/>
  <c r="P47436"/>
  <c r="P47437"/>
  <c r="P47438"/>
  <c r="P47439"/>
  <c r="P47440"/>
  <c r="P47441"/>
  <c r="P47442"/>
  <c r="P47443"/>
  <c r="P47444"/>
  <c r="P47445"/>
  <c r="P47446"/>
  <c r="P47447"/>
  <c r="P47448"/>
  <c r="P47449"/>
  <c r="P47450"/>
  <c r="P47451"/>
  <c r="P47452"/>
  <c r="P47453"/>
  <c r="P47454"/>
  <c r="P47455"/>
  <c r="P47456"/>
  <c r="P47457"/>
  <c r="P47458"/>
  <c r="P47459"/>
  <c r="P47460"/>
  <c r="P47461"/>
  <c r="P47462"/>
  <c r="P47463"/>
  <c r="P47464"/>
  <c r="P47465"/>
  <c r="P47466"/>
  <c r="P47467"/>
  <c r="P47468"/>
  <c r="P47469"/>
  <c r="P47470"/>
  <c r="P47471"/>
  <c r="P47472"/>
  <c r="P47473"/>
  <c r="P47474"/>
  <c r="P47475"/>
  <c r="P47476"/>
  <c r="P47477"/>
  <c r="P47478"/>
  <c r="P47479"/>
  <c r="P47480"/>
  <c r="P47481"/>
  <c r="P47482"/>
  <c r="P47483"/>
  <c r="P47484"/>
  <c r="P47485"/>
  <c r="P47486"/>
  <c r="P47487"/>
  <c r="P47488"/>
  <c r="P47489"/>
  <c r="P47490"/>
  <c r="P47491"/>
  <c r="P47492"/>
  <c r="P47493"/>
  <c r="P47494"/>
  <c r="P47495"/>
  <c r="P47496"/>
  <c r="P47497"/>
  <c r="P47498"/>
  <c r="P47499"/>
  <c r="P47500"/>
  <c r="P47501"/>
  <c r="P47502"/>
  <c r="P47503"/>
  <c r="P47504"/>
  <c r="P47505"/>
  <c r="P47506"/>
  <c r="P47507"/>
  <c r="P47508"/>
  <c r="P47509"/>
  <c r="P47510"/>
  <c r="P47511"/>
  <c r="P47512"/>
  <c r="P47513"/>
  <c r="P47514"/>
  <c r="P47515"/>
  <c r="P47516"/>
  <c r="P47517"/>
  <c r="P47518"/>
  <c r="P47519"/>
  <c r="P47520"/>
  <c r="P47521"/>
  <c r="P47522"/>
  <c r="P47523"/>
  <c r="P47524"/>
  <c r="P47525"/>
  <c r="P47526"/>
  <c r="P47527"/>
  <c r="P47528"/>
  <c r="P47529"/>
  <c r="P47530"/>
  <c r="P47531"/>
  <c r="P47532"/>
  <c r="P47533"/>
  <c r="P47534"/>
  <c r="P47535"/>
  <c r="P47536"/>
  <c r="P47537"/>
  <c r="P47538"/>
  <c r="P47539"/>
  <c r="P47540"/>
  <c r="P47541"/>
  <c r="P47542"/>
  <c r="P47543"/>
  <c r="P47544"/>
  <c r="P47545"/>
  <c r="P47546"/>
  <c r="P47547"/>
  <c r="P47548"/>
  <c r="P47549"/>
  <c r="P47550"/>
  <c r="P47551"/>
  <c r="P47552"/>
  <c r="P47553"/>
  <c r="P47554"/>
  <c r="P47555"/>
  <c r="P47556"/>
  <c r="P47557"/>
  <c r="P47558"/>
  <c r="P47559"/>
  <c r="P47560"/>
  <c r="P47561"/>
  <c r="P47562"/>
  <c r="P47563"/>
  <c r="P47564"/>
  <c r="P47565"/>
  <c r="P47566"/>
  <c r="P47567"/>
  <c r="P47568"/>
  <c r="P47569"/>
  <c r="P47570"/>
  <c r="P47571"/>
  <c r="P47572"/>
  <c r="P47573"/>
  <c r="P47574"/>
  <c r="P47575"/>
  <c r="P47576"/>
  <c r="P47577"/>
  <c r="P47578"/>
  <c r="P47579"/>
  <c r="P47580"/>
  <c r="P47581"/>
  <c r="P47582"/>
  <c r="P47583"/>
  <c r="P47584"/>
  <c r="P47585"/>
  <c r="P47586"/>
  <c r="P47587"/>
  <c r="P47588"/>
  <c r="P47589"/>
  <c r="P47590"/>
  <c r="P47591"/>
  <c r="P47592"/>
  <c r="P47593"/>
  <c r="P47594"/>
  <c r="P47595"/>
  <c r="P47596"/>
  <c r="P47597"/>
  <c r="P47598"/>
  <c r="P47599"/>
  <c r="P47600"/>
  <c r="P47601"/>
  <c r="P47602"/>
  <c r="P47603"/>
  <c r="P47604"/>
  <c r="P47605"/>
  <c r="P47606"/>
  <c r="P47607"/>
  <c r="P47608"/>
  <c r="P47609"/>
  <c r="P47610"/>
  <c r="P47611"/>
  <c r="P47612"/>
  <c r="P47613"/>
  <c r="P47614"/>
  <c r="P47615"/>
  <c r="P47616"/>
  <c r="P47617"/>
  <c r="P47618"/>
  <c r="P47619"/>
  <c r="P47620"/>
  <c r="P47621"/>
  <c r="P47622"/>
  <c r="P47623"/>
  <c r="P47624"/>
  <c r="P47625"/>
  <c r="P47626"/>
  <c r="P47627"/>
  <c r="P47628"/>
  <c r="P47629"/>
  <c r="P47630"/>
  <c r="P47631"/>
  <c r="P47632"/>
  <c r="P47633"/>
  <c r="P47634"/>
  <c r="P47635"/>
  <c r="P47636"/>
  <c r="P47637"/>
  <c r="P47638"/>
  <c r="P47639"/>
  <c r="P47640"/>
  <c r="P47641"/>
  <c r="P47642"/>
  <c r="P47643"/>
  <c r="P47644"/>
  <c r="P47645"/>
  <c r="P47646"/>
  <c r="P47647"/>
  <c r="P47648"/>
  <c r="P47649"/>
  <c r="P47650"/>
  <c r="P47651"/>
  <c r="P47652"/>
  <c r="P47653"/>
  <c r="P47654"/>
  <c r="P47655"/>
  <c r="P47656"/>
  <c r="P47657"/>
  <c r="P47658"/>
  <c r="P47659"/>
  <c r="P47660"/>
  <c r="P47661"/>
  <c r="P47662"/>
  <c r="P47663"/>
  <c r="P47664"/>
  <c r="P47665"/>
  <c r="P47666"/>
  <c r="P47667"/>
  <c r="P47668"/>
  <c r="P47669"/>
  <c r="P47670"/>
  <c r="P47671"/>
  <c r="P47672"/>
  <c r="P47673"/>
  <c r="P47674"/>
  <c r="P47675"/>
  <c r="P47676"/>
  <c r="P47677"/>
  <c r="P47678"/>
  <c r="P47679"/>
  <c r="P47680"/>
  <c r="P47681"/>
  <c r="P47682"/>
  <c r="P47683"/>
  <c r="P47684"/>
  <c r="P47685"/>
  <c r="P47686"/>
  <c r="P47687"/>
  <c r="P47688"/>
  <c r="P47689"/>
  <c r="P47690"/>
  <c r="P47691"/>
  <c r="P47692"/>
  <c r="P47693"/>
  <c r="P47694"/>
  <c r="P47695"/>
  <c r="P47696"/>
  <c r="P47697"/>
  <c r="P47698"/>
  <c r="P47699"/>
  <c r="P47700"/>
  <c r="P47701"/>
  <c r="P47702"/>
  <c r="P47703"/>
  <c r="P47704"/>
  <c r="P47705"/>
  <c r="P47706"/>
  <c r="P47707"/>
  <c r="P47708"/>
  <c r="P47709"/>
  <c r="P47710"/>
  <c r="P47711"/>
  <c r="P47712"/>
  <c r="P47713"/>
  <c r="P47714"/>
  <c r="P47715"/>
  <c r="P47716"/>
  <c r="P47717"/>
  <c r="P47718"/>
  <c r="P47719"/>
  <c r="P47720"/>
  <c r="P47721"/>
  <c r="P47722"/>
  <c r="P47723"/>
  <c r="P47724"/>
  <c r="P47725"/>
  <c r="P47726"/>
  <c r="P47727"/>
  <c r="P47728"/>
  <c r="P47729"/>
  <c r="P47730"/>
  <c r="P47731"/>
  <c r="P47732"/>
  <c r="P47733"/>
  <c r="P47734"/>
  <c r="P47735"/>
  <c r="P47736"/>
  <c r="P47737"/>
  <c r="P47738"/>
  <c r="P47739"/>
  <c r="P47740"/>
  <c r="P47741"/>
  <c r="P47742"/>
  <c r="P47743"/>
  <c r="P47744"/>
  <c r="P47745"/>
  <c r="P47746"/>
  <c r="P47747"/>
  <c r="P47748"/>
  <c r="P47749"/>
  <c r="P47750"/>
  <c r="P47751"/>
  <c r="P47752"/>
  <c r="P47753"/>
  <c r="P47754"/>
  <c r="P47755"/>
  <c r="P47756"/>
  <c r="P47757"/>
  <c r="P47758"/>
  <c r="P47759"/>
  <c r="P47760"/>
  <c r="P47761"/>
  <c r="P47762"/>
  <c r="P47763"/>
  <c r="P47764"/>
  <c r="P47765"/>
  <c r="P47766"/>
  <c r="P47767"/>
  <c r="P47768"/>
  <c r="P47769"/>
  <c r="P47770"/>
  <c r="P47771"/>
  <c r="P47772"/>
  <c r="P47773"/>
  <c r="P47774"/>
  <c r="P47775"/>
  <c r="P47776"/>
  <c r="P47777"/>
  <c r="P47778"/>
  <c r="P47779"/>
  <c r="P47780"/>
  <c r="P47781"/>
  <c r="P47782"/>
  <c r="P47783"/>
  <c r="P47784"/>
  <c r="P47785"/>
  <c r="P47786"/>
  <c r="P47787"/>
  <c r="P47788"/>
  <c r="P47789"/>
  <c r="P47790"/>
  <c r="P47791"/>
  <c r="P47792"/>
  <c r="P47793"/>
  <c r="P47794"/>
  <c r="P47795"/>
  <c r="P47796"/>
  <c r="P47797"/>
  <c r="P47798"/>
  <c r="P47799"/>
  <c r="P47800"/>
  <c r="P47801"/>
  <c r="P47802"/>
  <c r="P47803"/>
  <c r="P47804"/>
  <c r="P47805"/>
  <c r="P47806"/>
  <c r="P47807"/>
  <c r="P47808"/>
  <c r="P47809"/>
  <c r="P47810"/>
  <c r="P47811"/>
  <c r="P47812"/>
  <c r="P47813"/>
  <c r="P47814"/>
  <c r="P47815"/>
  <c r="P47816"/>
  <c r="P47817"/>
  <c r="P47818"/>
  <c r="P47819"/>
  <c r="P47820"/>
  <c r="P47821"/>
  <c r="P47822"/>
  <c r="P47823"/>
  <c r="P47824"/>
  <c r="P47825"/>
  <c r="P47826"/>
  <c r="P47827"/>
  <c r="P47828"/>
  <c r="P47829"/>
  <c r="P47830"/>
  <c r="P47831"/>
  <c r="P47832"/>
  <c r="P47833"/>
  <c r="P47834"/>
  <c r="P47835"/>
  <c r="P47836"/>
  <c r="P47837"/>
  <c r="P47838"/>
  <c r="P47839"/>
  <c r="P47840"/>
  <c r="P47841"/>
  <c r="P47842"/>
  <c r="P47843"/>
  <c r="P47844"/>
  <c r="P47845"/>
  <c r="P47846"/>
  <c r="P47847"/>
  <c r="P47848"/>
  <c r="P47849"/>
  <c r="P47850"/>
  <c r="P47851"/>
  <c r="P47852"/>
  <c r="P47853"/>
  <c r="P47854"/>
  <c r="P47855"/>
  <c r="P47856"/>
  <c r="P47857"/>
  <c r="P47858"/>
  <c r="P47859"/>
  <c r="P47860"/>
  <c r="P47861"/>
  <c r="P47862"/>
  <c r="P47863"/>
  <c r="P47864"/>
  <c r="P47865"/>
  <c r="P47866"/>
  <c r="P47867"/>
  <c r="P47868"/>
  <c r="P47869"/>
  <c r="P47870"/>
  <c r="P47871"/>
  <c r="P47872"/>
  <c r="P47873"/>
  <c r="P47874"/>
  <c r="P47875"/>
  <c r="P47876"/>
  <c r="P47877"/>
  <c r="P47878"/>
  <c r="P47879"/>
  <c r="P47880"/>
  <c r="P47881"/>
  <c r="P47882"/>
  <c r="P47883"/>
  <c r="P47884"/>
  <c r="P47885"/>
  <c r="P47886"/>
  <c r="P47887"/>
  <c r="P47888"/>
  <c r="P47889"/>
  <c r="P47890"/>
  <c r="P47891"/>
  <c r="P47892"/>
  <c r="P47893"/>
  <c r="P47894"/>
  <c r="P47895"/>
  <c r="P47896"/>
  <c r="P47897"/>
  <c r="P47898"/>
  <c r="P47899"/>
  <c r="P47900"/>
  <c r="P47901"/>
  <c r="P47902"/>
  <c r="P47903"/>
  <c r="P47904"/>
  <c r="P47905"/>
  <c r="P47906"/>
  <c r="P47907"/>
  <c r="P47908"/>
  <c r="P47909"/>
  <c r="P47910"/>
  <c r="P47911"/>
  <c r="P47912"/>
  <c r="P47913"/>
  <c r="P47914"/>
  <c r="P47915"/>
  <c r="P47916"/>
  <c r="P47917"/>
  <c r="P47918"/>
  <c r="P47919"/>
  <c r="P47920"/>
  <c r="P47921"/>
  <c r="P47922"/>
  <c r="P47923"/>
  <c r="P47924"/>
  <c r="P47925"/>
  <c r="P47926"/>
  <c r="P47927"/>
  <c r="P47928"/>
  <c r="P47929"/>
  <c r="P47930"/>
  <c r="P47931"/>
  <c r="P47932"/>
  <c r="P47933"/>
  <c r="P47934"/>
  <c r="P47935"/>
  <c r="P47936"/>
  <c r="P47937"/>
  <c r="P47938"/>
  <c r="P47939"/>
  <c r="P47940"/>
  <c r="P47941"/>
  <c r="P47942"/>
  <c r="P47943"/>
  <c r="P47944"/>
  <c r="P47945"/>
  <c r="P47946"/>
  <c r="P47947"/>
  <c r="P47948"/>
  <c r="P47949"/>
  <c r="P47950"/>
  <c r="P47951"/>
  <c r="P47952"/>
  <c r="P47953"/>
  <c r="P47954"/>
  <c r="P47955"/>
  <c r="P47956"/>
  <c r="P47957"/>
  <c r="P47958"/>
  <c r="P47959"/>
  <c r="P47960"/>
  <c r="P47961"/>
  <c r="P47962"/>
  <c r="P47963"/>
  <c r="P47964"/>
  <c r="P47965"/>
  <c r="P47966"/>
  <c r="P47967"/>
  <c r="P47968"/>
  <c r="P47969"/>
  <c r="P47970"/>
  <c r="P47971"/>
  <c r="P47972"/>
  <c r="P47973"/>
  <c r="P47974"/>
  <c r="P47975"/>
  <c r="P47976"/>
  <c r="P47977"/>
  <c r="P47978"/>
  <c r="P47979"/>
  <c r="P47980"/>
  <c r="P47981"/>
  <c r="P47982"/>
  <c r="P47983"/>
  <c r="P47984"/>
  <c r="P47985"/>
  <c r="P47986"/>
  <c r="P47987"/>
  <c r="P47988"/>
  <c r="P47989"/>
  <c r="P47990"/>
  <c r="P47991"/>
  <c r="P47992"/>
  <c r="P47993"/>
  <c r="P47994"/>
  <c r="P47995"/>
  <c r="P47996"/>
  <c r="P47997"/>
  <c r="P47998"/>
  <c r="P47999"/>
  <c r="P48000"/>
  <c r="P48001"/>
  <c r="P48002"/>
  <c r="P48003"/>
  <c r="P48004"/>
  <c r="P48005"/>
  <c r="P48006"/>
  <c r="P48007"/>
  <c r="P48008"/>
  <c r="P48009"/>
  <c r="P48010"/>
  <c r="P48011"/>
  <c r="P48012"/>
  <c r="P48013"/>
  <c r="P48014"/>
  <c r="P48015"/>
  <c r="P48016"/>
  <c r="P48017"/>
  <c r="P48018"/>
  <c r="P48019"/>
  <c r="P48020"/>
  <c r="P48021"/>
  <c r="P48022"/>
  <c r="P48023"/>
  <c r="P48024"/>
  <c r="P48025"/>
  <c r="P48026"/>
  <c r="P48027"/>
  <c r="P48028"/>
  <c r="P48029"/>
  <c r="P48030"/>
  <c r="P48031"/>
  <c r="P48032"/>
  <c r="P48033"/>
  <c r="P48034"/>
  <c r="P48035"/>
  <c r="P48036"/>
  <c r="P48037"/>
  <c r="P48038"/>
  <c r="P48039"/>
  <c r="P48040"/>
  <c r="P48041"/>
  <c r="P48042"/>
  <c r="P48043"/>
  <c r="P48044"/>
  <c r="P48045"/>
  <c r="P48046"/>
  <c r="P48047"/>
  <c r="P48048"/>
  <c r="P48049"/>
  <c r="P48050"/>
  <c r="P48051"/>
  <c r="P48052"/>
  <c r="P48053"/>
  <c r="P48054"/>
  <c r="P48055"/>
  <c r="P48056"/>
  <c r="P48057"/>
  <c r="P48058"/>
  <c r="P48059"/>
  <c r="P48060"/>
  <c r="P48061"/>
  <c r="P48062"/>
  <c r="P48063"/>
  <c r="P48064"/>
  <c r="P48065"/>
  <c r="P48066"/>
  <c r="P48067"/>
  <c r="P48068"/>
  <c r="P48069"/>
  <c r="P48070"/>
  <c r="P48071"/>
  <c r="P48072"/>
  <c r="P48073"/>
  <c r="P48074"/>
  <c r="P48075"/>
  <c r="P48076"/>
  <c r="P48077"/>
  <c r="P48078"/>
  <c r="P48079"/>
  <c r="P48080"/>
  <c r="P48081"/>
  <c r="P48082"/>
  <c r="P48083"/>
  <c r="P48084"/>
  <c r="P48085"/>
  <c r="P48086"/>
  <c r="P48087"/>
  <c r="P48088"/>
  <c r="P48089"/>
  <c r="P48090"/>
  <c r="P48091"/>
  <c r="P48092"/>
  <c r="P48093"/>
  <c r="P48094"/>
  <c r="P48095"/>
  <c r="P48096"/>
  <c r="P48097"/>
  <c r="P48098"/>
  <c r="P48099"/>
  <c r="P48100"/>
  <c r="P48101"/>
  <c r="P48102"/>
  <c r="P48103"/>
  <c r="P48104"/>
  <c r="P48105"/>
  <c r="P48106"/>
  <c r="P48107"/>
  <c r="P48108"/>
  <c r="P48109"/>
  <c r="P48110"/>
  <c r="P48111"/>
  <c r="P48112"/>
  <c r="P48113"/>
  <c r="P48114"/>
  <c r="P48115"/>
  <c r="P48116"/>
  <c r="P48117"/>
  <c r="P48118"/>
  <c r="P48119"/>
  <c r="P48120"/>
  <c r="P48121"/>
  <c r="P48122"/>
  <c r="P48123"/>
  <c r="P48124"/>
  <c r="P48125"/>
  <c r="P48126"/>
  <c r="P48127"/>
  <c r="P48128"/>
  <c r="P48129"/>
  <c r="P48130"/>
  <c r="P48131"/>
  <c r="P48132"/>
  <c r="P48133"/>
  <c r="P48134"/>
  <c r="P48135"/>
  <c r="P48136"/>
  <c r="P48137"/>
  <c r="P48138"/>
  <c r="P48139"/>
  <c r="P48140"/>
  <c r="P48141"/>
  <c r="P48142"/>
  <c r="P48143"/>
  <c r="P48144"/>
  <c r="P48145"/>
  <c r="P48146"/>
  <c r="P48147"/>
  <c r="P48148"/>
  <c r="P48149"/>
  <c r="P48150"/>
  <c r="P48151"/>
  <c r="P48152"/>
  <c r="P48153"/>
  <c r="P48154"/>
  <c r="P48155"/>
  <c r="P48156"/>
  <c r="P48157"/>
  <c r="P48158"/>
  <c r="P48159"/>
  <c r="P48160"/>
  <c r="P48161"/>
  <c r="P48162"/>
  <c r="P48163"/>
  <c r="P48164"/>
  <c r="P48165"/>
  <c r="P48166"/>
  <c r="P48167"/>
  <c r="P48168"/>
  <c r="P48169"/>
  <c r="P48170"/>
  <c r="P48171"/>
  <c r="P48172"/>
  <c r="P48173"/>
  <c r="P48174"/>
  <c r="P48175"/>
  <c r="P48176"/>
  <c r="P48177"/>
  <c r="P48178"/>
  <c r="P48179"/>
  <c r="P48180"/>
  <c r="P48181"/>
  <c r="P48182"/>
  <c r="P48183"/>
  <c r="P48184"/>
  <c r="P48185"/>
  <c r="P48186"/>
  <c r="P48187"/>
  <c r="P48188"/>
  <c r="P48189"/>
  <c r="P48190"/>
  <c r="P48191"/>
  <c r="P48192"/>
  <c r="P48193"/>
  <c r="P48194"/>
  <c r="P48195"/>
  <c r="P48196"/>
  <c r="P48197"/>
  <c r="P48198"/>
  <c r="P48199"/>
  <c r="P48200"/>
  <c r="P48201"/>
  <c r="P48202"/>
  <c r="P48203"/>
  <c r="P48204"/>
  <c r="P48205"/>
  <c r="P48206"/>
  <c r="P48207"/>
  <c r="P48208"/>
  <c r="P48209"/>
  <c r="P48210"/>
  <c r="P48211"/>
  <c r="P48212"/>
  <c r="P48213"/>
  <c r="P48214"/>
  <c r="P48215"/>
  <c r="P48216"/>
  <c r="P48217"/>
  <c r="P48218"/>
  <c r="P48219"/>
  <c r="P48220"/>
  <c r="P48221"/>
  <c r="P48222"/>
  <c r="P48223"/>
  <c r="P48224"/>
  <c r="P48225"/>
  <c r="P48226"/>
  <c r="P48227"/>
  <c r="P48228"/>
  <c r="P48229"/>
  <c r="P48230"/>
  <c r="P48231"/>
  <c r="P48232"/>
  <c r="P48233"/>
  <c r="P48234"/>
  <c r="P48235"/>
  <c r="P48236"/>
  <c r="P48237"/>
  <c r="P48238"/>
  <c r="P48239"/>
  <c r="P48240"/>
  <c r="P48241"/>
  <c r="P48242"/>
  <c r="P48243"/>
  <c r="P48244"/>
  <c r="P48245"/>
  <c r="P48246"/>
  <c r="P48247"/>
  <c r="P48248"/>
  <c r="P48249"/>
  <c r="P48250"/>
  <c r="P48251"/>
  <c r="P48252"/>
  <c r="P48253"/>
  <c r="P48254"/>
  <c r="P48255"/>
  <c r="P48256"/>
  <c r="P48257"/>
  <c r="P48258"/>
  <c r="P48259"/>
  <c r="P48260"/>
  <c r="P48261"/>
  <c r="P48262"/>
  <c r="P48263"/>
  <c r="P48264"/>
  <c r="P48265"/>
  <c r="P48266"/>
  <c r="P48267"/>
  <c r="P48268"/>
  <c r="P48269"/>
  <c r="P48270"/>
  <c r="P48271"/>
  <c r="P48272"/>
  <c r="P48273"/>
  <c r="P48274"/>
  <c r="P48275"/>
  <c r="P48276"/>
  <c r="P48277"/>
  <c r="P48278"/>
  <c r="P48279"/>
  <c r="P48280"/>
  <c r="P48281"/>
  <c r="P48282"/>
  <c r="P48283"/>
  <c r="P48284"/>
  <c r="P48285"/>
  <c r="P48286"/>
  <c r="P48287"/>
  <c r="P48288"/>
  <c r="P48289"/>
  <c r="P48290"/>
  <c r="P48291"/>
  <c r="P48292"/>
  <c r="P48293"/>
  <c r="P48294"/>
  <c r="P48295"/>
  <c r="P48296"/>
  <c r="P48297"/>
  <c r="P48298"/>
  <c r="P48299"/>
  <c r="P48300"/>
  <c r="P48301"/>
  <c r="P48302"/>
  <c r="P48303"/>
  <c r="P48304"/>
  <c r="P48305"/>
  <c r="P48306"/>
  <c r="P48307"/>
  <c r="P48308"/>
  <c r="P48309"/>
  <c r="P48310"/>
  <c r="P48311"/>
  <c r="P48312"/>
  <c r="P48313"/>
  <c r="P48314"/>
  <c r="P48315"/>
  <c r="P48316"/>
  <c r="P48317"/>
  <c r="P48318"/>
  <c r="P48319"/>
  <c r="P48320"/>
  <c r="P48321"/>
  <c r="P48322"/>
  <c r="P48323"/>
  <c r="P48324"/>
  <c r="P48325"/>
  <c r="P48326"/>
  <c r="P48327"/>
  <c r="P48328"/>
  <c r="P48329"/>
  <c r="P48330"/>
  <c r="P48331"/>
  <c r="P48332"/>
  <c r="P48333"/>
  <c r="P48334"/>
  <c r="P48335"/>
  <c r="P48336"/>
  <c r="P48337"/>
  <c r="P48338"/>
  <c r="P48339"/>
  <c r="P48340"/>
  <c r="P48341"/>
  <c r="P48342"/>
  <c r="P48343"/>
  <c r="P48344"/>
  <c r="P48345"/>
  <c r="P48346"/>
  <c r="P48347"/>
  <c r="P48348"/>
  <c r="P48349"/>
  <c r="P48350"/>
  <c r="P48351"/>
  <c r="P48352"/>
  <c r="P48353"/>
  <c r="P48354"/>
  <c r="P48355"/>
  <c r="P48356"/>
  <c r="P48357"/>
  <c r="P48358"/>
  <c r="P48359"/>
  <c r="P48360"/>
  <c r="P48361"/>
  <c r="P48362"/>
  <c r="P48363"/>
  <c r="P48364"/>
  <c r="P48365"/>
  <c r="P48366"/>
  <c r="P48367"/>
  <c r="P48368"/>
  <c r="P48369"/>
  <c r="P48370"/>
  <c r="P48371"/>
  <c r="P48372"/>
  <c r="P48373"/>
  <c r="P48374"/>
  <c r="P48375"/>
  <c r="P48376"/>
  <c r="P48377"/>
  <c r="P48378"/>
  <c r="P48379"/>
  <c r="P48380"/>
  <c r="P48381"/>
  <c r="P48382"/>
  <c r="P48383"/>
  <c r="P48384"/>
  <c r="P48385"/>
  <c r="P48386"/>
  <c r="P48387"/>
  <c r="P48388"/>
  <c r="P48389"/>
  <c r="P48390"/>
  <c r="P48391"/>
  <c r="P48392"/>
  <c r="P48393"/>
  <c r="P48394"/>
  <c r="P48395"/>
  <c r="P48396"/>
  <c r="P48397"/>
  <c r="P48398"/>
  <c r="P48399"/>
  <c r="P48400"/>
  <c r="P48401"/>
  <c r="P48402"/>
  <c r="P48403"/>
  <c r="P48404"/>
  <c r="P48405"/>
  <c r="P48406"/>
  <c r="P48407"/>
  <c r="P48408"/>
  <c r="P48409"/>
  <c r="P48410"/>
  <c r="P48411"/>
  <c r="P48412"/>
  <c r="P48413"/>
  <c r="P48414"/>
  <c r="P48415"/>
  <c r="P48416"/>
  <c r="P48417"/>
  <c r="P48418"/>
  <c r="P48419"/>
  <c r="P48420"/>
  <c r="P48421"/>
  <c r="P48422"/>
  <c r="P48423"/>
  <c r="P48424"/>
  <c r="P48425"/>
  <c r="P48426"/>
  <c r="P48427"/>
  <c r="P48428"/>
  <c r="P48429"/>
  <c r="P48430"/>
  <c r="P48431"/>
  <c r="P48432"/>
  <c r="P48433"/>
  <c r="P48434"/>
  <c r="P48435"/>
  <c r="P48436"/>
  <c r="P48437"/>
  <c r="P48438"/>
  <c r="P48439"/>
  <c r="P48440"/>
  <c r="P48441"/>
  <c r="P48442"/>
  <c r="P48443"/>
  <c r="P48444"/>
  <c r="P48445"/>
  <c r="P48446"/>
  <c r="P48447"/>
  <c r="P48448"/>
  <c r="P48449"/>
  <c r="P48450"/>
  <c r="P48451"/>
  <c r="P48452"/>
  <c r="P48453"/>
  <c r="P48454"/>
  <c r="P48455"/>
  <c r="P48456"/>
  <c r="P48457"/>
  <c r="P48458"/>
  <c r="P48459"/>
  <c r="P48460"/>
  <c r="P48461"/>
  <c r="P48462"/>
  <c r="P48463"/>
  <c r="P48464"/>
  <c r="P48465"/>
  <c r="P48466"/>
  <c r="P48467"/>
  <c r="P48468"/>
  <c r="P48469"/>
  <c r="P48470"/>
  <c r="P48471"/>
  <c r="P48472"/>
  <c r="P48473"/>
  <c r="P48474"/>
  <c r="P48475"/>
  <c r="P48476"/>
  <c r="P48477"/>
  <c r="P48478"/>
  <c r="P48479"/>
  <c r="P48480"/>
  <c r="P48481"/>
  <c r="P48482"/>
  <c r="P48483"/>
  <c r="P48484"/>
  <c r="P48485"/>
  <c r="P48486"/>
  <c r="P48487"/>
  <c r="P48488"/>
  <c r="P48489"/>
  <c r="P48490"/>
  <c r="P48491"/>
  <c r="P48492"/>
  <c r="P48493"/>
  <c r="P48494"/>
  <c r="P48495"/>
  <c r="P48496"/>
  <c r="P48497"/>
  <c r="P48498"/>
  <c r="P48499"/>
  <c r="P48500"/>
  <c r="P48501"/>
  <c r="P48502"/>
  <c r="P48503"/>
  <c r="P48504"/>
  <c r="P48505"/>
  <c r="P48506"/>
  <c r="P48507"/>
  <c r="P48508"/>
  <c r="P48509"/>
  <c r="P48510"/>
  <c r="P48511"/>
  <c r="P48512"/>
  <c r="P48513"/>
  <c r="P48514"/>
  <c r="P48515"/>
  <c r="P48516"/>
  <c r="P48517"/>
  <c r="P48518"/>
  <c r="P48519"/>
  <c r="P48520"/>
  <c r="P48521"/>
  <c r="P48522"/>
  <c r="P48523"/>
  <c r="P48524"/>
  <c r="P48525"/>
  <c r="P48526"/>
  <c r="P48527"/>
  <c r="P48528"/>
  <c r="P48529"/>
  <c r="P48530"/>
  <c r="P48531"/>
  <c r="P48532"/>
  <c r="P48533"/>
  <c r="P48534"/>
  <c r="P48535"/>
  <c r="P48536"/>
  <c r="P48537"/>
  <c r="P48538"/>
  <c r="P48539"/>
  <c r="P48540"/>
  <c r="P48541"/>
  <c r="P48542"/>
  <c r="P48543"/>
  <c r="P48544"/>
  <c r="P48545"/>
  <c r="P48546"/>
  <c r="P48547"/>
  <c r="P48548"/>
  <c r="P48549"/>
  <c r="P48550"/>
  <c r="P48551"/>
  <c r="P48552"/>
  <c r="P48553"/>
  <c r="P48554"/>
  <c r="P48555"/>
  <c r="P48556"/>
  <c r="P48557"/>
  <c r="P48558"/>
  <c r="P48559"/>
  <c r="P48560"/>
  <c r="P48561"/>
  <c r="P48562"/>
  <c r="P48563"/>
  <c r="P48564"/>
  <c r="P48565"/>
  <c r="P48566"/>
  <c r="P48567"/>
  <c r="P48568"/>
  <c r="P48569"/>
  <c r="P48570"/>
  <c r="P48571"/>
  <c r="P48572"/>
  <c r="P48573"/>
  <c r="P48574"/>
  <c r="P48575"/>
  <c r="P48576"/>
  <c r="P48577"/>
  <c r="P48578"/>
  <c r="P48579"/>
  <c r="P48580"/>
  <c r="P48581"/>
  <c r="P48582"/>
  <c r="P48583"/>
  <c r="P48584"/>
  <c r="P48585"/>
  <c r="P48586"/>
  <c r="P48587"/>
  <c r="P48588"/>
  <c r="P48589"/>
  <c r="P48590"/>
  <c r="P48591"/>
  <c r="P48592"/>
  <c r="P48593"/>
  <c r="P48594"/>
  <c r="P48595"/>
  <c r="P48596"/>
  <c r="P48597"/>
  <c r="P48598"/>
  <c r="P48599"/>
  <c r="P48600"/>
  <c r="P48601"/>
  <c r="P48602"/>
  <c r="P48603"/>
  <c r="P48604"/>
  <c r="P48605"/>
  <c r="P48606"/>
  <c r="P48607"/>
  <c r="P48608"/>
  <c r="P48609"/>
  <c r="P48610"/>
  <c r="P48611"/>
  <c r="P48612"/>
  <c r="P48613"/>
  <c r="P48614"/>
  <c r="P48615"/>
  <c r="P48616"/>
  <c r="P48617"/>
  <c r="P48618"/>
  <c r="P48619"/>
  <c r="P48620"/>
  <c r="P48621"/>
  <c r="P48622"/>
  <c r="P48623"/>
  <c r="P48624"/>
  <c r="P48625"/>
  <c r="P48626"/>
  <c r="P48627"/>
  <c r="P48628"/>
  <c r="P48629"/>
  <c r="P48630"/>
  <c r="P48631"/>
  <c r="P48632"/>
  <c r="P48633"/>
  <c r="P48634"/>
  <c r="P48635"/>
  <c r="P48636"/>
  <c r="P48637"/>
  <c r="P48638"/>
  <c r="P48639"/>
  <c r="P48640"/>
  <c r="P48641"/>
  <c r="P48642"/>
  <c r="P48643"/>
  <c r="P48644"/>
  <c r="P48645"/>
  <c r="P48646"/>
  <c r="P48647"/>
  <c r="P48648"/>
  <c r="P48649"/>
  <c r="P48650"/>
  <c r="P48651"/>
  <c r="P48652"/>
  <c r="P48653"/>
  <c r="P48654"/>
  <c r="P48655"/>
  <c r="P48656"/>
  <c r="P48657"/>
  <c r="P48658"/>
  <c r="P48659"/>
  <c r="P48660"/>
  <c r="P48661"/>
  <c r="P48662"/>
  <c r="P48663"/>
  <c r="P48664"/>
  <c r="P48665"/>
  <c r="P48666"/>
  <c r="P48667"/>
  <c r="P48668"/>
  <c r="P48669"/>
  <c r="P48670"/>
  <c r="P48671"/>
  <c r="P48672"/>
  <c r="P48673"/>
  <c r="P48674"/>
  <c r="P48675"/>
  <c r="P48676"/>
  <c r="P48677"/>
  <c r="P48678"/>
  <c r="P48679"/>
  <c r="P48680"/>
  <c r="P48681"/>
  <c r="P48682"/>
  <c r="P48683"/>
  <c r="P48684"/>
  <c r="P48685"/>
  <c r="P48686"/>
  <c r="P48687"/>
  <c r="P48688"/>
  <c r="P48689"/>
  <c r="P48690"/>
  <c r="P48691"/>
  <c r="P48692"/>
  <c r="P48693"/>
  <c r="P48694"/>
  <c r="P48695"/>
  <c r="P48696"/>
  <c r="P48697"/>
  <c r="P48698"/>
  <c r="P48699"/>
  <c r="P48700"/>
  <c r="P48701"/>
  <c r="P48702"/>
  <c r="P48703"/>
  <c r="P48704"/>
  <c r="P48705"/>
  <c r="P48706"/>
  <c r="P48707"/>
  <c r="P48708"/>
  <c r="P48709"/>
  <c r="P48710"/>
  <c r="P48711"/>
  <c r="P48712"/>
  <c r="P48713"/>
  <c r="P48714"/>
  <c r="P48715"/>
  <c r="P48716"/>
  <c r="P48717"/>
  <c r="P48718"/>
  <c r="P48719"/>
  <c r="P48720"/>
  <c r="P48721"/>
  <c r="P48722"/>
  <c r="P48723"/>
  <c r="P48724"/>
  <c r="P48725"/>
  <c r="P48726"/>
  <c r="P48727"/>
  <c r="P48728"/>
  <c r="P48729"/>
  <c r="P48730"/>
  <c r="P48731"/>
  <c r="P48732"/>
  <c r="P48733"/>
  <c r="P48734"/>
  <c r="P48735"/>
  <c r="P48736"/>
  <c r="P48737"/>
  <c r="P48738"/>
  <c r="P48739"/>
  <c r="P48740"/>
  <c r="P48741"/>
  <c r="P48742"/>
  <c r="P48743"/>
  <c r="P48744"/>
  <c r="P48745"/>
  <c r="P48746"/>
  <c r="P48747"/>
  <c r="P48748"/>
  <c r="P48749"/>
  <c r="P48750"/>
  <c r="P48751"/>
  <c r="P48752"/>
  <c r="P48753"/>
  <c r="P48754"/>
  <c r="P48755"/>
  <c r="P48756"/>
  <c r="P48757"/>
  <c r="P48758"/>
  <c r="P48759"/>
  <c r="P48760"/>
  <c r="P48761"/>
  <c r="P48762"/>
  <c r="P48763"/>
  <c r="P48764"/>
  <c r="P48765"/>
  <c r="P48766"/>
  <c r="P48767"/>
  <c r="P48768"/>
  <c r="P48769"/>
  <c r="P48770"/>
  <c r="P48771"/>
  <c r="P48772"/>
  <c r="P48773"/>
  <c r="P48774"/>
  <c r="P48775"/>
  <c r="P48776"/>
  <c r="P48777"/>
  <c r="P48778"/>
  <c r="P48779"/>
  <c r="P48780"/>
  <c r="P48781"/>
  <c r="P48782"/>
  <c r="P48783"/>
  <c r="P48784"/>
  <c r="P48785"/>
  <c r="P48786"/>
  <c r="P48787"/>
  <c r="P48788"/>
  <c r="P48789"/>
  <c r="P48790"/>
  <c r="P48791"/>
  <c r="P48792"/>
  <c r="P48793"/>
  <c r="P48794"/>
  <c r="P48795"/>
  <c r="P48796"/>
  <c r="P48797"/>
  <c r="P48798"/>
  <c r="P48799"/>
  <c r="P48800"/>
  <c r="P48801"/>
  <c r="P48802"/>
  <c r="P48803"/>
  <c r="P48804"/>
  <c r="P48805"/>
  <c r="P48806"/>
  <c r="P48807"/>
  <c r="P48808"/>
  <c r="P48809"/>
  <c r="P48810"/>
  <c r="P48811"/>
  <c r="P48812"/>
  <c r="P48813"/>
  <c r="P48814"/>
  <c r="P48815"/>
  <c r="P48816"/>
  <c r="P48817"/>
  <c r="P48818"/>
  <c r="P48819"/>
  <c r="P48820"/>
  <c r="P48821"/>
  <c r="P48822"/>
  <c r="P48823"/>
  <c r="P48824"/>
  <c r="P48825"/>
  <c r="P48826"/>
  <c r="P48827"/>
  <c r="P48828"/>
  <c r="P48829"/>
  <c r="P48830"/>
  <c r="P48831"/>
  <c r="P48832"/>
  <c r="P48833"/>
  <c r="P48834"/>
  <c r="P48835"/>
  <c r="P48836"/>
  <c r="P48837"/>
  <c r="P48838"/>
  <c r="P48839"/>
  <c r="P48840"/>
  <c r="P48841"/>
  <c r="P48842"/>
  <c r="P48843"/>
  <c r="P48844"/>
  <c r="P48845"/>
  <c r="P48846"/>
  <c r="P48847"/>
  <c r="P48848"/>
  <c r="P48849"/>
  <c r="P48850"/>
  <c r="P48851"/>
  <c r="P48852"/>
  <c r="P48853"/>
  <c r="P48854"/>
  <c r="P48855"/>
  <c r="P48856"/>
  <c r="P48857"/>
  <c r="P48858"/>
  <c r="P48859"/>
  <c r="P48860"/>
  <c r="P48861"/>
  <c r="P48862"/>
  <c r="P48863"/>
  <c r="P48864"/>
  <c r="P48865"/>
  <c r="P48866"/>
  <c r="P48867"/>
  <c r="P48868"/>
  <c r="P48869"/>
  <c r="P48870"/>
  <c r="P48871"/>
  <c r="P48872"/>
  <c r="P48873"/>
  <c r="P48874"/>
  <c r="P48875"/>
  <c r="P48876"/>
  <c r="P48877"/>
  <c r="P48878"/>
  <c r="P48879"/>
  <c r="P48880"/>
  <c r="P48881"/>
  <c r="P48882"/>
  <c r="P48883"/>
  <c r="P48884"/>
  <c r="P48885"/>
  <c r="P48886"/>
  <c r="P48887"/>
  <c r="P48888"/>
  <c r="P48889"/>
  <c r="P48890"/>
  <c r="P48891"/>
  <c r="P48892"/>
  <c r="P48893"/>
  <c r="P48894"/>
  <c r="P48895"/>
  <c r="P48896"/>
  <c r="P48897"/>
  <c r="P48898"/>
  <c r="P48899"/>
  <c r="P48900"/>
  <c r="P48901"/>
  <c r="P48902"/>
  <c r="P48903"/>
  <c r="P48904"/>
  <c r="P48905"/>
  <c r="P48906"/>
  <c r="P48907"/>
  <c r="P48908"/>
  <c r="P48909"/>
  <c r="P48910"/>
  <c r="P48911"/>
  <c r="P48912"/>
  <c r="P48913"/>
  <c r="P48914"/>
  <c r="P48915"/>
  <c r="P48916"/>
  <c r="P48917"/>
  <c r="P48918"/>
  <c r="P48919"/>
  <c r="P48920"/>
  <c r="P48921"/>
  <c r="P48922"/>
  <c r="P48923"/>
  <c r="P48924"/>
  <c r="P48925"/>
  <c r="P48926"/>
  <c r="P48927"/>
  <c r="P48928"/>
  <c r="P48929"/>
  <c r="P48930"/>
  <c r="P48931"/>
  <c r="P48932"/>
  <c r="P48933"/>
  <c r="P48934"/>
  <c r="P48935"/>
  <c r="P48936"/>
  <c r="P48937"/>
  <c r="P48938"/>
  <c r="P48939"/>
  <c r="P48940"/>
  <c r="P48941"/>
  <c r="P48942"/>
  <c r="P48943"/>
  <c r="P48944"/>
  <c r="P48945"/>
  <c r="P48946"/>
  <c r="P48947"/>
  <c r="P48948"/>
  <c r="P48949"/>
  <c r="P48950"/>
  <c r="P48951"/>
  <c r="P48952"/>
  <c r="P48953"/>
  <c r="P48954"/>
  <c r="P48955"/>
  <c r="P48956"/>
  <c r="P48957"/>
  <c r="P48958"/>
  <c r="P48959"/>
  <c r="P48960"/>
  <c r="P48961"/>
  <c r="P48962"/>
  <c r="P48963"/>
  <c r="P48964"/>
  <c r="P48965"/>
  <c r="P48966"/>
  <c r="P48967"/>
  <c r="P48968"/>
  <c r="P48969"/>
  <c r="P48970"/>
  <c r="P48971"/>
  <c r="P48972"/>
  <c r="P48973"/>
  <c r="P48974"/>
  <c r="P48975"/>
  <c r="P48976"/>
  <c r="P48977"/>
  <c r="P48978"/>
  <c r="P48979"/>
  <c r="P48980"/>
  <c r="P48981"/>
  <c r="P48982"/>
  <c r="P48983"/>
  <c r="P48984"/>
  <c r="P48985"/>
  <c r="P48986"/>
  <c r="P48987"/>
  <c r="P48988"/>
  <c r="P48989"/>
  <c r="P48990"/>
  <c r="P48991"/>
  <c r="P48992"/>
  <c r="P48993"/>
  <c r="P48994"/>
  <c r="P48995"/>
  <c r="P48996"/>
  <c r="P48997"/>
  <c r="P48998"/>
  <c r="P48999"/>
  <c r="P49000"/>
  <c r="P49001"/>
  <c r="P49002"/>
  <c r="P49003"/>
  <c r="P49004"/>
  <c r="P49005"/>
  <c r="P49006"/>
  <c r="P49007"/>
  <c r="P49008"/>
  <c r="P49009"/>
  <c r="P49010"/>
  <c r="P49011"/>
  <c r="P49012"/>
  <c r="P49013"/>
  <c r="P49014"/>
  <c r="P49015"/>
  <c r="P49016"/>
  <c r="P49017"/>
  <c r="P49018"/>
  <c r="P49019"/>
  <c r="P49020"/>
  <c r="P49021"/>
  <c r="P49022"/>
  <c r="P49023"/>
  <c r="P49024"/>
  <c r="P49025"/>
  <c r="P49026"/>
  <c r="P49027"/>
  <c r="P49028"/>
  <c r="P49029"/>
  <c r="P49030"/>
  <c r="P49031"/>
  <c r="P49032"/>
  <c r="P49033"/>
  <c r="P49034"/>
  <c r="P49035"/>
  <c r="P49036"/>
  <c r="P49037"/>
  <c r="P49038"/>
  <c r="P49039"/>
  <c r="P49040"/>
  <c r="P49041"/>
  <c r="P49042"/>
  <c r="P49043"/>
  <c r="P49044"/>
  <c r="P49045"/>
  <c r="P49046"/>
  <c r="P49047"/>
  <c r="P49048"/>
  <c r="P49049"/>
  <c r="P49050"/>
  <c r="P49051"/>
  <c r="P49052"/>
  <c r="P49053"/>
  <c r="P49054"/>
  <c r="P49055"/>
  <c r="P49056"/>
  <c r="P49057"/>
  <c r="P49058"/>
  <c r="P49059"/>
  <c r="P49060"/>
  <c r="P49061"/>
  <c r="P49062"/>
  <c r="P49063"/>
  <c r="P49064"/>
  <c r="P49065"/>
  <c r="P49066"/>
  <c r="P49067"/>
  <c r="P49068"/>
  <c r="P49069"/>
  <c r="P49070"/>
  <c r="P49071"/>
  <c r="P49072"/>
  <c r="P49073"/>
  <c r="P49074"/>
  <c r="P49075"/>
  <c r="P49076"/>
  <c r="P49077"/>
  <c r="P49078"/>
  <c r="P49079"/>
  <c r="P49080"/>
  <c r="P49081"/>
  <c r="P49082"/>
  <c r="P49083"/>
  <c r="P49084"/>
  <c r="P49085"/>
  <c r="P49086"/>
  <c r="P49087"/>
  <c r="P49088"/>
  <c r="P49089"/>
  <c r="P49090"/>
  <c r="P49091"/>
  <c r="P49092"/>
  <c r="P49093"/>
  <c r="P49094"/>
  <c r="P49095"/>
  <c r="P49096"/>
  <c r="P49097"/>
  <c r="P49098"/>
  <c r="P49099"/>
  <c r="P49100"/>
  <c r="P49101"/>
  <c r="P49102"/>
  <c r="P49103"/>
  <c r="P49104"/>
  <c r="P49105"/>
  <c r="P49106"/>
  <c r="P49107"/>
  <c r="P49108"/>
  <c r="P49109"/>
  <c r="P49110"/>
  <c r="P49111"/>
  <c r="P49112"/>
  <c r="P49113"/>
  <c r="P49114"/>
  <c r="P49115"/>
  <c r="P49116"/>
  <c r="P49117"/>
  <c r="P49118"/>
  <c r="P49119"/>
  <c r="P49120"/>
  <c r="P49121"/>
  <c r="P49122"/>
  <c r="P49123"/>
  <c r="P49124"/>
  <c r="P49125"/>
  <c r="P49126"/>
  <c r="P49127"/>
  <c r="P49128"/>
  <c r="P49129"/>
  <c r="P49130"/>
  <c r="P49131"/>
  <c r="P49132"/>
  <c r="P49133"/>
  <c r="P49134"/>
  <c r="P49135"/>
  <c r="P49136"/>
  <c r="P49137"/>
  <c r="P49138"/>
  <c r="P49139"/>
  <c r="P49140"/>
  <c r="P49141"/>
  <c r="P49142"/>
  <c r="P49143"/>
  <c r="P49144"/>
  <c r="P49145"/>
  <c r="P49146"/>
  <c r="P49147"/>
  <c r="P49148"/>
  <c r="P49149"/>
  <c r="P49150"/>
  <c r="P49151"/>
  <c r="P49152"/>
  <c r="P49153"/>
  <c r="P49154"/>
  <c r="P49155"/>
  <c r="P49156"/>
  <c r="P49157"/>
  <c r="P49158"/>
  <c r="P49159"/>
  <c r="P49160"/>
  <c r="P49161"/>
  <c r="P49162"/>
  <c r="P49163"/>
  <c r="P49164"/>
  <c r="P49165"/>
  <c r="P49166"/>
  <c r="P49167"/>
  <c r="P49168"/>
  <c r="P49169"/>
  <c r="P49170"/>
  <c r="P49171"/>
  <c r="P49172"/>
  <c r="P49173"/>
  <c r="P49174"/>
  <c r="P49175"/>
  <c r="P49176"/>
  <c r="P49177"/>
  <c r="P49178"/>
  <c r="P49179"/>
  <c r="P49180"/>
  <c r="P49181"/>
  <c r="P49182"/>
  <c r="P49183"/>
  <c r="P49184"/>
  <c r="P49185"/>
  <c r="P49186"/>
  <c r="P49187"/>
  <c r="P49188"/>
  <c r="P49189"/>
  <c r="P49190"/>
  <c r="P49191"/>
  <c r="P49192"/>
  <c r="P49193"/>
  <c r="P49194"/>
  <c r="P49195"/>
  <c r="P49196"/>
  <c r="P49197"/>
  <c r="P49198"/>
  <c r="P49199"/>
  <c r="P49200"/>
  <c r="P49201"/>
  <c r="P49202"/>
  <c r="P49203"/>
  <c r="P49204"/>
  <c r="P49205"/>
  <c r="P49206"/>
  <c r="P49207"/>
  <c r="P49208"/>
  <c r="P49209"/>
  <c r="P49210"/>
  <c r="P49211"/>
  <c r="P49212"/>
  <c r="P49213"/>
  <c r="P49214"/>
  <c r="P49215"/>
  <c r="P49216"/>
  <c r="P49217"/>
  <c r="P49218"/>
  <c r="P49219"/>
  <c r="P49220"/>
  <c r="P49221"/>
  <c r="P49222"/>
  <c r="P49223"/>
  <c r="P49224"/>
  <c r="P49225"/>
  <c r="P49226"/>
  <c r="P49227"/>
  <c r="P49228"/>
  <c r="P49229"/>
  <c r="P49230"/>
  <c r="P49231"/>
  <c r="P49232"/>
  <c r="P49233"/>
  <c r="P49234"/>
  <c r="P49235"/>
  <c r="P49236"/>
  <c r="P49237"/>
  <c r="P49238"/>
  <c r="P49239"/>
  <c r="P49240"/>
  <c r="P49241"/>
  <c r="P49242"/>
  <c r="P49243"/>
  <c r="P49244"/>
  <c r="P49245"/>
  <c r="P49246"/>
  <c r="P49247"/>
  <c r="P49248"/>
  <c r="P49249"/>
  <c r="P49250"/>
  <c r="P49251"/>
  <c r="P49252"/>
  <c r="P49253"/>
  <c r="P49254"/>
  <c r="P49255"/>
  <c r="P49256"/>
  <c r="P49257"/>
  <c r="P49258"/>
  <c r="P49259"/>
  <c r="P49260"/>
  <c r="P49261"/>
  <c r="P49262"/>
  <c r="P49263"/>
  <c r="P49264"/>
  <c r="P49265"/>
  <c r="P49266"/>
  <c r="P49267"/>
  <c r="P49268"/>
  <c r="P49269"/>
  <c r="P49270"/>
  <c r="P49271"/>
  <c r="P49272"/>
  <c r="P49273"/>
  <c r="P49274"/>
  <c r="P49275"/>
  <c r="P49276"/>
  <c r="P49277"/>
  <c r="P49278"/>
  <c r="P49279"/>
  <c r="P49280"/>
  <c r="P49281"/>
  <c r="P49282"/>
  <c r="P49283"/>
  <c r="P49284"/>
  <c r="P49285"/>
  <c r="P49286"/>
  <c r="P49287"/>
  <c r="P49288"/>
  <c r="P49289"/>
  <c r="P49290"/>
  <c r="P49291"/>
  <c r="P49292"/>
  <c r="P49293"/>
  <c r="P49294"/>
  <c r="P49295"/>
  <c r="P49296"/>
  <c r="P49297"/>
  <c r="P49298"/>
  <c r="P49299"/>
  <c r="P49300"/>
  <c r="P49301"/>
  <c r="P49302"/>
  <c r="P49303"/>
  <c r="P49304"/>
  <c r="P49305"/>
  <c r="P49306"/>
  <c r="P49307"/>
  <c r="P49308"/>
  <c r="P49309"/>
  <c r="P49310"/>
  <c r="P49311"/>
  <c r="P49312"/>
  <c r="P49313"/>
  <c r="P49314"/>
  <c r="P49315"/>
  <c r="P49316"/>
  <c r="P49317"/>
  <c r="P49318"/>
  <c r="P49319"/>
  <c r="P49320"/>
  <c r="P49321"/>
  <c r="P49322"/>
  <c r="P49323"/>
  <c r="P49324"/>
  <c r="P49325"/>
  <c r="P49326"/>
  <c r="P49327"/>
  <c r="P49328"/>
  <c r="P49329"/>
  <c r="P49330"/>
  <c r="P49331"/>
  <c r="P49332"/>
  <c r="P49333"/>
  <c r="P49334"/>
  <c r="P49335"/>
  <c r="P49336"/>
  <c r="P49337"/>
  <c r="P49338"/>
  <c r="P49339"/>
  <c r="P49340"/>
  <c r="P49341"/>
  <c r="P49342"/>
  <c r="P49343"/>
  <c r="P49344"/>
  <c r="P49345"/>
  <c r="P49346"/>
  <c r="P49347"/>
  <c r="P49348"/>
  <c r="P49349"/>
  <c r="P49350"/>
  <c r="P49351"/>
  <c r="P49352"/>
  <c r="P49353"/>
  <c r="P49354"/>
  <c r="P49355"/>
  <c r="P49356"/>
  <c r="P49357"/>
  <c r="P49358"/>
  <c r="P49359"/>
  <c r="P49360"/>
  <c r="P49361"/>
  <c r="P49362"/>
  <c r="P49363"/>
  <c r="P49364"/>
  <c r="P49365"/>
  <c r="P49366"/>
  <c r="P49367"/>
  <c r="P49368"/>
  <c r="P49369"/>
  <c r="P49370"/>
  <c r="P49371"/>
  <c r="P49372"/>
  <c r="P49373"/>
  <c r="P49374"/>
  <c r="P49375"/>
  <c r="P49376"/>
  <c r="P49377"/>
  <c r="P49378"/>
  <c r="P49379"/>
  <c r="P49380"/>
  <c r="P49381"/>
  <c r="P49382"/>
  <c r="P49383"/>
  <c r="P49384"/>
  <c r="P49385"/>
  <c r="P49386"/>
  <c r="P49387"/>
  <c r="P49388"/>
  <c r="P49389"/>
  <c r="P49390"/>
  <c r="P49391"/>
  <c r="P49392"/>
  <c r="P49393"/>
  <c r="P49394"/>
  <c r="P49395"/>
  <c r="P49396"/>
  <c r="P49397"/>
  <c r="P49398"/>
  <c r="P49399"/>
  <c r="P49400"/>
  <c r="P49401"/>
  <c r="P49402"/>
  <c r="P49403"/>
  <c r="P49404"/>
  <c r="P49405"/>
  <c r="P49406"/>
  <c r="P49407"/>
  <c r="P49408"/>
  <c r="P49409"/>
  <c r="P49410"/>
  <c r="P49411"/>
  <c r="P49412"/>
  <c r="P49413"/>
  <c r="P49414"/>
  <c r="P49415"/>
  <c r="P49416"/>
  <c r="P49417"/>
  <c r="P49418"/>
  <c r="P49419"/>
  <c r="P49420"/>
  <c r="P49421"/>
  <c r="P49422"/>
  <c r="P49423"/>
  <c r="P49424"/>
  <c r="P49425"/>
  <c r="P49426"/>
  <c r="P49427"/>
  <c r="P49428"/>
  <c r="P49429"/>
  <c r="P49430"/>
  <c r="P49431"/>
  <c r="P49432"/>
  <c r="P49433"/>
  <c r="P49434"/>
  <c r="P49435"/>
  <c r="P49436"/>
  <c r="P49437"/>
  <c r="P49438"/>
  <c r="P49439"/>
  <c r="P49440"/>
  <c r="P49441"/>
  <c r="P49442"/>
  <c r="P49443"/>
  <c r="P49444"/>
  <c r="P49445"/>
  <c r="P49446"/>
  <c r="P49447"/>
  <c r="P49448"/>
  <c r="P49449"/>
  <c r="P49450"/>
  <c r="P49451"/>
  <c r="P49452"/>
  <c r="P49453"/>
  <c r="P49454"/>
  <c r="P49455"/>
  <c r="P49456"/>
  <c r="P49457"/>
  <c r="P49458"/>
  <c r="P49459"/>
  <c r="P49460"/>
  <c r="P49461"/>
  <c r="P49462"/>
  <c r="P49463"/>
  <c r="P49464"/>
  <c r="P49465"/>
  <c r="P49466"/>
  <c r="P49467"/>
  <c r="P49468"/>
  <c r="P49469"/>
  <c r="P49470"/>
  <c r="P49471"/>
  <c r="P49472"/>
  <c r="P49473"/>
  <c r="P49474"/>
  <c r="P49475"/>
  <c r="P49476"/>
  <c r="P49477"/>
  <c r="P49478"/>
  <c r="P49479"/>
  <c r="P49480"/>
  <c r="P49481"/>
  <c r="P49482"/>
  <c r="P49483"/>
  <c r="P49484"/>
  <c r="P49485"/>
  <c r="P49486"/>
  <c r="P49487"/>
  <c r="P49488"/>
  <c r="P49489"/>
  <c r="P49490"/>
  <c r="P49491"/>
  <c r="P49492"/>
  <c r="P49493"/>
  <c r="P49494"/>
  <c r="P49495"/>
  <c r="P49496"/>
  <c r="P49497"/>
  <c r="P49498"/>
  <c r="P49499"/>
  <c r="P49500"/>
  <c r="P49501"/>
  <c r="P49502"/>
  <c r="P49503"/>
  <c r="P49504"/>
  <c r="P49505"/>
  <c r="P49506"/>
  <c r="P49507"/>
  <c r="P49508"/>
  <c r="P49509"/>
  <c r="P49510"/>
  <c r="P49511"/>
  <c r="P49512"/>
  <c r="P49513"/>
  <c r="P49514"/>
  <c r="P49515"/>
  <c r="P49516"/>
  <c r="P49517"/>
  <c r="P49518"/>
  <c r="P49519"/>
  <c r="P49520"/>
  <c r="P49521"/>
  <c r="P49522"/>
  <c r="P49523"/>
  <c r="P49524"/>
  <c r="P49525"/>
  <c r="P49526"/>
  <c r="P49527"/>
  <c r="P49528"/>
  <c r="P49529"/>
  <c r="P49530"/>
  <c r="P49531"/>
  <c r="P49532"/>
  <c r="P49533"/>
  <c r="P49534"/>
  <c r="P49535"/>
  <c r="P49536"/>
  <c r="P49537"/>
  <c r="P49538"/>
  <c r="P49539"/>
  <c r="P49540"/>
  <c r="P49541"/>
  <c r="P49542"/>
  <c r="P49543"/>
  <c r="P49544"/>
  <c r="P49545"/>
  <c r="P49546"/>
  <c r="P49547"/>
  <c r="P49548"/>
  <c r="P49549"/>
  <c r="P49550"/>
  <c r="P49551"/>
  <c r="P49552"/>
  <c r="P49553"/>
  <c r="P49554"/>
  <c r="P49555"/>
  <c r="P49556"/>
  <c r="P49557"/>
  <c r="P49558"/>
  <c r="P49559"/>
  <c r="P49560"/>
  <c r="P49561"/>
  <c r="P49562"/>
  <c r="P49563"/>
  <c r="P49564"/>
  <c r="P49565"/>
  <c r="P49566"/>
  <c r="P49567"/>
  <c r="P49568"/>
  <c r="P49569"/>
  <c r="P49570"/>
  <c r="P49571"/>
  <c r="P49572"/>
  <c r="P49573"/>
  <c r="P49574"/>
  <c r="P49575"/>
  <c r="P49576"/>
  <c r="P49577"/>
  <c r="P49578"/>
  <c r="P49579"/>
  <c r="P49580"/>
  <c r="P49581"/>
  <c r="P49582"/>
  <c r="P49583"/>
  <c r="P49584"/>
  <c r="P49585"/>
  <c r="P49586"/>
  <c r="P49587"/>
  <c r="P49588"/>
  <c r="P49589"/>
  <c r="P49590"/>
  <c r="P49591"/>
  <c r="P49592"/>
  <c r="P49593"/>
  <c r="P49594"/>
  <c r="P49595"/>
  <c r="P49596"/>
  <c r="P49597"/>
  <c r="P49598"/>
  <c r="P49599"/>
  <c r="P49600"/>
  <c r="P49601"/>
  <c r="P49602"/>
  <c r="P49603"/>
  <c r="P49604"/>
  <c r="P49605"/>
  <c r="P49606"/>
  <c r="P49607"/>
  <c r="P49608"/>
  <c r="P49609"/>
  <c r="P49610"/>
  <c r="P49611"/>
  <c r="P49612"/>
  <c r="P49613"/>
  <c r="P49614"/>
  <c r="P49615"/>
  <c r="P49616"/>
  <c r="P49617"/>
  <c r="P49618"/>
  <c r="P49619"/>
  <c r="P49620"/>
  <c r="P49621"/>
  <c r="P49622"/>
  <c r="P49623"/>
  <c r="P49624"/>
  <c r="P49625"/>
  <c r="P49626"/>
  <c r="P49627"/>
  <c r="P49628"/>
  <c r="P49629"/>
  <c r="P49630"/>
  <c r="P49631"/>
  <c r="P49632"/>
  <c r="P49633"/>
  <c r="P49634"/>
  <c r="P49635"/>
  <c r="P49636"/>
  <c r="P49637"/>
  <c r="P49638"/>
  <c r="P49639"/>
  <c r="P49640"/>
  <c r="P49641"/>
  <c r="P49642"/>
  <c r="P49643"/>
  <c r="P49644"/>
  <c r="P49645"/>
  <c r="P49646"/>
  <c r="P49647"/>
  <c r="P49648"/>
  <c r="P49649"/>
  <c r="P49650"/>
  <c r="P49651"/>
  <c r="P49652"/>
  <c r="P49653"/>
  <c r="P49654"/>
  <c r="P49655"/>
  <c r="P49656"/>
  <c r="P49657"/>
  <c r="P49658"/>
  <c r="P49659"/>
  <c r="P49660"/>
  <c r="P49661"/>
  <c r="P49662"/>
  <c r="P49663"/>
  <c r="P49664"/>
  <c r="P49665"/>
  <c r="P49666"/>
  <c r="P49667"/>
  <c r="P49668"/>
  <c r="P49669"/>
  <c r="P49670"/>
  <c r="P49671"/>
  <c r="P49672"/>
  <c r="P49673"/>
  <c r="P49674"/>
  <c r="P49675"/>
  <c r="P49676"/>
  <c r="P49677"/>
  <c r="P49678"/>
  <c r="P49679"/>
  <c r="P49680"/>
  <c r="P49681"/>
  <c r="P49682"/>
  <c r="P49683"/>
  <c r="P49684"/>
  <c r="P49685"/>
  <c r="P49686"/>
  <c r="P49687"/>
  <c r="P49688"/>
  <c r="P49689"/>
  <c r="P49690"/>
  <c r="P49691"/>
  <c r="P49692"/>
  <c r="P49693"/>
  <c r="P49694"/>
  <c r="P49695"/>
  <c r="P49696"/>
  <c r="P49697"/>
  <c r="P49698"/>
  <c r="P49699"/>
  <c r="P49700"/>
  <c r="P49701"/>
  <c r="P49702"/>
  <c r="P49703"/>
  <c r="P49704"/>
  <c r="P49705"/>
  <c r="P49706"/>
  <c r="P49707"/>
  <c r="P49708"/>
  <c r="P49709"/>
  <c r="P49710"/>
  <c r="P49711"/>
  <c r="P49712"/>
  <c r="P49713"/>
  <c r="P49714"/>
  <c r="P49715"/>
  <c r="P49716"/>
  <c r="P49717"/>
  <c r="P49718"/>
  <c r="P49719"/>
  <c r="P49720"/>
  <c r="P49721"/>
  <c r="P49722"/>
  <c r="P49723"/>
  <c r="P49724"/>
  <c r="P49725"/>
  <c r="P49726"/>
  <c r="P49727"/>
  <c r="P49728"/>
  <c r="P49729"/>
  <c r="P49730"/>
  <c r="P49731"/>
  <c r="P49732"/>
  <c r="P49733"/>
  <c r="P49734"/>
  <c r="P49735"/>
  <c r="P49736"/>
  <c r="P49737"/>
  <c r="P49738"/>
  <c r="P49739"/>
  <c r="P49740"/>
  <c r="P49741"/>
  <c r="P49742"/>
  <c r="P49743"/>
  <c r="P49744"/>
  <c r="P49745"/>
  <c r="P49746"/>
  <c r="P49747"/>
  <c r="P49748"/>
  <c r="P49749"/>
  <c r="P49750"/>
  <c r="P49751"/>
  <c r="P49752"/>
  <c r="P49753"/>
  <c r="P49754"/>
  <c r="P49755"/>
  <c r="P49756"/>
  <c r="P49757"/>
  <c r="P49758"/>
  <c r="P49759"/>
  <c r="P49760"/>
  <c r="P49761"/>
  <c r="P49762"/>
  <c r="P49763"/>
  <c r="P49764"/>
  <c r="P49765"/>
  <c r="P49766"/>
  <c r="P49767"/>
  <c r="P49768"/>
  <c r="P49769"/>
  <c r="P49770"/>
  <c r="P49771"/>
  <c r="P49772"/>
  <c r="P49773"/>
  <c r="P49774"/>
  <c r="P49775"/>
  <c r="P49776"/>
  <c r="P49777"/>
  <c r="P49778"/>
  <c r="P49779"/>
  <c r="P49780"/>
  <c r="P49781"/>
  <c r="P49782"/>
  <c r="P49783"/>
  <c r="P49784"/>
  <c r="P49785"/>
  <c r="P49786"/>
  <c r="P49787"/>
  <c r="P49788"/>
  <c r="P49789"/>
  <c r="P49790"/>
  <c r="P49791"/>
  <c r="P49792"/>
  <c r="P49793"/>
  <c r="P49794"/>
  <c r="P49795"/>
  <c r="P49796"/>
  <c r="P49797"/>
  <c r="P49798"/>
  <c r="P49799"/>
  <c r="P49800"/>
  <c r="P49801"/>
  <c r="P49802"/>
  <c r="P49803"/>
  <c r="P49804"/>
  <c r="P49805"/>
  <c r="P49806"/>
  <c r="P49807"/>
  <c r="P49808"/>
  <c r="P49809"/>
  <c r="P49810"/>
  <c r="P49811"/>
  <c r="P49812"/>
  <c r="P49813"/>
  <c r="P49814"/>
  <c r="P49815"/>
  <c r="P49816"/>
  <c r="P49817"/>
  <c r="P49818"/>
  <c r="P49819"/>
  <c r="P49820"/>
  <c r="P49821"/>
  <c r="P49822"/>
  <c r="P49823"/>
  <c r="P49824"/>
  <c r="P49825"/>
  <c r="P49826"/>
  <c r="P49827"/>
  <c r="P49828"/>
  <c r="P49829"/>
  <c r="P49830"/>
  <c r="P49831"/>
  <c r="P49832"/>
  <c r="P49833"/>
  <c r="P49834"/>
  <c r="P49835"/>
  <c r="P49836"/>
  <c r="P49837"/>
  <c r="P49838"/>
  <c r="P49839"/>
  <c r="P49840"/>
  <c r="P49841"/>
  <c r="P49842"/>
  <c r="P49843"/>
  <c r="P49844"/>
  <c r="P49845"/>
  <c r="P49846"/>
  <c r="P49847"/>
  <c r="P49848"/>
  <c r="P49849"/>
  <c r="P49850"/>
  <c r="P49851"/>
  <c r="P49852"/>
  <c r="P49853"/>
  <c r="P49854"/>
  <c r="P49855"/>
  <c r="P49856"/>
  <c r="P49857"/>
  <c r="P49858"/>
  <c r="P49859"/>
  <c r="P49860"/>
  <c r="P49861"/>
  <c r="P49862"/>
  <c r="P49863"/>
  <c r="P49864"/>
  <c r="P49865"/>
  <c r="P49866"/>
  <c r="P49867"/>
  <c r="P49868"/>
  <c r="P49869"/>
  <c r="P49870"/>
  <c r="P49871"/>
  <c r="P49872"/>
  <c r="P49873"/>
  <c r="P49874"/>
  <c r="P49875"/>
  <c r="P49876"/>
  <c r="P49877"/>
  <c r="P49878"/>
  <c r="P49879"/>
  <c r="P49880"/>
  <c r="P49881"/>
  <c r="P49882"/>
  <c r="P49883"/>
  <c r="P49884"/>
  <c r="P49885"/>
  <c r="P49886"/>
  <c r="P49887"/>
  <c r="P49888"/>
  <c r="P49889"/>
  <c r="P49890"/>
  <c r="P49891"/>
  <c r="P49892"/>
  <c r="P49893"/>
  <c r="P49894"/>
  <c r="P49895"/>
  <c r="P49896"/>
  <c r="P49897"/>
  <c r="P49898"/>
  <c r="P49899"/>
  <c r="P49900"/>
  <c r="P49901"/>
  <c r="P49902"/>
  <c r="P49903"/>
  <c r="P49904"/>
  <c r="P49905"/>
  <c r="P49906"/>
  <c r="P49907"/>
  <c r="P49908"/>
  <c r="P49909"/>
  <c r="P49910"/>
  <c r="P49911"/>
  <c r="P49912"/>
  <c r="P49913"/>
  <c r="P49914"/>
  <c r="P49915"/>
  <c r="P49916"/>
  <c r="P49917"/>
  <c r="P49918"/>
  <c r="P49919"/>
  <c r="P49920"/>
  <c r="P49921"/>
  <c r="P49922"/>
  <c r="P49923"/>
  <c r="P49924"/>
  <c r="P49925"/>
  <c r="P49926"/>
  <c r="P49927"/>
  <c r="P49928"/>
  <c r="P49929"/>
  <c r="P49930"/>
  <c r="P49931"/>
  <c r="P49932"/>
  <c r="P49933"/>
  <c r="P49934"/>
  <c r="P49935"/>
  <c r="P49936"/>
  <c r="P49937"/>
  <c r="P49938"/>
  <c r="P49939"/>
  <c r="P49940"/>
  <c r="P49941"/>
  <c r="P49942"/>
  <c r="P49943"/>
  <c r="P49944"/>
  <c r="P49945"/>
  <c r="P49946"/>
  <c r="P49947"/>
  <c r="P49948"/>
  <c r="P49949"/>
  <c r="P49950"/>
  <c r="P49951"/>
  <c r="P49952"/>
  <c r="P49953"/>
  <c r="P49954"/>
  <c r="P49955"/>
  <c r="P49956"/>
  <c r="P49957"/>
  <c r="P49958"/>
  <c r="P49959"/>
  <c r="P49960"/>
  <c r="P49961"/>
  <c r="P49962"/>
  <c r="P49963"/>
  <c r="P49964"/>
  <c r="P49965"/>
  <c r="P49966"/>
  <c r="P49967"/>
  <c r="P49968"/>
  <c r="P49969"/>
  <c r="P49970"/>
  <c r="P49971"/>
  <c r="P49972"/>
  <c r="P49973"/>
  <c r="P49974"/>
  <c r="P49975"/>
  <c r="P49976"/>
  <c r="P49977"/>
  <c r="P49978"/>
  <c r="P49979"/>
  <c r="P49980"/>
  <c r="P49981"/>
  <c r="P49982"/>
  <c r="P49983"/>
  <c r="P49984"/>
  <c r="P49985"/>
  <c r="P49986"/>
  <c r="P49987"/>
  <c r="P49988"/>
  <c r="P49989"/>
  <c r="P49990"/>
  <c r="P49991"/>
  <c r="P49992"/>
  <c r="P49993"/>
  <c r="P49994"/>
  <c r="P49995"/>
  <c r="P49996"/>
  <c r="P49997"/>
  <c r="P49998"/>
  <c r="P49999"/>
  <c r="P50000"/>
  <c r="P50001"/>
  <c r="P50002"/>
  <c r="P50003"/>
  <c r="P50004"/>
  <c r="P50005"/>
  <c r="P50006"/>
  <c r="P50007"/>
  <c r="P50008"/>
  <c r="P50009"/>
  <c r="P50010"/>
  <c r="P50011"/>
  <c r="P50012"/>
  <c r="P50013"/>
  <c r="P50014"/>
  <c r="P50015"/>
  <c r="P50016"/>
  <c r="P50017"/>
  <c r="P50018"/>
  <c r="P50019"/>
  <c r="P50020"/>
  <c r="P50021"/>
  <c r="P50022"/>
  <c r="P50023"/>
  <c r="P50024"/>
  <c r="P50025"/>
  <c r="P50026"/>
  <c r="P50027"/>
  <c r="P50028"/>
  <c r="P50029"/>
  <c r="P50030"/>
  <c r="P50031"/>
  <c r="P50032"/>
  <c r="P50033"/>
  <c r="P50034"/>
  <c r="P50035"/>
  <c r="P50036"/>
  <c r="P50037"/>
  <c r="P50038"/>
  <c r="P50039"/>
  <c r="P50040"/>
  <c r="P50041"/>
  <c r="P50042"/>
  <c r="P50043"/>
  <c r="P50044"/>
  <c r="P50045"/>
  <c r="P50046"/>
  <c r="P50047"/>
  <c r="P50048"/>
  <c r="P50049"/>
  <c r="P50050"/>
  <c r="P50051"/>
  <c r="P50052"/>
  <c r="P50053"/>
  <c r="P50054"/>
  <c r="P50055"/>
  <c r="P50056"/>
  <c r="P50057"/>
  <c r="P50058"/>
  <c r="P50059"/>
  <c r="P50060"/>
  <c r="P50061"/>
  <c r="P50062"/>
  <c r="P50063"/>
  <c r="P50064"/>
  <c r="P50065"/>
  <c r="P50066"/>
  <c r="P50067"/>
  <c r="P50068"/>
  <c r="P50069"/>
  <c r="P50070"/>
  <c r="P50071"/>
  <c r="P50072"/>
  <c r="P50073"/>
  <c r="P50074"/>
  <c r="P50075"/>
  <c r="P50076"/>
  <c r="P50077"/>
  <c r="P50078"/>
  <c r="P50079"/>
  <c r="P50080"/>
  <c r="P50081"/>
  <c r="P50082"/>
  <c r="P50083"/>
  <c r="P50084"/>
  <c r="P50085"/>
  <c r="P50086"/>
  <c r="P50087"/>
  <c r="P50088"/>
  <c r="P50089"/>
  <c r="P50090"/>
  <c r="P50091"/>
  <c r="P50092"/>
  <c r="P50093"/>
  <c r="P50094"/>
  <c r="P50095"/>
  <c r="P50096"/>
  <c r="P50097"/>
  <c r="P50098"/>
  <c r="P50099"/>
  <c r="P50100"/>
  <c r="P50101"/>
  <c r="P50102"/>
  <c r="P50103"/>
  <c r="P50104"/>
  <c r="P50105"/>
  <c r="P50106"/>
  <c r="P50107"/>
  <c r="P50108"/>
  <c r="P50109"/>
  <c r="P50110"/>
  <c r="P50111"/>
  <c r="P50112"/>
  <c r="P50113"/>
  <c r="P50114"/>
  <c r="P50115"/>
  <c r="P50116"/>
  <c r="P50117"/>
  <c r="P50118"/>
  <c r="P50119"/>
  <c r="P50120"/>
  <c r="P50121"/>
  <c r="P50122"/>
  <c r="P50123"/>
  <c r="P50124"/>
  <c r="P50125"/>
  <c r="P50126"/>
  <c r="P50127"/>
  <c r="P50128"/>
  <c r="P50129"/>
  <c r="P50130"/>
  <c r="P50131"/>
  <c r="P50132"/>
  <c r="P50133"/>
  <c r="P50134"/>
  <c r="P50135"/>
  <c r="P50136"/>
  <c r="P50137"/>
  <c r="P50138"/>
  <c r="P50139"/>
  <c r="P50140"/>
  <c r="P50141"/>
  <c r="P50142"/>
  <c r="P50143"/>
  <c r="P50144"/>
  <c r="P50145"/>
  <c r="P50146"/>
  <c r="P50147"/>
  <c r="P50148"/>
  <c r="P50149"/>
  <c r="P50150"/>
  <c r="P50151"/>
  <c r="P50152"/>
  <c r="P50153"/>
  <c r="P50154"/>
  <c r="P50155"/>
  <c r="P50156"/>
  <c r="P50157"/>
  <c r="P50158"/>
  <c r="P50159"/>
  <c r="P50160"/>
  <c r="P50161"/>
  <c r="P50162"/>
  <c r="P50163"/>
  <c r="P50164"/>
  <c r="P50165"/>
  <c r="P50166"/>
  <c r="P50167"/>
  <c r="P50168"/>
  <c r="P50169"/>
  <c r="P50170"/>
  <c r="P50171"/>
  <c r="P50172"/>
  <c r="P50173"/>
  <c r="P50174"/>
  <c r="P50175"/>
  <c r="P50176"/>
  <c r="P50177"/>
  <c r="P50178"/>
  <c r="P50179"/>
  <c r="P50180"/>
  <c r="P50181"/>
  <c r="P50182"/>
  <c r="P50183"/>
  <c r="P50184"/>
  <c r="P50185"/>
  <c r="P50186"/>
  <c r="P50187"/>
  <c r="P50188"/>
  <c r="P50189"/>
  <c r="P50190"/>
  <c r="P50191"/>
  <c r="P50192"/>
  <c r="P50193"/>
  <c r="P50194"/>
  <c r="P50195"/>
  <c r="P50196"/>
  <c r="P50197"/>
  <c r="P50198"/>
  <c r="P50199"/>
  <c r="P50200"/>
  <c r="P50201"/>
  <c r="P50202"/>
  <c r="P50203"/>
  <c r="P50204"/>
  <c r="P50205"/>
  <c r="P50206"/>
  <c r="P50207"/>
  <c r="P50208"/>
  <c r="P50209"/>
  <c r="P50210"/>
  <c r="P50211"/>
  <c r="P50212"/>
  <c r="P50213"/>
  <c r="P50214"/>
  <c r="P50215"/>
  <c r="P50216"/>
  <c r="P50217"/>
  <c r="P50218"/>
  <c r="P50219"/>
  <c r="P50220"/>
  <c r="P50221"/>
  <c r="P50222"/>
  <c r="P50223"/>
  <c r="P50224"/>
  <c r="P50225"/>
  <c r="P50226"/>
  <c r="P50227"/>
  <c r="P50228"/>
  <c r="P50229"/>
  <c r="P50230"/>
  <c r="P50231"/>
  <c r="P50232"/>
  <c r="P50233"/>
  <c r="P50234"/>
  <c r="P50235"/>
  <c r="P50236"/>
  <c r="P50237"/>
  <c r="P50238"/>
  <c r="P50239"/>
  <c r="P50240"/>
  <c r="P50241"/>
  <c r="P50242"/>
  <c r="P50243"/>
  <c r="P50244"/>
  <c r="P50245"/>
  <c r="P50246"/>
  <c r="P50247"/>
  <c r="P50248"/>
  <c r="P50249"/>
  <c r="P50250"/>
  <c r="P50251"/>
  <c r="P50252"/>
  <c r="P50253"/>
  <c r="P50254"/>
  <c r="P50255"/>
  <c r="P50256"/>
  <c r="P50257"/>
  <c r="P50258"/>
  <c r="P50259"/>
  <c r="P50260"/>
  <c r="P50261"/>
  <c r="P50262"/>
  <c r="P50263"/>
  <c r="P50264"/>
  <c r="P50265"/>
  <c r="P50266"/>
  <c r="P50267"/>
  <c r="P50268"/>
  <c r="P50269"/>
  <c r="P50270"/>
  <c r="P50271"/>
  <c r="P50272"/>
  <c r="P50273"/>
  <c r="P50274"/>
  <c r="P50275"/>
  <c r="P50276"/>
  <c r="P50277"/>
  <c r="P50278"/>
  <c r="P50279"/>
  <c r="P50280"/>
  <c r="P50281"/>
  <c r="P50282"/>
  <c r="P50283"/>
  <c r="P50284"/>
  <c r="P50285"/>
  <c r="P50286"/>
  <c r="P50287"/>
  <c r="P50288"/>
  <c r="P50289"/>
  <c r="P50290"/>
  <c r="P50291"/>
  <c r="P50292"/>
  <c r="P50293"/>
  <c r="P50294"/>
  <c r="P50295"/>
  <c r="P50296"/>
  <c r="P50297"/>
  <c r="P50298"/>
  <c r="P50299"/>
  <c r="P50300"/>
  <c r="P50301"/>
  <c r="P50302"/>
  <c r="P50303"/>
  <c r="P50304"/>
  <c r="P50305"/>
  <c r="P50306"/>
  <c r="P50307"/>
  <c r="P50308"/>
  <c r="P50309"/>
  <c r="P50310"/>
  <c r="P50311"/>
  <c r="P50312"/>
  <c r="P50313"/>
  <c r="P50314"/>
  <c r="P50315"/>
  <c r="P50316"/>
  <c r="P50317"/>
  <c r="P50318"/>
  <c r="P50319"/>
  <c r="P50320"/>
  <c r="P50321"/>
  <c r="P50322"/>
  <c r="P50323"/>
  <c r="P50324"/>
  <c r="P50325"/>
  <c r="P50326"/>
  <c r="P50327"/>
  <c r="P50328"/>
  <c r="P50329"/>
  <c r="P50330"/>
  <c r="P50331"/>
  <c r="P50332"/>
  <c r="P50333"/>
  <c r="P50334"/>
  <c r="P50335"/>
  <c r="P50336"/>
  <c r="P50337"/>
  <c r="P50338"/>
  <c r="P50339"/>
  <c r="P50340"/>
  <c r="P50341"/>
  <c r="P50342"/>
  <c r="P50343"/>
  <c r="P50344"/>
  <c r="P50345"/>
  <c r="P50346"/>
  <c r="P50347"/>
  <c r="P50348"/>
  <c r="P50349"/>
  <c r="P50350"/>
  <c r="P50351"/>
  <c r="P50352"/>
  <c r="P50353"/>
  <c r="P50354"/>
  <c r="P50355"/>
  <c r="P50356"/>
  <c r="P50357"/>
  <c r="P50358"/>
  <c r="P50359"/>
  <c r="P50360"/>
  <c r="P50361"/>
  <c r="P50362"/>
  <c r="P50363"/>
  <c r="P50364"/>
  <c r="P50365"/>
  <c r="P50366"/>
  <c r="P50367"/>
  <c r="P50368"/>
  <c r="P50369"/>
  <c r="P50370"/>
  <c r="P50371"/>
  <c r="P50372"/>
  <c r="P50373"/>
  <c r="P50374"/>
  <c r="P50375"/>
  <c r="P50376"/>
  <c r="P50377"/>
  <c r="P50378"/>
  <c r="P50379"/>
  <c r="P50380"/>
  <c r="P50381"/>
  <c r="P50382"/>
  <c r="P50383"/>
  <c r="P50384"/>
  <c r="P50385"/>
  <c r="P50386"/>
  <c r="P50387"/>
  <c r="P50388"/>
  <c r="P50389"/>
  <c r="P50390"/>
  <c r="P50391"/>
  <c r="P50392"/>
  <c r="P50393"/>
  <c r="P50394"/>
  <c r="P50395"/>
  <c r="P50396"/>
  <c r="P50397"/>
  <c r="P50398"/>
  <c r="P50399"/>
  <c r="P50400"/>
  <c r="P50401"/>
  <c r="P50402"/>
  <c r="P50403"/>
  <c r="P50404"/>
  <c r="P50405"/>
  <c r="P50406"/>
  <c r="P50407"/>
  <c r="P50408"/>
  <c r="P50409"/>
  <c r="P50410"/>
  <c r="P50411"/>
  <c r="P50412"/>
  <c r="P50413"/>
  <c r="P50414"/>
  <c r="P50415"/>
  <c r="P50416"/>
  <c r="P50417"/>
  <c r="P50418"/>
  <c r="P50419"/>
  <c r="P50420"/>
  <c r="P50421"/>
  <c r="P50422"/>
  <c r="P50423"/>
  <c r="P50424"/>
  <c r="P50425"/>
  <c r="P50426"/>
  <c r="P50427"/>
  <c r="P50428"/>
  <c r="P50429"/>
  <c r="P50430"/>
  <c r="P50431"/>
  <c r="P50432"/>
  <c r="P50433"/>
  <c r="P50434"/>
  <c r="P50435"/>
  <c r="P50436"/>
  <c r="P50437"/>
  <c r="P50438"/>
  <c r="P50439"/>
  <c r="P50440"/>
  <c r="P50441"/>
  <c r="P50442"/>
  <c r="P50443"/>
  <c r="P50444"/>
  <c r="P50445"/>
  <c r="P50446"/>
  <c r="P50447"/>
  <c r="P50448"/>
  <c r="P50449"/>
  <c r="P50450"/>
  <c r="P50451"/>
  <c r="P50452"/>
  <c r="P50453"/>
  <c r="P50454"/>
  <c r="P50455"/>
  <c r="P50456"/>
  <c r="P50457"/>
  <c r="P50458"/>
  <c r="P50459"/>
  <c r="P50460"/>
  <c r="P50461"/>
  <c r="P50462"/>
  <c r="P50463"/>
  <c r="P50464"/>
  <c r="P50465"/>
  <c r="P50466"/>
  <c r="P50467"/>
  <c r="P50468"/>
  <c r="P50469"/>
  <c r="P50470"/>
  <c r="P50471"/>
  <c r="P50472"/>
  <c r="P50473"/>
  <c r="P50474"/>
  <c r="P50475"/>
  <c r="P50476"/>
  <c r="P50477"/>
  <c r="P50478"/>
  <c r="P50479"/>
  <c r="P50480"/>
  <c r="P50481"/>
  <c r="P50482"/>
  <c r="P50483"/>
  <c r="P50484"/>
  <c r="P50485"/>
  <c r="P50486"/>
  <c r="P50487"/>
  <c r="P50488"/>
  <c r="P50489"/>
  <c r="P50490"/>
  <c r="P50491"/>
  <c r="P50492"/>
  <c r="P50493"/>
  <c r="P50494"/>
  <c r="P50495"/>
  <c r="P50496"/>
  <c r="P50497"/>
  <c r="P50498"/>
  <c r="P50499"/>
  <c r="P50500"/>
  <c r="P50501"/>
  <c r="P50502"/>
  <c r="P50503"/>
  <c r="P50504"/>
  <c r="P50505"/>
  <c r="P50506"/>
  <c r="P50507"/>
  <c r="P50508"/>
  <c r="P50509"/>
  <c r="P50510"/>
  <c r="P50511"/>
  <c r="P50512"/>
  <c r="P50513"/>
  <c r="P50514"/>
  <c r="P50515"/>
  <c r="P50516"/>
  <c r="P50517"/>
  <c r="P50518"/>
  <c r="P50519"/>
  <c r="P50520"/>
  <c r="P50521"/>
  <c r="P50522"/>
  <c r="P50523"/>
  <c r="P50524"/>
  <c r="P50525"/>
  <c r="P50526"/>
  <c r="P50527"/>
  <c r="P50528"/>
  <c r="P50529"/>
  <c r="P50530"/>
  <c r="P50531"/>
  <c r="P50532"/>
  <c r="P50533"/>
  <c r="P50534"/>
  <c r="P50535"/>
  <c r="P50536"/>
  <c r="P50537"/>
  <c r="P50538"/>
  <c r="P50539"/>
  <c r="P50540"/>
  <c r="P50541"/>
  <c r="P50542"/>
  <c r="P50543"/>
  <c r="P50544"/>
  <c r="P50545"/>
  <c r="P50546"/>
  <c r="P50547"/>
  <c r="P50548"/>
  <c r="P50549"/>
  <c r="P50550"/>
  <c r="P50551"/>
  <c r="P50552"/>
  <c r="P50553"/>
  <c r="P50554"/>
  <c r="P50555"/>
  <c r="P50556"/>
  <c r="P50557"/>
  <c r="P50558"/>
  <c r="P50559"/>
  <c r="P50560"/>
  <c r="P50561"/>
  <c r="P50562"/>
  <c r="P50563"/>
  <c r="P50564"/>
  <c r="P50565"/>
  <c r="P50566"/>
  <c r="P50567"/>
  <c r="P50568"/>
  <c r="P50569"/>
  <c r="P50570"/>
  <c r="P50571"/>
  <c r="P50572"/>
  <c r="P50573"/>
  <c r="P50574"/>
  <c r="P50575"/>
  <c r="P50576"/>
  <c r="P50577"/>
  <c r="P50578"/>
  <c r="P50579"/>
  <c r="P50580"/>
  <c r="P50581"/>
  <c r="P50582"/>
  <c r="P50583"/>
  <c r="P50584"/>
  <c r="P50585"/>
  <c r="P50586"/>
  <c r="P50587"/>
  <c r="P50588"/>
  <c r="P50589"/>
  <c r="P50590"/>
  <c r="P50591"/>
  <c r="P50592"/>
  <c r="P50593"/>
  <c r="P50594"/>
  <c r="P50595"/>
  <c r="P50596"/>
  <c r="P50597"/>
  <c r="P50598"/>
  <c r="P50599"/>
  <c r="P50600"/>
  <c r="P50601"/>
  <c r="P50602"/>
  <c r="P50603"/>
  <c r="P50604"/>
  <c r="P50605"/>
  <c r="P50606"/>
  <c r="P50607"/>
  <c r="P50608"/>
  <c r="P50609"/>
  <c r="P50610"/>
  <c r="P50611"/>
  <c r="P50612"/>
  <c r="P50613"/>
  <c r="P50614"/>
  <c r="P50615"/>
  <c r="P50616"/>
  <c r="P50617"/>
  <c r="P50618"/>
  <c r="P50619"/>
  <c r="P50620"/>
  <c r="P50621"/>
  <c r="P50622"/>
  <c r="P50623"/>
  <c r="P50624"/>
  <c r="P50625"/>
  <c r="P50626"/>
  <c r="P50627"/>
  <c r="P50628"/>
  <c r="P50629"/>
  <c r="P50630"/>
  <c r="P50631"/>
  <c r="P50632"/>
  <c r="P50633"/>
  <c r="P50634"/>
  <c r="P50635"/>
  <c r="P50636"/>
  <c r="P50637"/>
  <c r="P50638"/>
  <c r="P50639"/>
  <c r="P50640"/>
  <c r="P50641"/>
  <c r="P50642"/>
  <c r="P50643"/>
  <c r="P50644"/>
  <c r="P50645"/>
  <c r="P50646"/>
  <c r="P50647"/>
  <c r="P50648"/>
  <c r="P50649"/>
  <c r="P50650"/>
  <c r="P50651"/>
  <c r="P50652"/>
  <c r="P50653"/>
  <c r="P50654"/>
  <c r="P50655"/>
  <c r="P50656"/>
  <c r="P50657"/>
  <c r="P50658"/>
  <c r="P50659"/>
  <c r="P50660"/>
  <c r="P50661"/>
  <c r="P50662"/>
  <c r="P50663"/>
  <c r="P50664"/>
  <c r="P50665"/>
  <c r="P50666"/>
  <c r="P50667"/>
  <c r="P50668"/>
  <c r="P50669"/>
  <c r="P50670"/>
  <c r="P50671"/>
  <c r="P50672"/>
  <c r="P50673"/>
  <c r="P50674"/>
  <c r="P50675"/>
  <c r="P50676"/>
  <c r="P50677"/>
  <c r="P50678"/>
  <c r="P50679"/>
  <c r="P50680"/>
  <c r="P50681"/>
  <c r="P50682"/>
  <c r="P50683"/>
  <c r="P50684"/>
  <c r="P50685"/>
  <c r="P50686"/>
  <c r="P50687"/>
  <c r="P50688"/>
  <c r="P50689"/>
  <c r="P50690"/>
  <c r="P50691"/>
  <c r="P50692"/>
  <c r="P50693"/>
  <c r="P50694"/>
  <c r="P50695"/>
  <c r="P50696"/>
  <c r="P50697"/>
  <c r="P50698"/>
  <c r="P50699"/>
  <c r="P50700"/>
  <c r="P50701"/>
  <c r="P50702"/>
  <c r="P50703"/>
  <c r="P50704"/>
  <c r="P50705"/>
  <c r="P50706"/>
  <c r="P50707"/>
  <c r="P50708"/>
  <c r="P50709"/>
  <c r="P50710"/>
  <c r="P50711"/>
  <c r="P50712"/>
  <c r="P50713"/>
  <c r="P50714"/>
  <c r="P50715"/>
  <c r="P50716"/>
  <c r="P50717"/>
  <c r="P50718"/>
  <c r="P50719"/>
  <c r="P50720"/>
  <c r="P50721"/>
  <c r="P50722"/>
  <c r="P50723"/>
  <c r="P50724"/>
  <c r="P50725"/>
  <c r="P50726"/>
  <c r="P50727"/>
  <c r="P50728"/>
  <c r="P50729"/>
  <c r="P50730"/>
  <c r="P50731"/>
  <c r="P50732"/>
  <c r="P50733"/>
  <c r="P50734"/>
  <c r="P50735"/>
  <c r="P50736"/>
  <c r="P50737"/>
  <c r="P50738"/>
  <c r="P50739"/>
  <c r="P50740"/>
  <c r="P50741"/>
  <c r="P50742"/>
  <c r="P50743"/>
  <c r="P50744"/>
  <c r="P50745"/>
  <c r="P50746"/>
  <c r="P50747"/>
  <c r="P50748"/>
  <c r="P50749"/>
  <c r="P50750"/>
  <c r="P50751"/>
  <c r="P50752"/>
  <c r="P50753"/>
  <c r="P50754"/>
  <c r="P50755"/>
  <c r="P50756"/>
  <c r="P50757"/>
  <c r="P50758"/>
  <c r="P50759"/>
  <c r="P50760"/>
  <c r="P50761"/>
  <c r="P50762"/>
  <c r="P50763"/>
  <c r="P50764"/>
  <c r="P50765"/>
  <c r="P50766"/>
  <c r="P50767"/>
  <c r="P50768"/>
  <c r="P50769"/>
  <c r="P50770"/>
  <c r="P50771"/>
  <c r="P50772"/>
  <c r="P50773"/>
  <c r="P50774"/>
  <c r="P50775"/>
  <c r="P50776"/>
  <c r="P50777"/>
  <c r="P50778"/>
  <c r="P50779"/>
  <c r="P50780"/>
  <c r="P50781"/>
  <c r="P50782"/>
  <c r="P50783"/>
  <c r="P50784"/>
  <c r="P50785"/>
  <c r="P50786"/>
  <c r="P50787"/>
  <c r="P50788"/>
  <c r="P50789"/>
  <c r="P50790"/>
  <c r="P50791"/>
  <c r="P50792"/>
  <c r="P50793"/>
  <c r="P50794"/>
  <c r="P50795"/>
  <c r="P50796"/>
  <c r="P50797"/>
  <c r="P50798"/>
  <c r="P50799"/>
  <c r="P50800"/>
  <c r="P50801"/>
  <c r="P50802"/>
  <c r="P50803"/>
  <c r="P50804"/>
  <c r="P50805"/>
  <c r="P50806"/>
  <c r="P50807"/>
  <c r="P50808"/>
  <c r="P50809"/>
  <c r="P50810"/>
  <c r="P50811"/>
  <c r="P50812"/>
  <c r="P50813"/>
  <c r="P50814"/>
  <c r="P50815"/>
  <c r="P50816"/>
  <c r="P50817"/>
  <c r="P50818"/>
  <c r="P50819"/>
  <c r="P50820"/>
  <c r="P50821"/>
  <c r="P50822"/>
  <c r="P50823"/>
  <c r="P50824"/>
  <c r="P50825"/>
  <c r="P50826"/>
  <c r="P50827"/>
  <c r="P50828"/>
  <c r="P50829"/>
  <c r="P50830"/>
  <c r="P50831"/>
  <c r="P50832"/>
  <c r="P50833"/>
  <c r="P50834"/>
  <c r="P50835"/>
  <c r="P50836"/>
  <c r="P50837"/>
  <c r="P50838"/>
  <c r="P50839"/>
  <c r="P50840"/>
  <c r="P50841"/>
  <c r="P50842"/>
  <c r="P50843"/>
  <c r="P50844"/>
  <c r="P50845"/>
  <c r="P50846"/>
  <c r="P50847"/>
  <c r="P50848"/>
  <c r="P50849"/>
  <c r="P50850"/>
  <c r="P50851"/>
  <c r="P50852"/>
  <c r="P50853"/>
  <c r="P50854"/>
  <c r="P50855"/>
  <c r="P50856"/>
  <c r="P50857"/>
  <c r="P50858"/>
  <c r="P50859"/>
  <c r="P50860"/>
  <c r="P50861"/>
  <c r="P50862"/>
  <c r="P50863"/>
  <c r="P50864"/>
  <c r="P50865"/>
  <c r="P50866"/>
  <c r="P50867"/>
  <c r="P50868"/>
  <c r="P50869"/>
  <c r="P50870"/>
  <c r="P50871"/>
  <c r="P50872"/>
  <c r="P50873"/>
  <c r="P50874"/>
  <c r="P50875"/>
  <c r="P50876"/>
  <c r="P50877"/>
  <c r="P50878"/>
  <c r="P50879"/>
  <c r="P50880"/>
  <c r="P50881"/>
  <c r="P50882"/>
  <c r="P50883"/>
  <c r="P50884"/>
  <c r="P50885"/>
  <c r="P50886"/>
  <c r="P50887"/>
  <c r="P50888"/>
  <c r="P50889"/>
  <c r="P50890"/>
  <c r="P50891"/>
  <c r="P50892"/>
  <c r="P50893"/>
  <c r="P50894"/>
  <c r="P50895"/>
  <c r="P50896"/>
  <c r="P50897"/>
  <c r="P50898"/>
  <c r="P50899"/>
  <c r="P50900"/>
  <c r="P50901"/>
  <c r="P50902"/>
  <c r="P50903"/>
  <c r="P50904"/>
  <c r="P50905"/>
  <c r="P50906"/>
  <c r="P50907"/>
  <c r="P50908"/>
  <c r="P50909"/>
  <c r="P50910"/>
  <c r="P50911"/>
  <c r="P50912"/>
  <c r="P50913"/>
  <c r="P50914"/>
  <c r="P50915"/>
  <c r="P50916"/>
  <c r="P50917"/>
  <c r="P50918"/>
  <c r="P50919"/>
  <c r="P50920"/>
  <c r="P50921"/>
  <c r="P50922"/>
  <c r="P50923"/>
  <c r="P50924"/>
  <c r="P50925"/>
  <c r="P50926"/>
  <c r="P50927"/>
  <c r="P50928"/>
  <c r="P50929"/>
  <c r="P50930"/>
  <c r="P50931"/>
  <c r="P50932"/>
  <c r="P50933"/>
  <c r="P50934"/>
  <c r="P50935"/>
  <c r="P50936"/>
  <c r="P50937"/>
  <c r="P50938"/>
  <c r="P50939"/>
  <c r="P50940"/>
  <c r="P50941"/>
  <c r="P50942"/>
  <c r="P50943"/>
  <c r="P50944"/>
  <c r="P50945"/>
  <c r="P50946"/>
  <c r="P50947"/>
  <c r="P50948"/>
  <c r="P50949"/>
  <c r="P50950"/>
  <c r="P50951"/>
  <c r="P50952"/>
  <c r="P50953"/>
  <c r="P50954"/>
  <c r="P50955"/>
  <c r="P50956"/>
  <c r="P50957"/>
  <c r="P50958"/>
  <c r="P50959"/>
  <c r="P50960"/>
  <c r="P50961"/>
  <c r="P50962"/>
  <c r="P50963"/>
  <c r="P50964"/>
  <c r="P50965"/>
  <c r="P50966"/>
  <c r="P50967"/>
  <c r="P50968"/>
  <c r="P50969"/>
  <c r="P50970"/>
  <c r="P50971"/>
  <c r="P50972"/>
  <c r="P50973"/>
  <c r="P50974"/>
  <c r="P50975"/>
  <c r="P50976"/>
  <c r="P50977"/>
  <c r="P50978"/>
  <c r="P50979"/>
  <c r="P50980"/>
  <c r="P50981"/>
  <c r="P50982"/>
  <c r="P50983"/>
  <c r="P50984"/>
  <c r="P50985"/>
  <c r="P50986"/>
  <c r="P50987"/>
  <c r="P50988"/>
  <c r="P50989"/>
  <c r="P50990"/>
  <c r="P50991"/>
  <c r="P50992"/>
  <c r="P50993"/>
  <c r="P50994"/>
  <c r="P50995"/>
  <c r="P50996"/>
  <c r="P50997"/>
  <c r="P50998"/>
  <c r="P50999"/>
  <c r="P51000"/>
  <c r="P51001"/>
  <c r="P51002"/>
  <c r="P51003"/>
  <c r="P51004"/>
  <c r="P51005"/>
  <c r="P51006"/>
  <c r="P51007"/>
  <c r="P51008"/>
  <c r="P51009"/>
  <c r="P51010"/>
  <c r="P51011"/>
  <c r="P51012"/>
  <c r="P51013"/>
  <c r="P51014"/>
  <c r="P51015"/>
  <c r="P51016"/>
  <c r="P51017"/>
  <c r="P51018"/>
  <c r="P51019"/>
  <c r="P51020"/>
  <c r="P51021"/>
  <c r="P51022"/>
  <c r="P51023"/>
  <c r="P51024"/>
  <c r="P51025"/>
  <c r="P51026"/>
  <c r="P51027"/>
  <c r="P51028"/>
  <c r="P51029"/>
  <c r="P51030"/>
  <c r="P51031"/>
  <c r="P51032"/>
  <c r="P51033"/>
  <c r="P51034"/>
  <c r="P51035"/>
  <c r="P51036"/>
  <c r="P51037"/>
  <c r="P51038"/>
  <c r="P51039"/>
  <c r="P51040"/>
  <c r="P51041"/>
  <c r="P51042"/>
  <c r="P51043"/>
  <c r="P51044"/>
  <c r="P51045"/>
  <c r="P51046"/>
  <c r="P51047"/>
  <c r="P51048"/>
  <c r="P51049"/>
  <c r="P51050"/>
  <c r="P51051"/>
  <c r="P51052"/>
  <c r="P51053"/>
  <c r="P51054"/>
  <c r="P51055"/>
  <c r="P51056"/>
  <c r="P51057"/>
  <c r="P51058"/>
  <c r="P51059"/>
  <c r="P51060"/>
  <c r="P51061"/>
  <c r="P51062"/>
  <c r="P51063"/>
  <c r="P51064"/>
  <c r="P51065"/>
  <c r="P51066"/>
  <c r="P51067"/>
  <c r="P51068"/>
  <c r="P51069"/>
  <c r="P51070"/>
  <c r="P51071"/>
  <c r="P51072"/>
  <c r="P51073"/>
  <c r="P51074"/>
  <c r="P51075"/>
  <c r="P51076"/>
  <c r="P51077"/>
  <c r="P51078"/>
  <c r="P51079"/>
  <c r="P51080"/>
  <c r="P51081"/>
  <c r="P51082"/>
  <c r="P51083"/>
  <c r="P51084"/>
  <c r="P51085"/>
  <c r="P51086"/>
  <c r="P51087"/>
  <c r="P51088"/>
  <c r="P51089"/>
  <c r="P51090"/>
  <c r="P51091"/>
  <c r="P51092"/>
  <c r="P51093"/>
  <c r="P51094"/>
  <c r="P51095"/>
  <c r="P51096"/>
  <c r="P51097"/>
  <c r="P51098"/>
  <c r="P51099"/>
  <c r="P51100"/>
  <c r="P51101"/>
  <c r="P51102"/>
  <c r="P51103"/>
  <c r="P51104"/>
  <c r="P51105"/>
  <c r="P51106"/>
  <c r="P51107"/>
  <c r="P51108"/>
  <c r="P51109"/>
  <c r="P51110"/>
  <c r="P51111"/>
  <c r="P51112"/>
  <c r="P51113"/>
  <c r="P51114"/>
  <c r="P51115"/>
  <c r="P51116"/>
  <c r="P51117"/>
  <c r="P51118"/>
  <c r="P51119"/>
  <c r="P51120"/>
  <c r="P51121"/>
  <c r="P51122"/>
  <c r="P51123"/>
  <c r="P51124"/>
  <c r="P51125"/>
  <c r="P51126"/>
  <c r="P51127"/>
  <c r="P51128"/>
  <c r="P51129"/>
  <c r="P51130"/>
  <c r="P51131"/>
  <c r="P51132"/>
  <c r="P51133"/>
  <c r="P51134"/>
  <c r="P51135"/>
  <c r="P51136"/>
  <c r="P51137"/>
  <c r="P51138"/>
  <c r="P51139"/>
  <c r="P51140"/>
  <c r="P51141"/>
  <c r="P51142"/>
  <c r="P51143"/>
  <c r="P51144"/>
  <c r="P51145"/>
  <c r="P51146"/>
  <c r="P51147"/>
  <c r="P51148"/>
  <c r="P51149"/>
  <c r="P51150"/>
  <c r="P51151"/>
  <c r="P51152"/>
  <c r="P51153"/>
  <c r="P51154"/>
  <c r="P51155"/>
  <c r="P51156"/>
  <c r="P51157"/>
  <c r="P51158"/>
  <c r="P51159"/>
  <c r="P51160"/>
  <c r="P51161"/>
  <c r="P51162"/>
  <c r="P51163"/>
  <c r="P51164"/>
  <c r="P51165"/>
  <c r="P51166"/>
  <c r="P51167"/>
  <c r="P51168"/>
  <c r="P51169"/>
  <c r="P51170"/>
  <c r="P51171"/>
  <c r="P51172"/>
  <c r="P51173"/>
  <c r="P51174"/>
  <c r="P51175"/>
  <c r="P51176"/>
  <c r="P51177"/>
  <c r="P51178"/>
  <c r="P51179"/>
  <c r="P51180"/>
  <c r="P51181"/>
  <c r="P51182"/>
  <c r="P51183"/>
  <c r="P51184"/>
  <c r="P51185"/>
  <c r="P51186"/>
  <c r="P51187"/>
  <c r="P51188"/>
  <c r="P51189"/>
  <c r="P51190"/>
  <c r="P51191"/>
  <c r="P51192"/>
  <c r="P51193"/>
  <c r="P51194"/>
  <c r="P51195"/>
  <c r="P51196"/>
  <c r="P51197"/>
  <c r="P51198"/>
  <c r="P51199"/>
  <c r="P51200"/>
  <c r="P51201"/>
  <c r="P51202"/>
  <c r="P51203"/>
  <c r="P51204"/>
  <c r="P51205"/>
  <c r="P51206"/>
  <c r="P51207"/>
  <c r="P51208"/>
  <c r="P51209"/>
  <c r="P51210"/>
  <c r="P51211"/>
  <c r="P51212"/>
  <c r="P51213"/>
  <c r="P51214"/>
  <c r="P51215"/>
  <c r="P51216"/>
  <c r="P51217"/>
  <c r="P51218"/>
  <c r="P51219"/>
  <c r="P51220"/>
  <c r="P51221"/>
  <c r="P51222"/>
  <c r="P51223"/>
  <c r="P51224"/>
  <c r="P51225"/>
  <c r="P51226"/>
  <c r="P51227"/>
  <c r="P51228"/>
  <c r="P51229"/>
  <c r="P51230"/>
  <c r="P51231"/>
  <c r="P51232"/>
  <c r="P51233"/>
  <c r="P51234"/>
  <c r="P51235"/>
  <c r="P51236"/>
  <c r="P51237"/>
  <c r="P51238"/>
  <c r="P51239"/>
  <c r="P51240"/>
  <c r="P51241"/>
  <c r="P51242"/>
  <c r="P51243"/>
  <c r="P51244"/>
  <c r="P51245"/>
  <c r="P51246"/>
  <c r="P51247"/>
  <c r="P51248"/>
  <c r="P51249"/>
  <c r="P51250"/>
  <c r="P51251"/>
  <c r="P51252"/>
  <c r="P51253"/>
  <c r="P51254"/>
  <c r="P51255"/>
  <c r="P51256"/>
  <c r="P51257"/>
  <c r="P51258"/>
  <c r="P51259"/>
  <c r="P51260"/>
  <c r="P51261"/>
  <c r="P51262"/>
  <c r="P51263"/>
  <c r="P51264"/>
  <c r="P51265"/>
  <c r="P51266"/>
  <c r="P51267"/>
  <c r="P51268"/>
  <c r="P51269"/>
  <c r="P51270"/>
  <c r="P51271"/>
  <c r="P51272"/>
  <c r="P51273"/>
  <c r="P51274"/>
  <c r="P51275"/>
  <c r="P51276"/>
  <c r="P51277"/>
  <c r="P51278"/>
  <c r="P51279"/>
  <c r="P51280"/>
  <c r="P51281"/>
  <c r="P51282"/>
  <c r="P51283"/>
  <c r="P51284"/>
  <c r="P51285"/>
  <c r="P51286"/>
  <c r="P51287"/>
  <c r="P51288"/>
  <c r="P51289"/>
  <c r="P51290"/>
  <c r="P51291"/>
  <c r="P51292"/>
  <c r="P51293"/>
  <c r="P51294"/>
  <c r="P51295"/>
  <c r="P51296"/>
  <c r="P51297"/>
  <c r="P51298"/>
  <c r="P51299"/>
  <c r="P51300"/>
  <c r="P51301"/>
  <c r="P51302"/>
  <c r="P51303"/>
  <c r="P51304"/>
  <c r="P51305"/>
  <c r="P51306"/>
  <c r="P51307"/>
  <c r="P51308"/>
  <c r="P51309"/>
  <c r="P51310"/>
  <c r="P51311"/>
  <c r="P51312"/>
  <c r="P51313"/>
  <c r="P51314"/>
  <c r="P51315"/>
  <c r="P51316"/>
  <c r="P51317"/>
  <c r="P51318"/>
  <c r="P51319"/>
  <c r="P51320"/>
  <c r="P51321"/>
  <c r="P51322"/>
  <c r="P51323"/>
  <c r="P51324"/>
  <c r="P51325"/>
  <c r="P51326"/>
  <c r="P51327"/>
  <c r="P51328"/>
  <c r="P51329"/>
  <c r="P51330"/>
  <c r="P51331"/>
  <c r="P51332"/>
  <c r="P51333"/>
  <c r="P51334"/>
  <c r="P51335"/>
  <c r="P51336"/>
  <c r="P51337"/>
  <c r="P51338"/>
  <c r="P51339"/>
  <c r="P51340"/>
  <c r="P51341"/>
  <c r="P51342"/>
  <c r="P51343"/>
  <c r="P51344"/>
  <c r="P51345"/>
  <c r="P51346"/>
  <c r="P51347"/>
  <c r="P51348"/>
  <c r="P51349"/>
  <c r="P51350"/>
  <c r="P51351"/>
  <c r="P51352"/>
  <c r="P51353"/>
  <c r="P51354"/>
  <c r="P51355"/>
  <c r="P51356"/>
  <c r="P51357"/>
  <c r="P51358"/>
  <c r="P51359"/>
  <c r="P51360"/>
  <c r="P51361"/>
  <c r="P51362"/>
  <c r="P51363"/>
  <c r="P51364"/>
  <c r="P51365"/>
  <c r="P51366"/>
  <c r="P51367"/>
  <c r="P51368"/>
  <c r="P51369"/>
  <c r="P51370"/>
  <c r="P51371"/>
  <c r="P51372"/>
  <c r="P51373"/>
  <c r="P51374"/>
  <c r="P51375"/>
  <c r="P51376"/>
  <c r="P51377"/>
  <c r="P51378"/>
  <c r="P51379"/>
  <c r="P51380"/>
  <c r="P51381"/>
  <c r="P51382"/>
  <c r="P51383"/>
  <c r="P51384"/>
  <c r="P51385"/>
  <c r="P51386"/>
  <c r="P51387"/>
  <c r="P51388"/>
  <c r="P51389"/>
  <c r="P51390"/>
  <c r="P51391"/>
  <c r="P51392"/>
  <c r="P51393"/>
  <c r="P51394"/>
  <c r="P51395"/>
  <c r="P51396"/>
  <c r="P51397"/>
  <c r="P51398"/>
  <c r="P51399"/>
  <c r="P51400"/>
  <c r="P51401"/>
  <c r="P51402"/>
  <c r="P51403"/>
  <c r="P51404"/>
  <c r="P51405"/>
  <c r="P51406"/>
  <c r="P51407"/>
  <c r="P51408"/>
  <c r="P51409"/>
  <c r="P51410"/>
  <c r="P51411"/>
  <c r="P51412"/>
  <c r="P51413"/>
  <c r="P51414"/>
  <c r="P51415"/>
  <c r="P51416"/>
  <c r="P51417"/>
  <c r="P51418"/>
  <c r="P51419"/>
  <c r="P51420"/>
  <c r="P51421"/>
  <c r="P51422"/>
  <c r="P51423"/>
  <c r="P51424"/>
  <c r="P51425"/>
  <c r="P51426"/>
  <c r="P51427"/>
  <c r="P51428"/>
  <c r="P51429"/>
  <c r="P51430"/>
  <c r="P51431"/>
  <c r="P51432"/>
  <c r="P51433"/>
  <c r="P51434"/>
  <c r="P51435"/>
  <c r="P51436"/>
  <c r="P51437"/>
  <c r="P51438"/>
  <c r="P51439"/>
  <c r="P51440"/>
  <c r="P51441"/>
  <c r="P51442"/>
  <c r="P51443"/>
  <c r="P51444"/>
  <c r="P51445"/>
  <c r="P51446"/>
  <c r="P51447"/>
  <c r="P51448"/>
  <c r="P51449"/>
  <c r="P51450"/>
  <c r="P51451"/>
  <c r="P51452"/>
  <c r="P51453"/>
  <c r="P51454"/>
  <c r="P51455"/>
  <c r="P51456"/>
  <c r="P51457"/>
  <c r="P51458"/>
  <c r="P51459"/>
  <c r="P51460"/>
  <c r="P51461"/>
  <c r="P51462"/>
  <c r="P51463"/>
  <c r="P51464"/>
  <c r="P51465"/>
  <c r="P51466"/>
  <c r="P51467"/>
  <c r="P51468"/>
  <c r="P51469"/>
  <c r="P51470"/>
  <c r="P51471"/>
  <c r="P51472"/>
  <c r="P51473"/>
  <c r="P51474"/>
  <c r="P51475"/>
  <c r="P51476"/>
  <c r="P51477"/>
  <c r="P51478"/>
  <c r="P51479"/>
  <c r="P51480"/>
  <c r="P51481"/>
  <c r="P51482"/>
  <c r="P51483"/>
  <c r="P51484"/>
  <c r="P51485"/>
  <c r="P51486"/>
  <c r="P51487"/>
  <c r="P51488"/>
  <c r="P51489"/>
  <c r="P51490"/>
  <c r="P51491"/>
  <c r="P51492"/>
  <c r="P51493"/>
  <c r="P51494"/>
  <c r="P51495"/>
  <c r="P51496"/>
  <c r="P51497"/>
  <c r="P51498"/>
  <c r="P51499"/>
  <c r="P51500"/>
  <c r="P51501"/>
  <c r="P51502"/>
  <c r="P51503"/>
  <c r="P51504"/>
  <c r="P51505"/>
  <c r="P51506"/>
  <c r="P51507"/>
  <c r="P51508"/>
  <c r="P51509"/>
  <c r="P51510"/>
  <c r="P51511"/>
  <c r="P51512"/>
  <c r="P51513"/>
  <c r="P51514"/>
  <c r="P51515"/>
  <c r="P51516"/>
  <c r="P51517"/>
  <c r="P51518"/>
  <c r="P51519"/>
  <c r="P51520"/>
  <c r="P51521"/>
  <c r="P51522"/>
  <c r="P51523"/>
  <c r="P51524"/>
  <c r="P51525"/>
  <c r="P51526"/>
  <c r="P51527"/>
  <c r="P51528"/>
  <c r="P51529"/>
  <c r="P51530"/>
  <c r="P51531"/>
  <c r="P51532"/>
  <c r="P51533"/>
  <c r="P51534"/>
  <c r="P51535"/>
  <c r="P51536"/>
  <c r="P51537"/>
  <c r="P51538"/>
  <c r="P51539"/>
  <c r="P51540"/>
  <c r="P51541"/>
  <c r="P51542"/>
  <c r="P51543"/>
  <c r="P51544"/>
  <c r="P51545"/>
  <c r="P51546"/>
  <c r="P51547"/>
  <c r="P51548"/>
  <c r="P51549"/>
  <c r="P51550"/>
  <c r="P51551"/>
  <c r="P51552"/>
  <c r="P51553"/>
  <c r="P51554"/>
  <c r="P51555"/>
  <c r="P51556"/>
  <c r="P51557"/>
  <c r="P51558"/>
  <c r="P51559"/>
  <c r="P51560"/>
  <c r="P51561"/>
  <c r="P51562"/>
  <c r="P51563"/>
  <c r="P51564"/>
  <c r="P51565"/>
  <c r="P51566"/>
  <c r="P51567"/>
  <c r="P51568"/>
  <c r="P51569"/>
  <c r="P51570"/>
  <c r="P51571"/>
  <c r="P51572"/>
  <c r="P51573"/>
  <c r="P51574"/>
  <c r="P51575"/>
  <c r="P51576"/>
  <c r="P51577"/>
  <c r="P51578"/>
  <c r="P51579"/>
  <c r="P51580"/>
  <c r="P51581"/>
  <c r="P51582"/>
  <c r="P51583"/>
  <c r="P51584"/>
  <c r="P51585"/>
  <c r="P51586"/>
  <c r="P51587"/>
  <c r="P51588"/>
  <c r="P51589"/>
  <c r="P51590"/>
  <c r="P51591"/>
  <c r="P51592"/>
  <c r="P51593"/>
  <c r="P51594"/>
  <c r="P51595"/>
  <c r="P51596"/>
  <c r="P51597"/>
  <c r="P51598"/>
  <c r="P51599"/>
  <c r="P51600"/>
  <c r="P51601"/>
  <c r="P51602"/>
  <c r="P51603"/>
  <c r="P51604"/>
  <c r="P51605"/>
  <c r="P51606"/>
  <c r="P51607"/>
  <c r="P51608"/>
  <c r="P51609"/>
  <c r="P51610"/>
  <c r="P51611"/>
  <c r="P51612"/>
  <c r="P51613"/>
  <c r="P51614"/>
  <c r="P51615"/>
  <c r="P51616"/>
  <c r="P51617"/>
  <c r="P51618"/>
  <c r="P51619"/>
  <c r="P51620"/>
  <c r="P51621"/>
  <c r="P51622"/>
  <c r="P51623"/>
  <c r="P51624"/>
  <c r="P51625"/>
  <c r="P51626"/>
  <c r="P51627"/>
  <c r="P51628"/>
  <c r="P51629"/>
  <c r="P51630"/>
  <c r="P51631"/>
  <c r="P51632"/>
  <c r="P51633"/>
  <c r="P51634"/>
  <c r="P51635"/>
  <c r="P51636"/>
  <c r="P51637"/>
  <c r="P51638"/>
  <c r="P51639"/>
  <c r="P51640"/>
  <c r="P51641"/>
  <c r="P51642"/>
  <c r="P51643"/>
  <c r="P51644"/>
  <c r="P51645"/>
  <c r="P51646"/>
  <c r="P51647"/>
  <c r="P51648"/>
  <c r="P51649"/>
  <c r="P51650"/>
  <c r="P51651"/>
  <c r="P51652"/>
  <c r="P51653"/>
  <c r="P51654"/>
  <c r="P51655"/>
  <c r="P51656"/>
  <c r="P51657"/>
  <c r="P51658"/>
  <c r="P51659"/>
  <c r="P51660"/>
  <c r="P51661"/>
  <c r="P51662"/>
  <c r="P51663"/>
  <c r="P51664"/>
  <c r="P51665"/>
  <c r="P51666"/>
  <c r="P51667"/>
  <c r="P51668"/>
  <c r="P51669"/>
  <c r="P51670"/>
  <c r="P51671"/>
  <c r="P51672"/>
  <c r="P51673"/>
  <c r="P51674"/>
  <c r="P51675"/>
  <c r="P51676"/>
  <c r="P51677"/>
  <c r="P51678"/>
  <c r="P51679"/>
  <c r="P51680"/>
  <c r="P51681"/>
  <c r="P51682"/>
  <c r="P51683"/>
  <c r="P51684"/>
  <c r="P51685"/>
  <c r="P51686"/>
  <c r="P51687"/>
  <c r="P51688"/>
  <c r="P51689"/>
  <c r="P51690"/>
  <c r="P51691"/>
  <c r="P51692"/>
  <c r="P51693"/>
  <c r="P51694"/>
  <c r="P51695"/>
  <c r="P51696"/>
  <c r="P51697"/>
  <c r="P51698"/>
  <c r="P51699"/>
  <c r="P51700"/>
  <c r="P51701"/>
  <c r="P51702"/>
  <c r="P51703"/>
  <c r="P51704"/>
  <c r="P51705"/>
  <c r="P51706"/>
  <c r="P51707"/>
  <c r="P51708"/>
  <c r="P51709"/>
  <c r="P51710"/>
  <c r="P51711"/>
  <c r="P51712"/>
  <c r="P51713"/>
  <c r="P51714"/>
  <c r="P51715"/>
  <c r="P51716"/>
  <c r="P51717"/>
  <c r="P51718"/>
  <c r="P51719"/>
  <c r="P51720"/>
  <c r="P51721"/>
  <c r="P51722"/>
  <c r="P51723"/>
  <c r="P51724"/>
  <c r="P51725"/>
  <c r="P51726"/>
  <c r="P51727"/>
  <c r="P51728"/>
  <c r="P51729"/>
  <c r="P51730"/>
  <c r="P51731"/>
  <c r="P51732"/>
  <c r="P51733"/>
  <c r="P51734"/>
  <c r="P51735"/>
  <c r="P51736"/>
  <c r="P51737"/>
  <c r="P51738"/>
  <c r="P51739"/>
  <c r="P51740"/>
  <c r="P51741"/>
  <c r="P51742"/>
  <c r="P51743"/>
  <c r="P51744"/>
  <c r="P51745"/>
  <c r="P51746"/>
  <c r="P51747"/>
  <c r="P51748"/>
  <c r="P51749"/>
  <c r="P51750"/>
  <c r="P51751"/>
  <c r="P51752"/>
  <c r="P51753"/>
  <c r="P51754"/>
  <c r="P51755"/>
  <c r="P51756"/>
  <c r="P51757"/>
  <c r="P51758"/>
  <c r="P51759"/>
  <c r="P51760"/>
  <c r="P51761"/>
  <c r="P51762"/>
  <c r="P51763"/>
  <c r="P51764"/>
  <c r="P51765"/>
  <c r="P51766"/>
  <c r="P51767"/>
  <c r="P51768"/>
  <c r="P51769"/>
  <c r="P51770"/>
  <c r="P51771"/>
  <c r="P51772"/>
  <c r="P51773"/>
  <c r="P51774"/>
  <c r="P51775"/>
  <c r="P51776"/>
  <c r="P51777"/>
  <c r="P51778"/>
  <c r="P51779"/>
  <c r="P51780"/>
  <c r="P51781"/>
  <c r="P51782"/>
  <c r="P51783"/>
  <c r="P51784"/>
  <c r="P51785"/>
  <c r="P51786"/>
  <c r="P51787"/>
  <c r="P51788"/>
  <c r="P51789"/>
  <c r="P51790"/>
  <c r="P51791"/>
  <c r="P51792"/>
  <c r="P51793"/>
  <c r="P51794"/>
  <c r="P51795"/>
  <c r="P51796"/>
  <c r="P51797"/>
  <c r="P51798"/>
  <c r="P51799"/>
  <c r="P51800"/>
  <c r="P51801"/>
  <c r="P51802"/>
  <c r="P51803"/>
  <c r="P51804"/>
  <c r="P51805"/>
  <c r="P51806"/>
  <c r="P51807"/>
  <c r="P51808"/>
  <c r="P51809"/>
  <c r="P51810"/>
  <c r="P51811"/>
  <c r="P51812"/>
  <c r="P51813"/>
  <c r="P51814"/>
  <c r="P51815"/>
  <c r="P51816"/>
  <c r="P51817"/>
  <c r="P51818"/>
  <c r="P51819"/>
  <c r="P51820"/>
  <c r="P51821"/>
  <c r="P51822"/>
  <c r="P51823"/>
  <c r="P51824"/>
  <c r="P51825"/>
  <c r="P51826"/>
  <c r="P51827"/>
  <c r="P51828"/>
  <c r="P51829"/>
  <c r="P51830"/>
  <c r="P51831"/>
  <c r="P51832"/>
  <c r="P51833"/>
  <c r="P51834"/>
  <c r="P51835"/>
  <c r="P51836"/>
  <c r="P51837"/>
  <c r="P51838"/>
  <c r="P51839"/>
  <c r="P51840"/>
  <c r="P51841"/>
  <c r="P51842"/>
  <c r="P51843"/>
  <c r="P51844"/>
  <c r="P51845"/>
  <c r="P51846"/>
  <c r="P51847"/>
  <c r="P51848"/>
  <c r="P51849"/>
  <c r="P51850"/>
  <c r="P51851"/>
  <c r="P51852"/>
  <c r="P51853"/>
  <c r="P51854"/>
  <c r="P51855"/>
  <c r="P51856"/>
  <c r="P51857"/>
  <c r="P51858"/>
  <c r="P51859"/>
  <c r="P51860"/>
  <c r="P51861"/>
  <c r="P51862"/>
  <c r="P51863"/>
  <c r="P51864"/>
  <c r="P51865"/>
  <c r="P51866"/>
  <c r="P51867"/>
  <c r="P51868"/>
  <c r="P51869"/>
  <c r="P51870"/>
  <c r="P51871"/>
  <c r="P51872"/>
  <c r="P51873"/>
  <c r="P51874"/>
  <c r="P51875"/>
  <c r="P51876"/>
  <c r="P51877"/>
  <c r="P51878"/>
  <c r="P51879"/>
  <c r="P51880"/>
  <c r="P51881"/>
  <c r="P51882"/>
  <c r="P51883"/>
  <c r="P51884"/>
  <c r="P51885"/>
  <c r="P51886"/>
  <c r="P51887"/>
  <c r="P51888"/>
  <c r="P51889"/>
  <c r="P51890"/>
  <c r="P51891"/>
  <c r="P51892"/>
  <c r="P51893"/>
  <c r="P51894"/>
  <c r="P51895"/>
  <c r="P51896"/>
  <c r="P51897"/>
  <c r="P51898"/>
  <c r="P51899"/>
  <c r="P51900"/>
  <c r="P51901"/>
  <c r="P51902"/>
  <c r="P51903"/>
  <c r="P51904"/>
  <c r="P51905"/>
  <c r="P51906"/>
  <c r="P51907"/>
  <c r="P51908"/>
  <c r="P51909"/>
  <c r="P51910"/>
  <c r="P51911"/>
  <c r="P51912"/>
  <c r="P51913"/>
  <c r="P51914"/>
  <c r="P51915"/>
  <c r="P51916"/>
  <c r="P51917"/>
  <c r="P51918"/>
  <c r="P51919"/>
  <c r="P51920"/>
  <c r="P51921"/>
  <c r="P51922"/>
  <c r="P51923"/>
  <c r="P51924"/>
  <c r="P51925"/>
  <c r="P51926"/>
  <c r="P51927"/>
  <c r="P51928"/>
  <c r="P51929"/>
  <c r="P51930"/>
  <c r="P51931"/>
  <c r="P51932"/>
  <c r="P51933"/>
  <c r="P51934"/>
  <c r="P51935"/>
  <c r="P51936"/>
  <c r="P51937"/>
  <c r="P51938"/>
  <c r="P51939"/>
  <c r="P51940"/>
  <c r="P51941"/>
  <c r="P51942"/>
  <c r="P51943"/>
  <c r="P51944"/>
  <c r="P51945"/>
  <c r="P51946"/>
  <c r="P51947"/>
  <c r="P51948"/>
  <c r="P51949"/>
  <c r="P51950"/>
  <c r="P51951"/>
  <c r="P51952"/>
  <c r="P51953"/>
  <c r="P51954"/>
  <c r="P51955"/>
  <c r="P51956"/>
  <c r="P51957"/>
  <c r="P51958"/>
  <c r="P51959"/>
  <c r="P51960"/>
  <c r="P51961"/>
  <c r="P51962"/>
  <c r="P51963"/>
  <c r="P51964"/>
  <c r="P51965"/>
  <c r="P51966"/>
  <c r="P51967"/>
  <c r="P51968"/>
  <c r="P51969"/>
  <c r="P51970"/>
  <c r="P51971"/>
  <c r="P51972"/>
  <c r="P51973"/>
  <c r="P51974"/>
  <c r="P51975"/>
  <c r="P51976"/>
  <c r="P51977"/>
  <c r="P51978"/>
  <c r="P51979"/>
  <c r="P51980"/>
  <c r="P51981"/>
  <c r="P51982"/>
  <c r="P51983"/>
  <c r="P51984"/>
  <c r="P51985"/>
  <c r="P51986"/>
  <c r="P51987"/>
  <c r="P51988"/>
  <c r="P51989"/>
  <c r="P51990"/>
  <c r="P51991"/>
  <c r="P51992"/>
  <c r="P51993"/>
  <c r="P51994"/>
  <c r="P51995"/>
  <c r="P51996"/>
  <c r="P51997"/>
  <c r="P51998"/>
  <c r="P51999"/>
  <c r="P52000"/>
  <c r="P52001"/>
  <c r="P52002"/>
  <c r="P52003"/>
  <c r="P52004"/>
  <c r="P52005"/>
  <c r="P52006"/>
  <c r="P52007"/>
  <c r="P52008"/>
  <c r="P52009"/>
  <c r="P52010"/>
  <c r="P52011"/>
  <c r="P52012"/>
  <c r="P52013"/>
  <c r="P52014"/>
  <c r="P52015"/>
  <c r="P52016"/>
  <c r="P52017"/>
  <c r="P52018"/>
  <c r="P52019"/>
  <c r="P52020"/>
  <c r="P52021"/>
  <c r="P52022"/>
  <c r="P52023"/>
  <c r="P52024"/>
  <c r="P52025"/>
  <c r="P52026"/>
  <c r="P52027"/>
  <c r="P52028"/>
  <c r="P52029"/>
  <c r="P52030"/>
  <c r="P52031"/>
  <c r="P52032"/>
  <c r="P52033"/>
  <c r="P52034"/>
  <c r="P52035"/>
  <c r="P52036"/>
  <c r="P52037"/>
  <c r="P52038"/>
  <c r="P52039"/>
  <c r="P52040"/>
  <c r="P52041"/>
  <c r="P52042"/>
  <c r="P52043"/>
  <c r="P52044"/>
  <c r="P52045"/>
  <c r="P52046"/>
  <c r="P52047"/>
  <c r="P52048"/>
  <c r="P52049"/>
  <c r="P52050"/>
  <c r="P52051"/>
  <c r="P52052"/>
  <c r="P52053"/>
  <c r="P52054"/>
  <c r="P52055"/>
  <c r="P52056"/>
  <c r="P52057"/>
  <c r="P52058"/>
  <c r="P52059"/>
  <c r="P52060"/>
  <c r="P52061"/>
  <c r="P52062"/>
  <c r="P52063"/>
  <c r="P52064"/>
  <c r="P52065"/>
  <c r="P52066"/>
  <c r="P52067"/>
  <c r="P52068"/>
  <c r="P52069"/>
  <c r="P52070"/>
  <c r="P52071"/>
  <c r="P52072"/>
  <c r="P52073"/>
  <c r="P52074"/>
  <c r="P52075"/>
  <c r="P52076"/>
  <c r="P52077"/>
  <c r="P52078"/>
  <c r="P52079"/>
  <c r="P52080"/>
  <c r="P52081"/>
  <c r="P52082"/>
  <c r="P52083"/>
  <c r="P52084"/>
  <c r="P52085"/>
  <c r="P52086"/>
  <c r="P52087"/>
  <c r="P52088"/>
  <c r="P52089"/>
  <c r="P52090"/>
  <c r="P52091"/>
  <c r="P52092"/>
  <c r="P52093"/>
  <c r="P52094"/>
  <c r="P52095"/>
  <c r="P52096"/>
  <c r="P52097"/>
  <c r="P52098"/>
  <c r="P52099"/>
  <c r="P52100"/>
  <c r="P52101"/>
  <c r="P52102"/>
  <c r="P52103"/>
  <c r="P52104"/>
  <c r="P52105"/>
  <c r="P52106"/>
  <c r="P52107"/>
  <c r="P52108"/>
  <c r="P52109"/>
  <c r="P52110"/>
  <c r="P52111"/>
  <c r="P52112"/>
  <c r="P52113"/>
  <c r="P52114"/>
  <c r="P52115"/>
  <c r="P52116"/>
  <c r="P52117"/>
  <c r="P52118"/>
  <c r="P52119"/>
  <c r="P52120"/>
  <c r="P52121"/>
  <c r="P52122"/>
  <c r="P52123"/>
  <c r="P52124"/>
  <c r="P52125"/>
  <c r="P52126"/>
  <c r="P52127"/>
  <c r="P52128"/>
  <c r="P52129"/>
  <c r="P52130"/>
  <c r="P52131"/>
  <c r="P52132"/>
  <c r="P52133"/>
  <c r="P52134"/>
  <c r="P52135"/>
  <c r="P52136"/>
  <c r="P52137"/>
  <c r="P52138"/>
  <c r="P52139"/>
  <c r="P52140"/>
  <c r="P52141"/>
  <c r="P52142"/>
  <c r="P52143"/>
  <c r="P52144"/>
  <c r="P52145"/>
  <c r="P52146"/>
  <c r="P52147"/>
  <c r="P52148"/>
  <c r="P52149"/>
  <c r="P52150"/>
  <c r="P52151"/>
  <c r="P52152"/>
  <c r="P52153"/>
  <c r="P52154"/>
  <c r="P52155"/>
  <c r="P52156"/>
  <c r="P52157"/>
  <c r="P52158"/>
  <c r="P52159"/>
  <c r="P52160"/>
  <c r="P52161"/>
  <c r="P52162"/>
  <c r="P52163"/>
  <c r="P52164"/>
  <c r="P52165"/>
  <c r="P52166"/>
  <c r="P52167"/>
  <c r="P52168"/>
  <c r="P52169"/>
  <c r="P52170"/>
  <c r="P52171"/>
  <c r="P52172"/>
  <c r="P52173"/>
  <c r="P52174"/>
  <c r="P52175"/>
  <c r="P52176"/>
  <c r="P52177"/>
  <c r="P52178"/>
  <c r="P52179"/>
  <c r="P52180"/>
  <c r="P52181"/>
  <c r="P52182"/>
  <c r="P52183"/>
  <c r="P52184"/>
  <c r="P52185"/>
  <c r="P52186"/>
  <c r="P52187"/>
  <c r="P52188"/>
  <c r="P52189"/>
  <c r="P52190"/>
  <c r="P52191"/>
  <c r="P52192"/>
  <c r="P52193"/>
  <c r="P52194"/>
  <c r="P52195"/>
  <c r="P52196"/>
  <c r="P52197"/>
  <c r="P52198"/>
  <c r="P52199"/>
  <c r="P52200"/>
  <c r="P52201"/>
  <c r="P52202"/>
  <c r="P52203"/>
  <c r="P52204"/>
  <c r="P52205"/>
  <c r="P52206"/>
  <c r="P52207"/>
  <c r="P52208"/>
  <c r="P52209"/>
  <c r="P52210"/>
  <c r="P52211"/>
  <c r="P52212"/>
  <c r="P52213"/>
  <c r="P52214"/>
  <c r="P52215"/>
  <c r="P52216"/>
  <c r="P52217"/>
  <c r="P52218"/>
  <c r="P52219"/>
  <c r="P52220"/>
  <c r="P52221"/>
  <c r="P52222"/>
  <c r="P52223"/>
  <c r="P52224"/>
  <c r="P52225"/>
  <c r="P52226"/>
  <c r="P52227"/>
  <c r="P52228"/>
  <c r="P52229"/>
  <c r="P52230"/>
  <c r="P52231"/>
  <c r="P52232"/>
  <c r="P52233"/>
  <c r="P52234"/>
  <c r="P52235"/>
  <c r="P52236"/>
  <c r="P52237"/>
  <c r="P52238"/>
  <c r="P52239"/>
  <c r="P52240"/>
  <c r="P52241"/>
  <c r="P52242"/>
  <c r="P52243"/>
  <c r="P52244"/>
  <c r="P52245"/>
  <c r="P52246"/>
  <c r="P52247"/>
  <c r="P52248"/>
  <c r="P52249"/>
  <c r="P52250"/>
  <c r="P52251"/>
  <c r="P52252"/>
  <c r="P52253"/>
  <c r="P52254"/>
  <c r="P52255"/>
  <c r="P52256"/>
  <c r="P52257"/>
  <c r="P52258"/>
  <c r="P52259"/>
  <c r="P52260"/>
  <c r="P52261"/>
  <c r="P52262"/>
  <c r="P52263"/>
  <c r="P52264"/>
  <c r="P52265"/>
  <c r="P52266"/>
  <c r="P52267"/>
  <c r="P52268"/>
  <c r="P52269"/>
  <c r="P52270"/>
  <c r="P52271"/>
  <c r="P52272"/>
  <c r="P52273"/>
  <c r="P52274"/>
  <c r="P52275"/>
  <c r="P52276"/>
  <c r="P52277"/>
  <c r="P52278"/>
  <c r="P52279"/>
  <c r="P52280"/>
  <c r="P52281"/>
  <c r="P52282"/>
  <c r="P52283"/>
  <c r="P52284"/>
  <c r="P52285"/>
  <c r="P52286"/>
  <c r="P52287"/>
  <c r="P52288"/>
  <c r="P52289"/>
  <c r="P52290"/>
  <c r="P52291"/>
  <c r="P52292"/>
  <c r="P52293"/>
  <c r="P52294"/>
  <c r="P52295"/>
  <c r="P52296"/>
  <c r="P52297"/>
  <c r="P52298"/>
  <c r="P52299"/>
  <c r="P52300"/>
  <c r="P52301"/>
  <c r="P52302"/>
  <c r="P52303"/>
  <c r="P52304"/>
  <c r="P52305"/>
  <c r="P52306"/>
  <c r="P52307"/>
  <c r="P52308"/>
  <c r="P52309"/>
  <c r="P52310"/>
  <c r="P52311"/>
  <c r="P52312"/>
  <c r="P52313"/>
  <c r="P52314"/>
  <c r="P52315"/>
  <c r="P52316"/>
  <c r="P52317"/>
  <c r="P52318"/>
  <c r="P52319"/>
  <c r="P52320"/>
  <c r="P52321"/>
  <c r="P52322"/>
  <c r="P52323"/>
  <c r="P52324"/>
  <c r="P52325"/>
  <c r="P52326"/>
  <c r="P52327"/>
  <c r="P52328"/>
  <c r="P52329"/>
  <c r="P52330"/>
  <c r="P52331"/>
  <c r="P52332"/>
  <c r="P52333"/>
  <c r="P52334"/>
  <c r="P52335"/>
  <c r="P52336"/>
  <c r="P52337"/>
  <c r="P52338"/>
  <c r="P52339"/>
  <c r="P52340"/>
  <c r="P52341"/>
  <c r="P52342"/>
  <c r="P52343"/>
  <c r="P52344"/>
  <c r="P52345"/>
  <c r="P52346"/>
  <c r="P52347"/>
  <c r="P52348"/>
  <c r="P52349"/>
  <c r="P52350"/>
  <c r="P52351"/>
  <c r="P52352"/>
  <c r="P52353"/>
  <c r="P52354"/>
  <c r="P52355"/>
  <c r="P52356"/>
  <c r="P52357"/>
  <c r="P52358"/>
  <c r="P52359"/>
  <c r="P52360"/>
  <c r="P52361"/>
  <c r="P52362"/>
  <c r="P52363"/>
  <c r="P52364"/>
  <c r="P52365"/>
  <c r="P52366"/>
  <c r="P52367"/>
  <c r="P52368"/>
  <c r="P52369"/>
  <c r="P52370"/>
  <c r="P52371"/>
  <c r="P52372"/>
  <c r="P52373"/>
  <c r="P52374"/>
  <c r="P52375"/>
  <c r="P52376"/>
  <c r="P52377"/>
  <c r="P52378"/>
  <c r="P52379"/>
  <c r="P52380"/>
  <c r="P52381"/>
  <c r="P52382"/>
  <c r="P52383"/>
  <c r="P52384"/>
  <c r="P52385"/>
  <c r="P52386"/>
  <c r="P52387"/>
  <c r="P52388"/>
  <c r="P52389"/>
  <c r="P52390"/>
  <c r="P52391"/>
  <c r="P52392"/>
  <c r="P52393"/>
  <c r="P52394"/>
  <c r="P52395"/>
  <c r="P52396"/>
  <c r="P52397"/>
  <c r="P52398"/>
  <c r="P52399"/>
  <c r="P52400"/>
  <c r="P52401"/>
  <c r="P52402"/>
  <c r="P52403"/>
  <c r="P52404"/>
  <c r="P52405"/>
  <c r="P52406"/>
  <c r="P52407"/>
  <c r="P52408"/>
  <c r="P52409"/>
  <c r="P52410"/>
  <c r="P52411"/>
  <c r="P52412"/>
  <c r="P52413"/>
  <c r="P52414"/>
  <c r="P52415"/>
  <c r="P52416"/>
  <c r="P52417"/>
  <c r="P52418"/>
  <c r="P52419"/>
  <c r="P52420"/>
  <c r="P52421"/>
  <c r="P52422"/>
  <c r="P52423"/>
  <c r="P52424"/>
  <c r="P52425"/>
  <c r="P52426"/>
  <c r="P52427"/>
  <c r="P52428"/>
  <c r="P52429"/>
  <c r="P52430"/>
  <c r="P52431"/>
  <c r="P52432"/>
  <c r="P52433"/>
  <c r="P52434"/>
  <c r="P52435"/>
  <c r="P52436"/>
  <c r="P52437"/>
  <c r="P52438"/>
  <c r="P52439"/>
  <c r="P52440"/>
  <c r="P52441"/>
  <c r="P52442"/>
  <c r="P52443"/>
  <c r="P52444"/>
  <c r="P52445"/>
  <c r="P52446"/>
  <c r="P52447"/>
  <c r="P52448"/>
  <c r="P52449"/>
  <c r="P52450"/>
  <c r="P52451"/>
  <c r="P52452"/>
  <c r="P52453"/>
  <c r="P52454"/>
  <c r="P52455"/>
  <c r="P52456"/>
  <c r="P52457"/>
  <c r="P52458"/>
  <c r="P52459"/>
  <c r="P52460"/>
  <c r="P52461"/>
  <c r="P52462"/>
  <c r="P52463"/>
  <c r="P52464"/>
  <c r="P52465"/>
  <c r="P52466"/>
  <c r="P52467"/>
  <c r="P52468"/>
  <c r="P52469"/>
  <c r="P52470"/>
  <c r="P52471"/>
  <c r="P52472"/>
  <c r="P52473"/>
  <c r="P52474"/>
  <c r="P52475"/>
  <c r="P52476"/>
  <c r="P52477"/>
  <c r="P52478"/>
  <c r="P52479"/>
  <c r="P52480"/>
  <c r="P52481"/>
  <c r="P52482"/>
  <c r="P52483"/>
  <c r="P52484"/>
  <c r="P52485"/>
  <c r="P52486"/>
  <c r="P52487"/>
  <c r="P52488"/>
  <c r="P52489"/>
  <c r="P52490"/>
  <c r="P52491"/>
  <c r="P52492"/>
  <c r="P52493"/>
  <c r="P52494"/>
  <c r="P52495"/>
  <c r="P52496"/>
  <c r="P52497"/>
  <c r="P52498"/>
  <c r="P52499"/>
  <c r="P52500"/>
  <c r="P52501"/>
  <c r="P52502"/>
  <c r="P52503"/>
  <c r="P52504"/>
  <c r="P52505"/>
  <c r="P52506"/>
  <c r="P52507"/>
  <c r="P52508"/>
  <c r="P52509"/>
  <c r="P52510"/>
  <c r="P52511"/>
  <c r="P52512"/>
  <c r="P52513"/>
  <c r="P52514"/>
  <c r="P52515"/>
  <c r="P52516"/>
  <c r="P52517"/>
  <c r="P52518"/>
  <c r="P52519"/>
  <c r="P52520"/>
  <c r="P52521"/>
  <c r="P52522"/>
  <c r="P52523"/>
  <c r="P52524"/>
  <c r="P52525"/>
  <c r="P52526"/>
  <c r="P52527"/>
  <c r="P52528"/>
  <c r="P52529"/>
  <c r="P52530"/>
  <c r="P52531"/>
  <c r="P52532"/>
  <c r="P52533"/>
  <c r="P52534"/>
  <c r="P52535"/>
  <c r="P52536"/>
  <c r="P52537"/>
  <c r="P52538"/>
  <c r="P52539"/>
  <c r="P52540"/>
  <c r="P52541"/>
  <c r="P52542"/>
  <c r="P52543"/>
  <c r="P52544"/>
  <c r="P52545"/>
  <c r="P52546"/>
  <c r="P52547"/>
  <c r="P52548"/>
  <c r="P52549"/>
  <c r="P52550"/>
  <c r="P52551"/>
  <c r="P52552"/>
  <c r="P52553"/>
  <c r="P52554"/>
  <c r="P52555"/>
  <c r="P52556"/>
  <c r="P52557"/>
  <c r="P52558"/>
  <c r="P52559"/>
  <c r="P52560"/>
  <c r="P52561"/>
  <c r="P52562"/>
  <c r="P52563"/>
  <c r="P52564"/>
  <c r="P52565"/>
  <c r="P52566"/>
  <c r="P52567"/>
  <c r="P52568"/>
  <c r="P52569"/>
  <c r="P52570"/>
  <c r="P52571"/>
  <c r="P52572"/>
  <c r="P52573"/>
  <c r="P52574"/>
  <c r="P52575"/>
  <c r="P52576"/>
  <c r="P52577"/>
  <c r="P52578"/>
  <c r="P52579"/>
  <c r="P52580"/>
  <c r="P52581"/>
  <c r="P52582"/>
  <c r="P52583"/>
  <c r="P52584"/>
  <c r="P52585"/>
  <c r="P52586"/>
  <c r="P52587"/>
  <c r="P52588"/>
  <c r="P52589"/>
  <c r="P52590"/>
  <c r="P52591"/>
  <c r="P52592"/>
  <c r="P52593"/>
  <c r="P52594"/>
  <c r="P52595"/>
  <c r="P52596"/>
  <c r="P52597"/>
  <c r="P52598"/>
  <c r="P52599"/>
  <c r="P52600"/>
  <c r="P52601"/>
  <c r="P52602"/>
  <c r="P52603"/>
  <c r="P52604"/>
  <c r="P52605"/>
  <c r="P52606"/>
  <c r="P52607"/>
  <c r="P52608"/>
  <c r="P52609"/>
  <c r="P52610"/>
  <c r="P52611"/>
  <c r="P52612"/>
  <c r="P52613"/>
  <c r="P52614"/>
  <c r="P52615"/>
  <c r="P52616"/>
  <c r="P52617"/>
  <c r="P52618"/>
  <c r="P52619"/>
  <c r="P52620"/>
  <c r="P52621"/>
  <c r="P52622"/>
  <c r="P52623"/>
  <c r="P52624"/>
  <c r="P52625"/>
  <c r="P52626"/>
  <c r="P52627"/>
  <c r="P52628"/>
  <c r="P52629"/>
  <c r="P52630"/>
  <c r="P52631"/>
  <c r="P52632"/>
  <c r="P52633"/>
  <c r="P52634"/>
  <c r="P52635"/>
  <c r="P52636"/>
  <c r="P52637"/>
  <c r="P52638"/>
  <c r="P52639"/>
  <c r="P52640"/>
  <c r="P52641"/>
  <c r="P52642"/>
  <c r="P52643"/>
  <c r="P52644"/>
  <c r="P52645"/>
  <c r="P52646"/>
  <c r="P52647"/>
  <c r="P52648"/>
  <c r="P52649"/>
  <c r="P52650"/>
  <c r="P52651"/>
  <c r="P52652"/>
  <c r="P52653"/>
  <c r="P52654"/>
  <c r="P52655"/>
  <c r="P52656"/>
  <c r="P52657"/>
  <c r="P52658"/>
  <c r="P52659"/>
  <c r="P52660"/>
  <c r="P52661"/>
  <c r="P52662"/>
  <c r="P52663"/>
  <c r="P52664"/>
  <c r="P52665"/>
  <c r="P52666"/>
  <c r="P52667"/>
  <c r="P52668"/>
  <c r="P52669"/>
  <c r="P52670"/>
  <c r="P52671"/>
  <c r="P52672"/>
  <c r="P52673"/>
  <c r="P52674"/>
  <c r="P52675"/>
  <c r="P52676"/>
  <c r="P52677"/>
  <c r="P52678"/>
  <c r="P52679"/>
  <c r="P52680"/>
  <c r="P52681"/>
  <c r="P52682"/>
  <c r="P52683"/>
  <c r="P52684"/>
  <c r="P52685"/>
  <c r="P52686"/>
  <c r="P52687"/>
  <c r="P52688"/>
  <c r="P52689"/>
  <c r="P52690"/>
  <c r="P52691"/>
  <c r="P52692"/>
  <c r="P52693"/>
  <c r="P52694"/>
  <c r="P52695"/>
  <c r="P52696"/>
  <c r="P52697"/>
  <c r="P52698"/>
  <c r="P52699"/>
  <c r="P52700"/>
  <c r="P52701"/>
  <c r="P52702"/>
  <c r="P52703"/>
  <c r="P52704"/>
  <c r="P52705"/>
  <c r="P52706"/>
  <c r="P52707"/>
  <c r="P52708"/>
  <c r="P52709"/>
  <c r="P52710"/>
  <c r="P52711"/>
  <c r="P52712"/>
  <c r="P52713"/>
  <c r="P52714"/>
  <c r="P52715"/>
  <c r="P52716"/>
  <c r="P52717"/>
  <c r="P52718"/>
  <c r="P52719"/>
  <c r="P52720"/>
  <c r="P52721"/>
  <c r="P52722"/>
  <c r="P52723"/>
  <c r="P52724"/>
  <c r="P52725"/>
  <c r="P52726"/>
  <c r="P52727"/>
  <c r="P52728"/>
  <c r="P52729"/>
  <c r="P52730"/>
  <c r="P52731"/>
  <c r="P52732"/>
  <c r="P52733"/>
  <c r="P52734"/>
  <c r="P52735"/>
  <c r="P52736"/>
  <c r="P52737"/>
  <c r="P52738"/>
  <c r="P52739"/>
  <c r="P52740"/>
  <c r="P52741"/>
  <c r="P52742"/>
  <c r="P52743"/>
  <c r="P52744"/>
  <c r="P52745"/>
  <c r="P52746"/>
  <c r="P52747"/>
  <c r="P52748"/>
  <c r="P52749"/>
  <c r="P52750"/>
  <c r="P52751"/>
  <c r="P52752"/>
  <c r="P52753"/>
  <c r="P52754"/>
  <c r="P52755"/>
  <c r="P52756"/>
  <c r="P52757"/>
  <c r="P52758"/>
  <c r="P52759"/>
  <c r="P52760"/>
  <c r="P52761"/>
  <c r="P52762"/>
  <c r="P52763"/>
  <c r="P52764"/>
  <c r="P52765"/>
  <c r="P52766"/>
  <c r="P52767"/>
  <c r="P52768"/>
  <c r="P52769"/>
  <c r="P52770"/>
  <c r="P52771"/>
  <c r="P52772"/>
  <c r="P52773"/>
  <c r="P52774"/>
  <c r="P52775"/>
  <c r="P52776"/>
  <c r="P52777"/>
  <c r="P52778"/>
  <c r="P52779"/>
  <c r="P52780"/>
  <c r="P52781"/>
  <c r="P52782"/>
  <c r="P52783"/>
  <c r="P52784"/>
  <c r="P52785"/>
  <c r="P52786"/>
  <c r="P52787"/>
  <c r="P52788"/>
  <c r="P52789"/>
  <c r="P52790"/>
  <c r="P52791"/>
  <c r="P52792"/>
  <c r="P52793"/>
  <c r="P52794"/>
  <c r="P52795"/>
  <c r="P52796"/>
  <c r="P52797"/>
  <c r="P52798"/>
  <c r="P52799"/>
  <c r="P52800"/>
  <c r="P52801"/>
  <c r="P52802"/>
  <c r="P52803"/>
  <c r="P52804"/>
  <c r="P52805"/>
  <c r="P52806"/>
  <c r="P52807"/>
  <c r="P52808"/>
  <c r="P52809"/>
  <c r="P52810"/>
  <c r="P52811"/>
  <c r="P52812"/>
  <c r="P52813"/>
  <c r="P52814"/>
  <c r="P52815"/>
  <c r="P52816"/>
  <c r="P52817"/>
  <c r="P52818"/>
  <c r="P52819"/>
  <c r="P52820"/>
  <c r="P52821"/>
  <c r="P52822"/>
  <c r="P52823"/>
  <c r="P52824"/>
  <c r="P52825"/>
  <c r="P52826"/>
  <c r="P52827"/>
  <c r="P52828"/>
  <c r="P52829"/>
  <c r="P52830"/>
  <c r="P52831"/>
  <c r="P52832"/>
  <c r="P52833"/>
  <c r="P52834"/>
  <c r="P52835"/>
  <c r="P52836"/>
  <c r="P52837"/>
  <c r="P52838"/>
  <c r="P52839"/>
  <c r="P52840"/>
  <c r="P52841"/>
  <c r="P52842"/>
  <c r="P52843"/>
  <c r="P52844"/>
  <c r="P52845"/>
  <c r="P52846"/>
  <c r="P52847"/>
  <c r="P52848"/>
  <c r="P52849"/>
  <c r="P52850"/>
  <c r="P52851"/>
  <c r="P52852"/>
  <c r="P52853"/>
  <c r="P52854"/>
  <c r="P52855"/>
  <c r="P52856"/>
  <c r="P52857"/>
  <c r="P52858"/>
  <c r="P52859"/>
  <c r="P52860"/>
  <c r="P52861"/>
  <c r="P52862"/>
  <c r="P52863"/>
  <c r="P52864"/>
  <c r="P52865"/>
  <c r="P52866"/>
  <c r="P52867"/>
  <c r="P52868"/>
  <c r="P52869"/>
  <c r="P52870"/>
  <c r="P52871"/>
  <c r="P52872"/>
  <c r="P52873"/>
  <c r="P52874"/>
  <c r="P52875"/>
  <c r="P52876"/>
  <c r="P52877"/>
  <c r="P52878"/>
  <c r="P52879"/>
  <c r="P52880"/>
  <c r="P52881"/>
  <c r="P52882"/>
  <c r="P52883"/>
  <c r="P52884"/>
  <c r="P52885"/>
  <c r="P52886"/>
  <c r="P52887"/>
  <c r="P52888"/>
  <c r="P52889"/>
  <c r="P52890"/>
  <c r="P52891"/>
  <c r="P52892"/>
  <c r="P52893"/>
  <c r="P52894"/>
  <c r="P52895"/>
  <c r="P52896"/>
  <c r="P52897"/>
  <c r="P52898"/>
  <c r="P52899"/>
  <c r="P52900"/>
  <c r="P52901"/>
  <c r="P52902"/>
  <c r="P52903"/>
  <c r="P52904"/>
  <c r="P52905"/>
  <c r="P52906"/>
  <c r="P52907"/>
  <c r="P52908"/>
  <c r="P52909"/>
  <c r="P52910"/>
  <c r="P52911"/>
  <c r="P52912"/>
  <c r="P52913"/>
  <c r="P52914"/>
  <c r="P52915"/>
  <c r="P52916"/>
  <c r="P52917"/>
  <c r="P52918"/>
  <c r="P52919"/>
  <c r="P52920"/>
  <c r="P52921"/>
  <c r="P52922"/>
  <c r="P52923"/>
  <c r="P52924"/>
  <c r="P52925"/>
  <c r="P52926"/>
  <c r="P52927"/>
  <c r="P52928"/>
  <c r="P52929"/>
  <c r="P52930"/>
  <c r="P52931"/>
  <c r="P52932"/>
  <c r="P52933"/>
  <c r="P52934"/>
  <c r="P52935"/>
  <c r="P52936"/>
  <c r="P52937"/>
  <c r="P52938"/>
  <c r="P52939"/>
  <c r="P52940"/>
  <c r="P52941"/>
  <c r="P52942"/>
  <c r="P52943"/>
  <c r="P52944"/>
  <c r="P52945"/>
  <c r="P52946"/>
  <c r="P52947"/>
  <c r="P52948"/>
  <c r="P52949"/>
  <c r="P52950"/>
  <c r="P52951"/>
  <c r="P52952"/>
  <c r="P52953"/>
  <c r="P52954"/>
  <c r="P52955"/>
  <c r="P52956"/>
  <c r="P52957"/>
  <c r="P52958"/>
  <c r="P52959"/>
  <c r="P52960"/>
  <c r="P52961"/>
  <c r="P52962"/>
  <c r="P52963"/>
  <c r="P52964"/>
  <c r="P52965"/>
  <c r="P52966"/>
  <c r="P52967"/>
  <c r="P52968"/>
  <c r="P52969"/>
  <c r="P52970"/>
  <c r="P52971"/>
  <c r="P52972"/>
  <c r="P52973"/>
  <c r="P52974"/>
  <c r="P52975"/>
  <c r="P52976"/>
  <c r="P52977"/>
  <c r="P52978"/>
  <c r="P52979"/>
  <c r="P52980"/>
  <c r="P52981"/>
  <c r="P52982"/>
  <c r="P52983"/>
  <c r="P52984"/>
  <c r="P52985"/>
  <c r="P52986"/>
  <c r="P52987"/>
  <c r="P52988"/>
  <c r="P52989"/>
  <c r="P52990"/>
  <c r="P52991"/>
  <c r="P52992"/>
  <c r="P52993"/>
  <c r="P52994"/>
  <c r="P52995"/>
  <c r="P52996"/>
  <c r="P52997"/>
  <c r="P52998"/>
  <c r="P52999"/>
  <c r="P53000"/>
  <c r="P53001"/>
  <c r="P53002"/>
  <c r="P53003"/>
  <c r="P53004"/>
  <c r="P53005"/>
  <c r="P53006"/>
  <c r="P53007"/>
  <c r="P53008"/>
  <c r="P53009"/>
  <c r="P53010"/>
  <c r="P53011"/>
  <c r="P53012"/>
  <c r="P53013"/>
  <c r="P53014"/>
  <c r="P53015"/>
  <c r="P53016"/>
  <c r="P53017"/>
  <c r="P53018"/>
  <c r="P53019"/>
  <c r="P53020"/>
  <c r="P53021"/>
  <c r="P53022"/>
  <c r="P53023"/>
  <c r="P53024"/>
  <c r="P53025"/>
  <c r="P53026"/>
  <c r="P53027"/>
  <c r="P53028"/>
  <c r="P53029"/>
  <c r="P53030"/>
  <c r="P53031"/>
  <c r="P53032"/>
  <c r="P53033"/>
  <c r="P53034"/>
  <c r="P53035"/>
  <c r="P53036"/>
  <c r="P53037"/>
  <c r="P53038"/>
  <c r="P53039"/>
  <c r="P53040"/>
  <c r="P53041"/>
  <c r="P53042"/>
  <c r="P53043"/>
  <c r="P53044"/>
  <c r="P53045"/>
  <c r="P53046"/>
  <c r="P53047"/>
  <c r="P53048"/>
  <c r="P53049"/>
  <c r="P53050"/>
  <c r="P53051"/>
  <c r="P53052"/>
  <c r="P53053"/>
  <c r="P53054"/>
  <c r="P53055"/>
  <c r="P53056"/>
  <c r="P53057"/>
  <c r="P53058"/>
  <c r="P53059"/>
  <c r="P53060"/>
  <c r="P53061"/>
  <c r="P53062"/>
  <c r="P53063"/>
  <c r="P53064"/>
  <c r="P53065"/>
  <c r="P53066"/>
  <c r="P53067"/>
  <c r="P53068"/>
  <c r="P53069"/>
  <c r="P53070"/>
  <c r="P53071"/>
  <c r="P53072"/>
  <c r="P53073"/>
  <c r="P53074"/>
  <c r="P53075"/>
  <c r="P53076"/>
  <c r="P53077"/>
  <c r="P53078"/>
  <c r="P53079"/>
  <c r="P53080"/>
  <c r="P53081"/>
  <c r="P53082"/>
  <c r="P53083"/>
  <c r="P53084"/>
  <c r="P53085"/>
  <c r="P53086"/>
  <c r="P53087"/>
  <c r="P53088"/>
  <c r="P53089"/>
  <c r="P53090"/>
  <c r="P53091"/>
  <c r="P53092"/>
  <c r="P53093"/>
  <c r="P53094"/>
  <c r="P53095"/>
  <c r="P53096"/>
  <c r="P53097"/>
  <c r="P53098"/>
  <c r="P53099"/>
  <c r="P53100"/>
  <c r="P53101"/>
  <c r="P53102"/>
  <c r="P53103"/>
  <c r="P53104"/>
  <c r="P53105"/>
  <c r="P53106"/>
  <c r="P53107"/>
  <c r="P53108"/>
  <c r="P53109"/>
  <c r="P53110"/>
  <c r="P53111"/>
  <c r="P53112"/>
  <c r="P53113"/>
  <c r="P53114"/>
  <c r="P53115"/>
  <c r="P53116"/>
  <c r="P53117"/>
  <c r="P53118"/>
  <c r="P53119"/>
  <c r="P53120"/>
  <c r="P53121"/>
  <c r="P53122"/>
  <c r="P53123"/>
  <c r="P53124"/>
  <c r="P53125"/>
  <c r="P53126"/>
  <c r="P53127"/>
  <c r="P53128"/>
  <c r="P53129"/>
  <c r="P53130"/>
  <c r="P53131"/>
  <c r="P53132"/>
  <c r="P53133"/>
  <c r="P53134"/>
  <c r="P53135"/>
  <c r="P53136"/>
  <c r="P53137"/>
  <c r="P53138"/>
  <c r="P53139"/>
  <c r="P53140"/>
  <c r="P53141"/>
  <c r="P53142"/>
  <c r="P53143"/>
  <c r="P53144"/>
  <c r="P53145"/>
  <c r="P53146"/>
  <c r="P53147"/>
  <c r="P53148"/>
  <c r="P53149"/>
  <c r="P53150"/>
  <c r="P53151"/>
  <c r="P53152"/>
  <c r="P53153"/>
  <c r="P53154"/>
  <c r="P53155"/>
  <c r="P53156"/>
  <c r="P53157"/>
  <c r="P53158"/>
  <c r="P53159"/>
  <c r="P53160"/>
  <c r="P53161"/>
  <c r="P53162"/>
  <c r="P53163"/>
  <c r="P53164"/>
  <c r="P53165"/>
  <c r="P53166"/>
  <c r="P53167"/>
  <c r="P53168"/>
  <c r="P53169"/>
  <c r="P53170"/>
  <c r="P53171"/>
  <c r="P53172"/>
  <c r="P53173"/>
  <c r="P53174"/>
  <c r="P53175"/>
  <c r="P53176"/>
  <c r="P53177"/>
  <c r="P53178"/>
  <c r="P53179"/>
  <c r="P53180"/>
  <c r="P53181"/>
  <c r="P53182"/>
  <c r="P53183"/>
  <c r="P53184"/>
  <c r="P53185"/>
  <c r="P53186"/>
  <c r="P53187"/>
  <c r="P53188"/>
  <c r="P53189"/>
  <c r="P53190"/>
  <c r="P53191"/>
  <c r="P53192"/>
  <c r="P53193"/>
  <c r="P53194"/>
  <c r="P53195"/>
  <c r="P53196"/>
  <c r="P53197"/>
  <c r="P53198"/>
  <c r="P53199"/>
  <c r="P53200"/>
  <c r="P53201"/>
  <c r="P53202"/>
  <c r="P53203"/>
  <c r="P53204"/>
  <c r="P53205"/>
  <c r="P53206"/>
  <c r="P53207"/>
  <c r="P53208"/>
  <c r="P53209"/>
  <c r="P53210"/>
  <c r="P53211"/>
  <c r="P53212"/>
  <c r="P53213"/>
  <c r="P53214"/>
  <c r="P53215"/>
  <c r="P53216"/>
  <c r="P53217"/>
  <c r="P53218"/>
  <c r="P53219"/>
  <c r="P53220"/>
  <c r="P53221"/>
  <c r="P53222"/>
  <c r="P53223"/>
  <c r="P53224"/>
  <c r="P53225"/>
  <c r="P53226"/>
  <c r="P53227"/>
  <c r="P53228"/>
  <c r="P53229"/>
  <c r="P53230"/>
  <c r="P53231"/>
  <c r="P53232"/>
  <c r="P53233"/>
  <c r="P53234"/>
  <c r="P53235"/>
  <c r="P53236"/>
  <c r="P53237"/>
  <c r="P53238"/>
  <c r="P53239"/>
  <c r="P53240"/>
  <c r="P53241"/>
  <c r="P53242"/>
  <c r="P53243"/>
  <c r="P53244"/>
  <c r="P53245"/>
  <c r="P53246"/>
  <c r="P53247"/>
  <c r="P53248"/>
  <c r="P53249"/>
  <c r="P53250"/>
  <c r="P53251"/>
  <c r="P53252"/>
  <c r="P53253"/>
  <c r="P53254"/>
  <c r="P53255"/>
  <c r="P53256"/>
  <c r="P53257"/>
  <c r="P53258"/>
  <c r="P53259"/>
  <c r="P53260"/>
  <c r="P53261"/>
  <c r="P53262"/>
  <c r="P53263"/>
  <c r="P53264"/>
  <c r="P53265"/>
  <c r="P53266"/>
  <c r="P53267"/>
  <c r="P53268"/>
  <c r="P53269"/>
  <c r="P53270"/>
  <c r="P53271"/>
  <c r="P53272"/>
  <c r="P53273"/>
  <c r="P53274"/>
  <c r="P53275"/>
  <c r="P53276"/>
  <c r="P53277"/>
  <c r="P53278"/>
  <c r="P53279"/>
  <c r="P53280"/>
  <c r="P53281"/>
  <c r="P53282"/>
  <c r="P53283"/>
  <c r="P53284"/>
  <c r="P53285"/>
  <c r="P53286"/>
  <c r="P53287"/>
  <c r="P53288"/>
  <c r="P53289"/>
  <c r="P53290"/>
  <c r="P53291"/>
  <c r="P53292"/>
  <c r="P53293"/>
  <c r="P53294"/>
  <c r="P53295"/>
  <c r="P53296"/>
  <c r="P53297"/>
  <c r="P53298"/>
  <c r="P53299"/>
  <c r="P53300"/>
  <c r="P53301"/>
  <c r="P53302"/>
  <c r="P53303"/>
  <c r="P53304"/>
  <c r="P53305"/>
  <c r="P53306"/>
  <c r="P53307"/>
  <c r="P53308"/>
  <c r="P53309"/>
  <c r="P53310"/>
  <c r="P53311"/>
  <c r="P53312"/>
  <c r="P53313"/>
  <c r="P53314"/>
  <c r="P53315"/>
  <c r="P53316"/>
  <c r="P53317"/>
  <c r="P53318"/>
  <c r="P53319"/>
  <c r="P53320"/>
  <c r="P53321"/>
  <c r="P53322"/>
  <c r="P53323"/>
  <c r="P53324"/>
  <c r="P53325"/>
  <c r="P53326"/>
  <c r="P53327"/>
  <c r="P53328"/>
  <c r="P53329"/>
  <c r="P53330"/>
  <c r="P53331"/>
  <c r="P53332"/>
  <c r="P53333"/>
  <c r="P53334"/>
  <c r="P53335"/>
  <c r="P53336"/>
  <c r="P53337"/>
  <c r="P53338"/>
  <c r="P53339"/>
  <c r="P53340"/>
  <c r="P53341"/>
  <c r="P53342"/>
  <c r="P53343"/>
  <c r="P53344"/>
  <c r="P53345"/>
  <c r="P53346"/>
  <c r="P53347"/>
  <c r="P53348"/>
  <c r="P53349"/>
  <c r="P53350"/>
  <c r="P53351"/>
  <c r="P53352"/>
  <c r="P53353"/>
  <c r="P53354"/>
  <c r="P53355"/>
  <c r="P53356"/>
  <c r="P53357"/>
  <c r="P53358"/>
  <c r="P53359"/>
  <c r="P53360"/>
  <c r="P53361"/>
  <c r="P53362"/>
  <c r="P53363"/>
  <c r="P53364"/>
  <c r="P53365"/>
  <c r="P53366"/>
  <c r="P53367"/>
  <c r="P53368"/>
  <c r="P53369"/>
  <c r="P53370"/>
  <c r="P53371"/>
  <c r="P53372"/>
  <c r="P53373"/>
  <c r="P53374"/>
  <c r="P53375"/>
  <c r="P53376"/>
  <c r="P53377"/>
  <c r="P53378"/>
  <c r="P53379"/>
  <c r="P53380"/>
  <c r="P53381"/>
  <c r="P53382"/>
  <c r="P53383"/>
  <c r="P53384"/>
  <c r="P53385"/>
  <c r="P53386"/>
  <c r="P53387"/>
  <c r="P53388"/>
  <c r="P53389"/>
  <c r="P53390"/>
  <c r="P53391"/>
  <c r="P53392"/>
  <c r="P53393"/>
  <c r="P53394"/>
  <c r="P53395"/>
  <c r="P53396"/>
  <c r="P53397"/>
  <c r="P53398"/>
  <c r="P53399"/>
  <c r="P53400"/>
  <c r="P53401"/>
  <c r="P53402"/>
  <c r="P53403"/>
  <c r="P53404"/>
  <c r="P53405"/>
  <c r="P53406"/>
  <c r="P53407"/>
  <c r="P53408"/>
  <c r="P53409"/>
  <c r="P53410"/>
  <c r="P53411"/>
  <c r="P53412"/>
  <c r="P53413"/>
  <c r="P53414"/>
  <c r="P53415"/>
  <c r="P53416"/>
  <c r="P53417"/>
  <c r="P53418"/>
  <c r="P53419"/>
  <c r="P53420"/>
  <c r="P53421"/>
  <c r="P53422"/>
  <c r="P53423"/>
  <c r="P53424"/>
  <c r="P53425"/>
  <c r="P53426"/>
  <c r="P53427"/>
  <c r="P53428"/>
  <c r="P53429"/>
  <c r="P53430"/>
  <c r="P53431"/>
  <c r="P53432"/>
  <c r="P53433"/>
  <c r="P53434"/>
  <c r="P53435"/>
  <c r="P53436"/>
  <c r="P53437"/>
  <c r="P53438"/>
  <c r="P53439"/>
  <c r="P53440"/>
  <c r="P53441"/>
  <c r="P53442"/>
  <c r="P53443"/>
  <c r="P53444"/>
  <c r="P53445"/>
  <c r="P53446"/>
  <c r="P53447"/>
  <c r="P53448"/>
  <c r="P53449"/>
  <c r="P53450"/>
  <c r="P53451"/>
  <c r="P53452"/>
  <c r="P53453"/>
  <c r="P53454"/>
  <c r="P53455"/>
  <c r="P53456"/>
  <c r="P53457"/>
  <c r="P53458"/>
  <c r="P53459"/>
  <c r="P53460"/>
  <c r="P53461"/>
  <c r="P53462"/>
  <c r="P53463"/>
  <c r="P53464"/>
  <c r="P53465"/>
  <c r="P53466"/>
  <c r="P53467"/>
  <c r="P53468"/>
  <c r="P53469"/>
  <c r="P53470"/>
  <c r="P53471"/>
  <c r="P53472"/>
  <c r="P53473"/>
  <c r="P53474"/>
  <c r="P53475"/>
  <c r="P53476"/>
  <c r="P53477"/>
  <c r="P53478"/>
  <c r="P53479"/>
  <c r="P53480"/>
  <c r="P53481"/>
  <c r="P53482"/>
  <c r="P53483"/>
  <c r="P53484"/>
  <c r="P53485"/>
  <c r="P53486"/>
  <c r="P53487"/>
  <c r="P53488"/>
  <c r="P53489"/>
  <c r="P53490"/>
  <c r="P53491"/>
  <c r="P53492"/>
  <c r="P53493"/>
  <c r="P53494"/>
  <c r="P53495"/>
  <c r="P53496"/>
  <c r="P53497"/>
  <c r="P53498"/>
  <c r="P53499"/>
  <c r="P53500"/>
  <c r="P53501"/>
  <c r="P53502"/>
  <c r="P53503"/>
  <c r="P53504"/>
  <c r="P53505"/>
  <c r="P53506"/>
  <c r="P53507"/>
  <c r="P53508"/>
  <c r="P53509"/>
  <c r="P53510"/>
  <c r="P53511"/>
  <c r="P53512"/>
  <c r="P53513"/>
  <c r="P53514"/>
  <c r="P53515"/>
  <c r="P53516"/>
  <c r="P53517"/>
  <c r="P53518"/>
  <c r="P53519"/>
  <c r="P53520"/>
  <c r="P53521"/>
  <c r="P53522"/>
  <c r="P53523"/>
  <c r="P53524"/>
  <c r="P53525"/>
  <c r="P53526"/>
  <c r="P53527"/>
  <c r="P53528"/>
  <c r="P53529"/>
  <c r="P53530"/>
  <c r="P53531"/>
  <c r="P53532"/>
  <c r="P53533"/>
  <c r="P53534"/>
  <c r="P53535"/>
  <c r="P53536"/>
  <c r="P53537"/>
  <c r="P53538"/>
  <c r="P53539"/>
  <c r="P53540"/>
  <c r="P53541"/>
  <c r="P53542"/>
  <c r="P53543"/>
  <c r="P53544"/>
  <c r="P53545"/>
  <c r="P53546"/>
  <c r="P53547"/>
  <c r="P53548"/>
  <c r="P53549"/>
  <c r="P53550"/>
  <c r="P53551"/>
  <c r="P53552"/>
  <c r="P53553"/>
  <c r="P53554"/>
  <c r="P53555"/>
  <c r="P53556"/>
  <c r="P53557"/>
  <c r="P53558"/>
  <c r="P53559"/>
  <c r="P53560"/>
  <c r="P53561"/>
  <c r="P53562"/>
  <c r="P53563"/>
  <c r="P53564"/>
  <c r="P53565"/>
  <c r="P53566"/>
  <c r="P53567"/>
  <c r="P53568"/>
  <c r="P53569"/>
  <c r="P53570"/>
  <c r="P53571"/>
  <c r="P53572"/>
  <c r="P53573"/>
  <c r="P53574"/>
  <c r="P53575"/>
  <c r="P53576"/>
  <c r="P53577"/>
  <c r="P53578"/>
  <c r="P53579"/>
  <c r="P53580"/>
  <c r="P53581"/>
  <c r="P53582"/>
  <c r="P53583"/>
  <c r="P53584"/>
  <c r="P53585"/>
  <c r="P53586"/>
  <c r="P53587"/>
  <c r="P53588"/>
  <c r="P53589"/>
  <c r="P53590"/>
  <c r="P53591"/>
  <c r="P53592"/>
  <c r="P53593"/>
  <c r="P53594"/>
  <c r="P53595"/>
  <c r="P53596"/>
  <c r="P53597"/>
  <c r="P53598"/>
  <c r="P53599"/>
  <c r="P53600"/>
  <c r="P53601"/>
  <c r="P53602"/>
  <c r="P53603"/>
  <c r="P53604"/>
  <c r="P53605"/>
  <c r="P53606"/>
  <c r="P53607"/>
  <c r="P53608"/>
  <c r="P53609"/>
  <c r="P53610"/>
  <c r="P53611"/>
  <c r="P53612"/>
  <c r="P53613"/>
  <c r="P53614"/>
  <c r="P53615"/>
  <c r="P53616"/>
  <c r="P53617"/>
  <c r="P53618"/>
  <c r="P53619"/>
  <c r="P53620"/>
  <c r="P53621"/>
  <c r="P53622"/>
  <c r="P53623"/>
  <c r="P53624"/>
  <c r="P53625"/>
  <c r="P53626"/>
  <c r="P53627"/>
  <c r="P53628"/>
  <c r="P53629"/>
  <c r="P53630"/>
  <c r="P53631"/>
  <c r="P53632"/>
  <c r="P53633"/>
  <c r="P53634"/>
  <c r="P53635"/>
  <c r="P53636"/>
  <c r="P53637"/>
  <c r="P53638"/>
  <c r="P53639"/>
  <c r="P53640"/>
  <c r="P53641"/>
  <c r="P53642"/>
  <c r="P53643"/>
  <c r="P53644"/>
  <c r="P53645"/>
  <c r="P53646"/>
  <c r="P53647"/>
  <c r="P53648"/>
  <c r="P53649"/>
  <c r="P53650"/>
  <c r="P53651"/>
  <c r="P53652"/>
  <c r="P53653"/>
  <c r="P53654"/>
  <c r="P53655"/>
  <c r="P53656"/>
  <c r="P53657"/>
  <c r="P53658"/>
  <c r="P53659"/>
  <c r="P53660"/>
  <c r="P53661"/>
  <c r="P53662"/>
  <c r="P53663"/>
  <c r="P53664"/>
  <c r="P53665"/>
  <c r="P53666"/>
  <c r="P53667"/>
  <c r="P53668"/>
  <c r="P53669"/>
  <c r="P53670"/>
  <c r="P53671"/>
  <c r="P53672"/>
  <c r="P53673"/>
  <c r="P53674"/>
  <c r="P53675"/>
  <c r="P53676"/>
  <c r="P53677"/>
  <c r="P53678"/>
  <c r="P53679"/>
  <c r="P53680"/>
  <c r="P53681"/>
  <c r="P53682"/>
  <c r="P53683"/>
  <c r="P53684"/>
  <c r="P53685"/>
  <c r="P53686"/>
  <c r="P53687"/>
  <c r="P53688"/>
  <c r="P53689"/>
  <c r="P53690"/>
  <c r="P53691"/>
  <c r="P53692"/>
  <c r="P53693"/>
  <c r="P53694"/>
  <c r="P53695"/>
  <c r="P53696"/>
  <c r="P53697"/>
  <c r="P53698"/>
  <c r="P53699"/>
  <c r="P53700"/>
  <c r="P53701"/>
  <c r="P53702"/>
  <c r="P53703"/>
  <c r="P53704"/>
  <c r="P53705"/>
  <c r="P53706"/>
  <c r="P53707"/>
  <c r="P53708"/>
  <c r="P53709"/>
  <c r="P53710"/>
  <c r="P53711"/>
  <c r="P53712"/>
  <c r="P53713"/>
  <c r="P53714"/>
  <c r="P53715"/>
  <c r="P53716"/>
  <c r="P53717"/>
  <c r="P53718"/>
  <c r="P53719"/>
  <c r="P53720"/>
  <c r="P53721"/>
  <c r="P53722"/>
  <c r="P53723"/>
  <c r="P53724"/>
  <c r="P53725"/>
  <c r="P53726"/>
  <c r="P53727"/>
  <c r="P53728"/>
  <c r="P53729"/>
  <c r="P53730"/>
  <c r="P53731"/>
  <c r="P53732"/>
  <c r="P53733"/>
  <c r="P53734"/>
  <c r="P53735"/>
  <c r="P53736"/>
  <c r="P53737"/>
  <c r="P53738"/>
  <c r="P53739"/>
  <c r="P53740"/>
  <c r="P53741"/>
  <c r="P53742"/>
  <c r="P53743"/>
  <c r="P53744"/>
  <c r="P53745"/>
  <c r="P53746"/>
  <c r="P53747"/>
  <c r="P53748"/>
  <c r="P53749"/>
  <c r="P53750"/>
  <c r="P53751"/>
  <c r="P53752"/>
  <c r="P53753"/>
  <c r="P53754"/>
  <c r="P53755"/>
  <c r="P53756"/>
  <c r="P53757"/>
  <c r="P53758"/>
  <c r="P53759"/>
  <c r="P53760"/>
  <c r="P53761"/>
  <c r="P53762"/>
  <c r="P53763"/>
  <c r="P53764"/>
  <c r="P53765"/>
  <c r="P53766"/>
  <c r="P53767"/>
  <c r="P53768"/>
  <c r="P53769"/>
  <c r="P53770"/>
  <c r="P53771"/>
  <c r="P53772"/>
  <c r="P53773"/>
  <c r="P53774"/>
  <c r="P53775"/>
  <c r="P53776"/>
  <c r="P53777"/>
  <c r="P53778"/>
  <c r="P53779"/>
  <c r="P53780"/>
  <c r="P53781"/>
  <c r="P53782"/>
  <c r="P53783"/>
  <c r="P53784"/>
  <c r="P53785"/>
  <c r="P53786"/>
  <c r="P53787"/>
  <c r="P53788"/>
  <c r="P53789"/>
  <c r="P53790"/>
  <c r="P53791"/>
  <c r="P53792"/>
  <c r="P53793"/>
  <c r="P53794"/>
  <c r="P53795"/>
  <c r="P53796"/>
  <c r="P53797"/>
  <c r="P53798"/>
  <c r="P53799"/>
  <c r="P53800"/>
  <c r="P53801"/>
  <c r="P53802"/>
  <c r="P53803"/>
  <c r="P53804"/>
  <c r="P53805"/>
  <c r="P53806"/>
  <c r="P53807"/>
  <c r="P53808"/>
  <c r="P53809"/>
  <c r="P53810"/>
  <c r="P53811"/>
  <c r="P53812"/>
  <c r="P53813"/>
  <c r="P53814"/>
  <c r="P53815"/>
  <c r="P53816"/>
  <c r="P53817"/>
  <c r="P53818"/>
  <c r="P53819"/>
  <c r="P53820"/>
  <c r="P53821"/>
  <c r="P53822"/>
  <c r="P53823"/>
  <c r="P53824"/>
  <c r="P53825"/>
  <c r="P53826"/>
  <c r="P53827"/>
  <c r="P53828"/>
  <c r="P53829"/>
  <c r="P53830"/>
  <c r="P53831"/>
  <c r="P53832"/>
  <c r="P53833"/>
  <c r="P53834"/>
  <c r="P53835"/>
  <c r="P53836"/>
  <c r="P53837"/>
  <c r="P53838"/>
  <c r="P53839"/>
  <c r="P53840"/>
  <c r="P53841"/>
  <c r="P53842"/>
  <c r="P53843"/>
  <c r="P53844"/>
  <c r="P53845"/>
  <c r="P53846"/>
  <c r="P53847"/>
  <c r="P53848"/>
  <c r="P53849"/>
  <c r="P53850"/>
  <c r="P53851"/>
  <c r="P53852"/>
  <c r="P53853"/>
  <c r="P53854"/>
  <c r="P53855"/>
  <c r="P53856"/>
  <c r="P53857"/>
  <c r="P53858"/>
  <c r="P53859"/>
  <c r="P53860"/>
  <c r="P53861"/>
  <c r="P53862"/>
  <c r="P53863"/>
  <c r="P53864"/>
  <c r="P53865"/>
  <c r="P53866"/>
  <c r="P53867"/>
  <c r="P53868"/>
  <c r="P53869"/>
  <c r="P53870"/>
  <c r="P53871"/>
  <c r="P53872"/>
  <c r="P53873"/>
  <c r="P53874"/>
  <c r="P53875"/>
  <c r="P53876"/>
  <c r="P53877"/>
  <c r="P53878"/>
  <c r="P53879"/>
  <c r="P53880"/>
  <c r="P53881"/>
  <c r="P53882"/>
  <c r="P53883"/>
  <c r="P53884"/>
  <c r="P53885"/>
  <c r="P53886"/>
  <c r="P53887"/>
  <c r="P53888"/>
  <c r="P53889"/>
  <c r="P53890"/>
  <c r="P53891"/>
  <c r="P53892"/>
  <c r="P53893"/>
  <c r="P53894"/>
  <c r="P53895"/>
  <c r="P53896"/>
  <c r="P53897"/>
  <c r="P53898"/>
  <c r="P53899"/>
  <c r="P53900"/>
  <c r="P53901"/>
  <c r="P53902"/>
  <c r="P53903"/>
  <c r="P53904"/>
  <c r="P53905"/>
  <c r="P53906"/>
  <c r="P53907"/>
  <c r="P53908"/>
  <c r="P53909"/>
  <c r="P53910"/>
  <c r="P53911"/>
  <c r="P53912"/>
  <c r="P53913"/>
  <c r="P53914"/>
  <c r="P53915"/>
  <c r="P53916"/>
  <c r="P53917"/>
  <c r="P53918"/>
  <c r="P53919"/>
  <c r="P53920"/>
  <c r="P53921"/>
  <c r="P53922"/>
  <c r="P53923"/>
  <c r="P53924"/>
  <c r="P53925"/>
  <c r="P53926"/>
  <c r="P53927"/>
  <c r="P53928"/>
  <c r="P53929"/>
  <c r="P53930"/>
  <c r="P53931"/>
  <c r="P53932"/>
  <c r="P53933"/>
  <c r="P53934"/>
  <c r="P53935"/>
  <c r="P53936"/>
  <c r="P53937"/>
  <c r="P53938"/>
  <c r="P53939"/>
  <c r="P53940"/>
  <c r="P53941"/>
  <c r="P53942"/>
  <c r="P53943"/>
  <c r="P53944"/>
  <c r="P53945"/>
  <c r="P53946"/>
  <c r="P53947"/>
  <c r="P53948"/>
  <c r="P53949"/>
  <c r="P53950"/>
  <c r="P53951"/>
  <c r="P53952"/>
  <c r="P53953"/>
  <c r="P53954"/>
  <c r="P53955"/>
  <c r="P53956"/>
  <c r="P53957"/>
  <c r="P53958"/>
  <c r="P53959"/>
  <c r="P53960"/>
  <c r="P53961"/>
  <c r="P53962"/>
  <c r="P53963"/>
  <c r="P53964"/>
  <c r="P53965"/>
  <c r="P53966"/>
  <c r="P53967"/>
  <c r="P53968"/>
  <c r="P53969"/>
  <c r="P53970"/>
  <c r="P53971"/>
  <c r="P53972"/>
  <c r="P53973"/>
  <c r="P53974"/>
  <c r="P53975"/>
  <c r="P53976"/>
  <c r="P53977"/>
  <c r="P53978"/>
  <c r="P53979"/>
  <c r="P53980"/>
  <c r="P53981"/>
  <c r="P53982"/>
  <c r="P53983"/>
  <c r="P53984"/>
  <c r="P53985"/>
  <c r="P53986"/>
  <c r="P53987"/>
  <c r="P53988"/>
  <c r="P53989"/>
  <c r="P53990"/>
  <c r="P53991"/>
  <c r="P53992"/>
  <c r="P53993"/>
  <c r="P53994"/>
  <c r="P53995"/>
  <c r="P53996"/>
  <c r="P53997"/>
  <c r="P53998"/>
  <c r="P53999"/>
  <c r="P54000"/>
  <c r="P54001"/>
  <c r="P54002"/>
  <c r="P54003"/>
  <c r="P54004"/>
  <c r="P54005"/>
  <c r="P54006"/>
  <c r="P54007"/>
  <c r="P54008"/>
  <c r="P54009"/>
  <c r="P54010"/>
  <c r="P54011"/>
  <c r="P54012"/>
  <c r="P54013"/>
  <c r="P54014"/>
  <c r="P54015"/>
  <c r="P54016"/>
  <c r="P54017"/>
  <c r="P54018"/>
  <c r="P54019"/>
  <c r="P54020"/>
  <c r="P54021"/>
  <c r="P54022"/>
  <c r="P54023"/>
  <c r="P54024"/>
  <c r="P54025"/>
  <c r="P54026"/>
  <c r="P54027"/>
  <c r="P54028"/>
  <c r="P54029"/>
  <c r="P54030"/>
  <c r="P54031"/>
  <c r="P54032"/>
  <c r="P54033"/>
  <c r="P54034"/>
  <c r="P54035"/>
  <c r="P54036"/>
  <c r="P54037"/>
  <c r="P54038"/>
  <c r="P54039"/>
  <c r="P54040"/>
  <c r="P54041"/>
  <c r="P54042"/>
  <c r="P54043"/>
  <c r="P54044"/>
  <c r="P54045"/>
  <c r="P54046"/>
  <c r="P54047"/>
  <c r="P54048"/>
  <c r="P54049"/>
  <c r="P54050"/>
  <c r="P54051"/>
  <c r="P54052"/>
  <c r="P54053"/>
  <c r="P54054"/>
  <c r="P54055"/>
  <c r="P54056"/>
  <c r="P54057"/>
  <c r="P54058"/>
  <c r="P54059"/>
  <c r="P54060"/>
  <c r="P54061"/>
  <c r="P54062"/>
  <c r="P54063"/>
  <c r="P54064"/>
  <c r="P54065"/>
  <c r="P54066"/>
  <c r="P54067"/>
  <c r="P54068"/>
  <c r="P54069"/>
  <c r="P54070"/>
  <c r="P54071"/>
  <c r="P54072"/>
  <c r="P54073"/>
  <c r="P54074"/>
  <c r="P54075"/>
  <c r="P54076"/>
  <c r="P54077"/>
  <c r="P54078"/>
  <c r="P54079"/>
  <c r="P54080"/>
  <c r="P54081"/>
  <c r="P54082"/>
  <c r="P54083"/>
  <c r="P54084"/>
  <c r="P54085"/>
  <c r="P54086"/>
  <c r="P54087"/>
  <c r="P54088"/>
  <c r="P54089"/>
  <c r="P54090"/>
  <c r="P54091"/>
  <c r="P54092"/>
  <c r="P54093"/>
  <c r="P54094"/>
  <c r="P54095"/>
  <c r="P54096"/>
  <c r="P54097"/>
  <c r="P54098"/>
  <c r="P54099"/>
  <c r="P54100"/>
  <c r="P54101"/>
  <c r="P54102"/>
  <c r="P54103"/>
  <c r="P54104"/>
  <c r="P54105"/>
  <c r="P54106"/>
  <c r="P54107"/>
  <c r="P54108"/>
  <c r="P54109"/>
  <c r="P54110"/>
  <c r="P54111"/>
  <c r="P54112"/>
  <c r="P54113"/>
  <c r="P54114"/>
  <c r="P54115"/>
  <c r="P54116"/>
  <c r="P54117"/>
  <c r="P54118"/>
  <c r="P54119"/>
  <c r="P54120"/>
  <c r="P54121"/>
  <c r="P54122"/>
  <c r="P54123"/>
  <c r="P54124"/>
  <c r="P54125"/>
  <c r="P54126"/>
  <c r="P54127"/>
  <c r="P54128"/>
  <c r="P54129"/>
  <c r="P54130"/>
  <c r="P54131"/>
  <c r="P54132"/>
  <c r="P54133"/>
  <c r="P54134"/>
  <c r="P54135"/>
  <c r="P54136"/>
  <c r="P54137"/>
  <c r="P54138"/>
  <c r="P54139"/>
  <c r="P54140"/>
  <c r="P54141"/>
  <c r="P54142"/>
  <c r="P54143"/>
  <c r="P54144"/>
  <c r="P54145"/>
  <c r="P54146"/>
  <c r="P54147"/>
  <c r="P54148"/>
  <c r="P54149"/>
  <c r="P54150"/>
  <c r="P54151"/>
  <c r="P54152"/>
  <c r="P54153"/>
  <c r="P54154"/>
  <c r="P54155"/>
  <c r="P54156"/>
  <c r="P54157"/>
  <c r="P54158"/>
  <c r="P54159"/>
  <c r="P54160"/>
  <c r="P54161"/>
  <c r="P54162"/>
  <c r="P54163"/>
  <c r="P54164"/>
  <c r="P54165"/>
  <c r="P54166"/>
  <c r="P54167"/>
  <c r="P54168"/>
  <c r="P54169"/>
  <c r="P54170"/>
  <c r="P54171"/>
  <c r="P54172"/>
  <c r="P54173"/>
  <c r="P54174"/>
  <c r="P54175"/>
  <c r="P54176"/>
  <c r="P54177"/>
  <c r="P54178"/>
  <c r="P54179"/>
  <c r="P54180"/>
  <c r="P54181"/>
  <c r="P54182"/>
  <c r="P54183"/>
  <c r="P54184"/>
  <c r="P54185"/>
  <c r="P54186"/>
  <c r="P54187"/>
  <c r="P54188"/>
  <c r="P54189"/>
  <c r="P54190"/>
  <c r="P54191"/>
  <c r="P54192"/>
  <c r="P54193"/>
  <c r="P54194"/>
  <c r="P54195"/>
  <c r="P54196"/>
  <c r="P54197"/>
  <c r="P54198"/>
  <c r="P54199"/>
  <c r="P54200"/>
  <c r="P54201"/>
  <c r="P54202"/>
  <c r="P54203"/>
  <c r="P54204"/>
  <c r="P54205"/>
  <c r="P54206"/>
  <c r="P54207"/>
  <c r="P54208"/>
  <c r="P54209"/>
  <c r="P54210"/>
  <c r="P54211"/>
  <c r="P54212"/>
  <c r="P54213"/>
  <c r="P54214"/>
  <c r="P54215"/>
  <c r="P54216"/>
  <c r="P54217"/>
  <c r="P54218"/>
  <c r="P54219"/>
  <c r="P54220"/>
  <c r="P54221"/>
  <c r="P54222"/>
  <c r="P54223"/>
  <c r="P54224"/>
  <c r="P54225"/>
  <c r="P54226"/>
  <c r="P54227"/>
  <c r="P54228"/>
  <c r="P54229"/>
  <c r="P54230"/>
  <c r="P54231"/>
  <c r="P54232"/>
  <c r="P54233"/>
  <c r="P54234"/>
  <c r="P54235"/>
  <c r="P54236"/>
  <c r="P54237"/>
  <c r="P54238"/>
  <c r="P54239"/>
  <c r="P54240"/>
  <c r="P54241"/>
  <c r="P54242"/>
  <c r="P54243"/>
  <c r="P54244"/>
  <c r="P54245"/>
  <c r="P54246"/>
  <c r="P54247"/>
  <c r="P54248"/>
  <c r="P54249"/>
  <c r="P54250"/>
  <c r="P54251"/>
  <c r="P54252"/>
  <c r="P54253"/>
  <c r="P54254"/>
  <c r="P54255"/>
  <c r="P54256"/>
  <c r="P54257"/>
  <c r="P54258"/>
  <c r="P54259"/>
  <c r="P54260"/>
  <c r="P54261"/>
  <c r="P54262"/>
  <c r="P54263"/>
  <c r="P54264"/>
  <c r="P54265"/>
  <c r="P54266"/>
  <c r="P54267"/>
  <c r="P54268"/>
  <c r="P54269"/>
  <c r="P54270"/>
  <c r="P54271"/>
  <c r="P54272"/>
  <c r="P54273"/>
  <c r="P54274"/>
  <c r="P54275"/>
  <c r="P54276"/>
  <c r="P54277"/>
  <c r="P54278"/>
  <c r="P54279"/>
  <c r="P54280"/>
  <c r="P54281"/>
  <c r="P54282"/>
  <c r="P54283"/>
  <c r="P54284"/>
  <c r="P54285"/>
  <c r="P54286"/>
  <c r="P54287"/>
  <c r="P54288"/>
  <c r="P54289"/>
  <c r="P54290"/>
  <c r="P54291"/>
  <c r="P54292"/>
  <c r="P54293"/>
  <c r="P54294"/>
  <c r="P54295"/>
  <c r="P54296"/>
  <c r="P54297"/>
  <c r="P54298"/>
  <c r="P54299"/>
  <c r="P54300"/>
  <c r="P54301"/>
  <c r="P54302"/>
  <c r="P54303"/>
  <c r="P54304"/>
  <c r="P54305"/>
  <c r="P54306"/>
  <c r="P54307"/>
  <c r="P54308"/>
  <c r="P54309"/>
  <c r="P54310"/>
  <c r="P54311"/>
  <c r="P54312"/>
  <c r="P54313"/>
  <c r="P54314"/>
  <c r="P54315"/>
  <c r="P54316"/>
  <c r="P54317"/>
  <c r="P54318"/>
  <c r="P54319"/>
  <c r="P54320"/>
  <c r="P54321"/>
  <c r="P54322"/>
  <c r="P54323"/>
  <c r="P54324"/>
  <c r="P54325"/>
  <c r="P54326"/>
  <c r="P54327"/>
  <c r="P54328"/>
  <c r="P54329"/>
  <c r="P54330"/>
  <c r="P54331"/>
  <c r="P54332"/>
  <c r="P54333"/>
  <c r="P54334"/>
  <c r="P54335"/>
  <c r="P54336"/>
  <c r="P54337"/>
  <c r="P54338"/>
  <c r="P54339"/>
  <c r="P54340"/>
  <c r="P54341"/>
  <c r="P54342"/>
  <c r="P54343"/>
  <c r="P54344"/>
  <c r="P54345"/>
  <c r="P54346"/>
  <c r="P54347"/>
  <c r="P54348"/>
  <c r="P54349"/>
  <c r="P54350"/>
  <c r="P54351"/>
  <c r="P54352"/>
  <c r="P54353"/>
  <c r="P54354"/>
  <c r="P54355"/>
  <c r="P54356"/>
  <c r="P54357"/>
  <c r="P54358"/>
  <c r="P54359"/>
  <c r="P54360"/>
  <c r="P54361"/>
  <c r="P54362"/>
  <c r="P54363"/>
  <c r="P54364"/>
  <c r="P54365"/>
  <c r="P54366"/>
  <c r="P54367"/>
  <c r="P54368"/>
  <c r="P54369"/>
  <c r="P54370"/>
  <c r="P54371"/>
  <c r="P54372"/>
  <c r="P54373"/>
  <c r="P54374"/>
  <c r="P54375"/>
  <c r="P54376"/>
  <c r="P54377"/>
  <c r="P54378"/>
  <c r="P54379"/>
  <c r="P54380"/>
  <c r="P54381"/>
  <c r="P54382"/>
  <c r="P54383"/>
  <c r="P54384"/>
  <c r="P54385"/>
  <c r="P54386"/>
  <c r="P54387"/>
  <c r="P54388"/>
  <c r="P54389"/>
  <c r="P54390"/>
  <c r="P54391"/>
  <c r="P54392"/>
  <c r="P54393"/>
  <c r="P54394"/>
  <c r="P54395"/>
  <c r="P54396"/>
  <c r="P54397"/>
  <c r="P54398"/>
  <c r="P54399"/>
  <c r="P54400"/>
  <c r="P54401"/>
  <c r="P54402"/>
  <c r="P54403"/>
  <c r="P54404"/>
  <c r="P54405"/>
  <c r="P54406"/>
  <c r="P54407"/>
  <c r="P54408"/>
  <c r="P54409"/>
  <c r="P54410"/>
  <c r="P54411"/>
  <c r="P54412"/>
  <c r="P54413"/>
  <c r="P54414"/>
  <c r="P54415"/>
  <c r="P54416"/>
  <c r="P54417"/>
  <c r="P54418"/>
  <c r="P54419"/>
  <c r="P54420"/>
  <c r="P54421"/>
  <c r="P54422"/>
  <c r="P54423"/>
  <c r="P54424"/>
  <c r="P54425"/>
  <c r="P54426"/>
  <c r="P54427"/>
  <c r="P54428"/>
  <c r="P54429"/>
  <c r="P54430"/>
  <c r="P54431"/>
  <c r="P54432"/>
  <c r="P54433"/>
  <c r="P54434"/>
  <c r="P54435"/>
  <c r="P54436"/>
  <c r="P54437"/>
  <c r="P54438"/>
  <c r="P54439"/>
  <c r="P54440"/>
  <c r="P54441"/>
  <c r="P54442"/>
  <c r="P54443"/>
  <c r="P54444"/>
  <c r="P54445"/>
  <c r="P54446"/>
  <c r="P54447"/>
  <c r="P54448"/>
  <c r="P54449"/>
  <c r="P54450"/>
  <c r="P54451"/>
  <c r="P54452"/>
  <c r="P54453"/>
  <c r="P54454"/>
  <c r="P54455"/>
  <c r="P54456"/>
  <c r="P54457"/>
  <c r="P54458"/>
  <c r="P54459"/>
  <c r="P54460"/>
  <c r="P54461"/>
  <c r="P54462"/>
  <c r="P54463"/>
  <c r="P54464"/>
  <c r="P54465"/>
  <c r="P54466"/>
  <c r="P54467"/>
  <c r="P54468"/>
  <c r="P54469"/>
  <c r="P54470"/>
  <c r="P54471"/>
  <c r="P54472"/>
  <c r="P54473"/>
  <c r="P54474"/>
  <c r="P54475"/>
  <c r="P54476"/>
  <c r="P54477"/>
  <c r="P54478"/>
  <c r="P54479"/>
  <c r="P54480"/>
  <c r="P54481"/>
  <c r="P54482"/>
  <c r="P54483"/>
  <c r="P54484"/>
  <c r="P54485"/>
  <c r="P54486"/>
  <c r="P54487"/>
  <c r="P54488"/>
  <c r="P54489"/>
  <c r="P54490"/>
  <c r="P54491"/>
  <c r="P54492"/>
  <c r="P54493"/>
  <c r="P54494"/>
  <c r="P54495"/>
  <c r="P54496"/>
  <c r="P54497"/>
  <c r="P54498"/>
  <c r="P54499"/>
  <c r="P54500"/>
  <c r="P54501"/>
  <c r="P54502"/>
  <c r="P54503"/>
  <c r="P54504"/>
  <c r="P54505"/>
  <c r="P54506"/>
  <c r="P54507"/>
  <c r="P54508"/>
  <c r="P54509"/>
  <c r="P54510"/>
  <c r="P54511"/>
  <c r="P54512"/>
  <c r="P54513"/>
  <c r="P54514"/>
  <c r="P54515"/>
  <c r="P54516"/>
  <c r="P54517"/>
  <c r="P54518"/>
  <c r="P54519"/>
  <c r="P54520"/>
  <c r="P54521"/>
  <c r="P54522"/>
  <c r="P54523"/>
  <c r="P54524"/>
  <c r="P54525"/>
  <c r="P54526"/>
  <c r="P54527"/>
  <c r="P54528"/>
  <c r="P54529"/>
  <c r="P54530"/>
  <c r="P54531"/>
  <c r="P54532"/>
  <c r="P54533"/>
  <c r="P54534"/>
  <c r="P54535"/>
  <c r="P54536"/>
  <c r="P54537"/>
  <c r="P54538"/>
  <c r="P54539"/>
  <c r="P54540"/>
  <c r="P54541"/>
  <c r="P54542"/>
  <c r="P54543"/>
  <c r="P54544"/>
  <c r="P54545"/>
  <c r="P54546"/>
  <c r="P54547"/>
  <c r="P54548"/>
  <c r="P54549"/>
  <c r="P54550"/>
  <c r="P54551"/>
  <c r="P54552"/>
  <c r="P54553"/>
  <c r="P54554"/>
  <c r="P54555"/>
  <c r="P54556"/>
  <c r="P54557"/>
  <c r="P54558"/>
  <c r="P54559"/>
  <c r="P54560"/>
  <c r="P54561"/>
  <c r="P54562"/>
  <c r="P54563"/>
  <c r="P54564"/>
  <c r="P54565"/>
  <c r="P54566"/>
  <c r="P54567"/>
  <c r="P54568"/>
  <c r="P54569"/>
  <c r="P54570"/>
  <c r="P54571"/>
  <c r="P54572"/>
  <c r="P54573"/>
  <c r="P54574"/>
  <c r="P54575"/>
  <c r="P54576"/>
  <c r="P54577"/>
  <c r="P54578"/>
  <c r="P54579"/>
  <c r="P54580"/>
  <c r="P54581"/>
  <c r="P54582"/>
  <c r="P54583"/>
  <c r="P54584"/>
  <c r="P54585"/>
  <c r="P54586"/>
  <c r="P54587"/>
  <c r="P54588"/>
  <c r="P54589"/>
  <c r="P54590"/>
  <c r="P54591"/>
  <c r="P54592"/>
  <c r="P54593"/>
  <c r="P54594"/>
  <c r="P54595"/>
  <c r="P54596"/>
  <c r="P54597"/>
  <c r="P54598"/>
  <c r="P54599"/>
  <c r="P54600"/>
  <c r="P54601"/>
  <c r="P54602"/>
  <c r="P54603"/>
  <c r="P54604"/>
  <c r="P54605"/>
  <c r="P54606"/>
  <c r="P54607"/>
  <c r="P54608"/>
  <c r="P54609"/>
  <c r="P54610"/>
  <c r="P54611"/>
  <c r="P54612"/>
  <c r="P54613"/>
  <c r="P54614"/>
  <c r="P54615"/>
  <c r="P54616"/>
  <c r="P54617"/>
  <c r="P54618"/>
  <c r="P54619"/>
  <c r="P54620"/>
  <c r="P54621"/>
  <c r="P54622"/>
  <c r="P54623"/>
  <c r="P54624"/>
  <c r="P54625"/>
  <c r="P54626"/>
  <c r="P54627"/>
  <c r="P54628"/>
  <c r="P54629"/>
  <c r="P54630"/>
  <c r="P54631"/>
  <c r="P54632"/>
  <c r="P54633"/>
  <c r="P54634"/>
  <c r="P54635"/>
  <c r="P54636"/>
  <c r="P54637"/>
  <c r="P54638"/>
  <c r="P54639"/>
  <c r="P54640"/>
  <c r="P54641"/>
  <c r="P54642"/>
  <c r="P54643"/>
  <c r="P54644"/>
  <c r="P54645"/>
  <c r="P54646"/>
  <c r="P54647"/>
  <c r="P54648"/>
  <c r="P54649"/>
  <c r="P54650"/>
  <c r="P54651"/>
  <c r="P54652"/>
  <c r="P54653"/>
  <c r="P54654"/>
  <c r="P54655"/>
  <c r="P54656"/>
  <c r="P54657"/>
  <c r="P54658"/>
  <c r="P54659"/>
  <c r="P54660"/>
  <c r="P54661"/>
  <c r="P54662"/>
  <c r="P54663"/>
  <c r="P54664"/>
  <c r="P54665"/>
  <c r="P54666"/>
  <c r="P54667"/>
  <c r="P54668"/>
  <c r="P54669"/>
  <c r="P54670"/>
  <c r="P54671"/>
  <c r="P54672"/>
  <c r="P54673"/>
  <c r="P54674"/>
  <c r="P54675"/>
  <c r="P54676"/>
  <c r="P54677"/>
  <c r="P54678"/>
  <c r="P54679"/>
  <c r="P54680"/>
  <c r="P54681"/>
  <c r="P54682"/>
  <c r="P54683"/>
  <c r="P54684"/>
  <c r="P54685"/>
  <c r="P54686"/>
  <c r="P54687"/>
  <c r="P54688"/>
  <c r="P54689"/>
  <c r="P54690"/>
  <c r="P54691"/>
  <c r="P54692"/>
  <c r="P54693"/>
  <c r="P54694"/>
  <c r="P54695"/>
  <c r="P54696"/>
  <c r="P54697"/>
  <c r="P54698"/>
  <c r="P54699"/>
  <c r="P54700"/>
  <c r="P54701"/>
  <c r="P54702"/>
  <c r="P54703"/>
  <c r="P54704"/>
  <c r="P54705"/>
  <c r="P54706"/>
  <c r="P54707"/>
  <c r="P54708"/>
  <c r="P54709"/>
  <c r="P54710"/>
  <c r="P54711"/>
  <c r="P54712"/>
  <c r="P54713"/>
  <c r="P54714"/>
  <c r="P54715"/>
  <c r="P54716"/>
  <c r="P54717"/>
  <c r="P54718"/>
  <c r="P54719"/>
  <c r="P54720"/>
  <c r="P54721"/>
  <c r="P54722"/>
  <c r="P54723"/>
  <c r="P54724"/>
  <c r="P54725"/>
  <c r="P54726"/>
  <c r="P54727"/>
  <c r="P54728"/>
  <c r="P54729"/>
  <c r="P54730"/>
  <c r="P54731"/>
  <c r="P54732"/>
  <c r="P54733"/>
  <c r="P54734"/>
  <c r="P54735"/>
  <c r="P54736"/>
  <c r="P54737"/>
  <c r="P54738"/>
  <c r="P54739"/>
  <c r="P54740"/>
  <c r="P54741"/>
  <c r="P54742"/>
  <c r="P54743"/>
  <c r="P54744"/>
  <c r="P54745"/>
  <c r="P54746"/>
  <c r="P54747"/>
  <c r="P54748"/>
  <c r="P54749"/>
  <c r="P54750"/>
  <c r="P54751"/>
  <c r="P54752"/>
  <c r="P54753"/>
  <c r="P54754"/>
  <c r="P54755"/>
  <c r="P54756"/>
  <c r="P54757"/>
  <c r="P54758"/>
  <c r="P54759"/>
  <c r="P54760"/>
  <c r="P54761"/>
  <c r="P54762"/>
  <c r="P54763"/>
  <c r="P54764"/>
  <c r="P54765"/>
  <c r="P54766"/>
  <c r="P54767"/>
  <c r="P54768"/>
  <c r="P54769"/>
  <c r="P54770"/>
  <c r="P54771"/>
  <c r="P54772"/>
  <c r="P54773"/>
  <c r="P54774"/>
  <c r="P54775"/>
  <c r="P54776"/>
  <c r="P54777"/>
  <c r="P54778"/>
  <c r="P54779"/>
  <c r="P54780"/>
  <c r="P54781"/>
  <c r="P54782"/>
  <c r="P54783"/>
  <c r="P54784"/>
  <c r="P54785"/>
  <c r="P54786"/>
  <c r="P54787"/>
  <c r="P54788"/>
  <c r="P54789"/>
  <c r="P54790"/>
  <c r="P54791"/>
  <c r="P54792"/>
  <c r="P54793"/>
  <c r="P54794"/>
  <c r="P54795"/>
  <c r="P54796"/>
  <c r="P54797"/>
  <c r="P54798"/>
  <c r="P54799"/>
  <c r="P54800"/>
  <c r="P54801"/>
  <c r="P54802"/>
  <c r="P54803"/>
  <c r="P54804"/>
  <c r="P54805"/>
  <c r="P54806"/>
  <c r="P54807"/>
  <c r="P54808"/>
  <c r="P54809"/>
  <c r="P54810"/>
  <c r="P54811"/>
  <c r="P54812"/>
  <c r="P54813"/>
  <c r="P54814"/>
  <c r="P54815"/>
  <c r="P54816"/>
  <c r="P54817"/>
  <c r="P54818"/>
  <c r="P54819"/>
  <c r="P54820"/>
  <c r="P54821"/>
  <c r="P54822"/>
  <c r="P54823"/>
  <c r="P54824"/>
  <c r="P54825"/>
  <c r="P54826"/>
  <c r="P54827"/>
  <c r="P54828"/>
  <c r="P54829"/>
  <c r="P54830"/>
  <c r="P54831"/>
  <c r="P54832"/>
  <c r="P54833"/>
  <c r="P54834"/>
  <c r="P54835"/>
  <c r="P54836"/>
  <c r="P54837"/>
  <c r="P54838"/>
  <c r="P54839"/>
  <c r="P54840"/>
  <c r="P54841"/>
  <c r="P54842"/>
  <c r="P54843"/>
  <c r="P54844"/>
  <c r="P54845"/>
  <c r="P54846"/>
  <c r="P54847"/>
  <c r="P54848"/>
  <c r="P54849"/>
  <c r="P54850"/>
  <c r="P54851"/>
  <c r="P54852"/>
  <c r="P54853"/>
  <c r="P54854"/>
  <c r="P54855"/>
  <c r="P54856"/>
  <c r="P54857"/>
  <c r="P54858"/>
  <c r="P54859"/>
  <c r="P54860"/>
  <c r="P54861"/>
  <c r="P54862"/>
  <c r="P54863"/>
  <c r="P54864"/>
  <c r="P54865"/>
  <c r="P54866"/>
  <c r="P54867"/>
  <c r="P54868"/>
  <c r="P54869"/>
  <c r="P54870"/>
  <c r="P54871"/>
  <c r="P54872"/>
  <c r="P54873"/>
  <c r="P54874"/>
  <c r="P54875"/>
  <c r="P54876"/>
  <c r="P54877"/>
  <c r="P54878"/>
  <c r="P54879"/>
  <c r="P54880"/>
  <c r="P54881"/>
  <c r="P54882"/>
  <c r="P54883"/>
  <c r="P54884"/>
  <c r="P54885"/>
  <c r="P54886"/>
  <c r="P54887"/>
  <c r="P54888"/>
  <c r="P54889"/>
  <c r="P54890"/>
  <c r="P54891"/>
  <c r="P54892"/>
  <c r="P54893"/>
  <c r="P54894"/>
  <c r="P54895"/>
  <c r="P54896"/>
  <c r="P54897"/>
  <c r="P54898"/>
  <c r="P54899"/>
  <c r="P54900"/>
  <c r="P54901"/>
  <c r="P54902"/>
  <c r="P54903"/>
  <c r="P54904"/>
  <c r="P54905"/>
  <c r="P54906"/>
  <c r="P54907"/>
  <c r="P54908"/>
  <c r="P54909"/>
  <c r="P54910"/>
  <c r="P54911"/>
  <c r="P54912"/>
  <c r="P54913"/>
  <c r="P54914"/>
  <c r="P54915"/>
  <c r="P54916"/>
  <c r="P54917"/>
  <c r="P54918"/>
  <c r="P54919"/>
  <c r="P54920"/>
  <c r="P54921"/>
  <c r="P54922"/>
  <c r="P54923"/>
  <c r="P54924"/>
  <c r="P54925"/>
  <c r="P54926"/>
  <c r="P54927"/>
  <c r="P54928"/>
  <c r="P54929"/>
  <c r="P54930"/>
  <c r="P54931"/>
  <c r="P54932"/>
  <c r="P54933"/>
  <c r="P54934"/>
  <c r="P54935"/>
  <c r="P54936"/>
  <c r="P54937"/>
  <c r="P54938"/>
  <c r="P54939"/>
  <c r="P54940"/>
  <c r="P54941"/>
  <c r="P54942"/>
  <c r="P54943"/>
  <c r="P54944"/>
  <c r="P54945"/>
  <c r="P54946"/>
  <c r="P54947"/>
  <c r="P54948"/>
  <c r="P54949"/>
  <c r="P54950"/>
  <c r="P54951"/>
  <c r="P54952"/>
  <c r="P54953"/>
  <c r="P54954"/>
  <c r="P54955"/>
  <c r="P54956"/>
  <c r="P54957"/>
  <c r="P54958"/>
  <c r="P54959"/>
  <c r="P54960"/>
  <c r="P54961"/>
  <c r="P54962"/>
  <c r="P54963"/>
  <c r="P54964"/>
  <c r="P54965"/>
  <c r="P54966"/>
  <c r="P54967"/>
  <c r="P54968"/>
  <c r="P54969"/>
  <c r="P54970"/>
  <c r="P54971"/>
  <c r="P54972"/>
  <c r="P54973"/>
  <c r="P54974"/>
  <c r="P54975"/>
  <c r="P54976"/>
  <c r="P54977"/>
  <c r="P54978"/>
  <c r="P54979"/>
  <c r="P54980"/>
  <c r="P54981"/>
  <c r="P54982"/>
  <c r="P54983"/>
  <c r="P54984"/>
  <c r="P54985"/>
  <c r="P54986"/>
  <c r="P54987"/>
  <c r="P54988"/>
  <c r="P54989"/>
  <c r="P54990"/>
  <c r="P54991"/>
  <c r="P54992"/>
  <c r="P54993"/>
  <c r="P54994"/>
  <c r="P54995"/>
  <c r="P54996"/>
  <c r="P54997"/>
  <c r="P54998"/>
  <c r="P54999"/>
  <c r="P55000"/>
  <c r="P55001"/>
  <c r="P55002"/>
  <c r="P55003"/>
  <c r="P55004"/>
  <c r="P55005"/>
  <c r="P55006"/>
  <c r="P55007"/>
  <c r="P55008"/>
  <c r="P55009"/>
  <c r="P55010"/>
  <c r="P55011"/>
  <c r="P55012"/>
  <c r="P55013"/>
  <c r="P55014"/>
  <c r="P55015"/>
  <c r="P55016"/>
  <c r="P55017"/>
  <c r="P55018"/>
  <c r="P55019"/>
  <c r="P55020"/>
  <c r="P55021"/>
  <c r="P55022"/>
  <c r="P55023"/>
  <c r="P55024"/>
  <c r="P55025"/>
  <c r="P55026"/>
  <c r="P55027"/>
  <c r="P55028"/>
  <c r="P55029"/>
  <c r="P55030"/>
  <c r="P55031"/>
  <c r="P55032"/>
  <c r="P55033"/>
  <c r="P55034"/>
  <c r="P55035"/>
  <c r="P55036"/>
  <c r="P55037"/>
  <c r="P55038"/>
  <c r="P55039"/>
  <c r="P55040"/>
  <c r="P55041"/>
  <c r="P55042"/>
  <c r="P55043"/>
  <c r="P55044"/>
  <c r="P55045"/>
  <c r="P55046"/>
  <c r="P55047"/>
  <c r="P55048"/>
  <c r="P55049"/>
  <c r="P55050"/>
  <c r="P55051"/>
  <c r="P55052"/>
  <c r="P55053"/>
  <c r="P55054"/>
  <c r="P55055"/>
  <c r="P55056"/>
  <c r="P55057"/>
  <c r="P55058"/>
  <c r="P55059"/>
  <c r="P55060"/>
  <c r="P55061"/>
  <c r="P55062"/>
  <c r="P55063"/>
  <c r="P55064"/>
  <c r="P55065"/>
  <c r="P55066"/>
  <c r="P55067"/>
  <c r="P55068"/>
  <c r="P55069"/>
  <c r="P55070"/>
  <c r="P55071"/>
  <c r="P55072"/>
  <c r="P55073"/>
  <c r="P55074"/>
  <c r="P55075"/>
  <c r="P55076"/>
  <c r="P55077"/>
  <c r="P55078"/>
  <c r="P55079"/>
  <c r="P55080"/>
  <c r="P55081"/>
  <c r="P55082"/>
  <c r="P55083"/>
  <c r="P55084"/>
  <c r="P55085"/>
  <c r="P55086"/>
  <c r="P55087"/>
  <c r="P55088"/>
  <c r="P55089"/>
  <c r="P55090"/>
  <c r="P55091"/>
  <c r="P55092"/>
  <c r="P55093"/>
  <c r="P55094"/>
  <c r="P55095"/>
  <c r="P55096"/>
  <c r="P55097"/>
  <c r="P55098"/>
  <c r="P55099"/>
  <c r="P55100"/>
  <c r="P55101"/>
  <c r="P55102"/>
  <c r="P55103"/>
  <c r="P55104"/>
  <c r="P55105"/>
  <c r="P55106"/>
  <c r="P55107"/>
  <c r="P55108"/>
  <c r="P55109"/>
  <c r="P55110"/>
  <c r="P55111"/>
  <c r="P55112"/>
  <c r="P55113"/>
  <c r="P55114"/>
  <c r="P55115"/>
  <c r="P55116"/>
  <c r="P55117"/>
  <c r="P55118"/>
  <c r="P55119"/>
  <c r="P55120"/>
  <c r="P55121"/>
  <c r="P55122"/>
  <c r="P55123"/>
  <c r="P55124"/>
  <c r="P55125"/>
  <c r="P55126"/>
  <c r="P55127"/>
  <c r="P55128"/>
  <c r="P55129"/>
  <c r="P55130"/>
  <c r="P55131"/>
  <c r="P55132"/>
  <c r="P55133"/>
  <c r="P55134"/>
  <c r="P55135"/>
  <c r="P55136"/>
  <c r="P55137"/>
  <c r="P55138"/>
  <c r="P55139"/>
  <c r="P55140"/>
  <c r="P55141"/>
  <c r="P55142"/>
  <c r="P55143"/>
  <c r="P55144"/>
  <c r="P55145"/>
  <c r="P55146"/>
  <c r="P55147"/>
  <c r="P55148"/>
  <c r="P55149"/>
  <c r="P55150"/>
  <c r="P55151"/>
  <c r="P55152"/>
  <c r="P55153"/>
  <c r="P55154"/>
  <c r="P55155"/>
  <c r="P55156"/>
  <c r="P55157"/>
  <c r="P55158"/>
  <c r="P55159"/>
  <c r="P55160"/>
  <c r="P55161"/>
  <c r="P55162"/>
  <c r="P55163"/>
  <c r="P55164"/>
  <c r="P55165"/>
  <c r="P55166"/>
  <c r="P55167"/>
  <c r="P55168"/>
  <c r="P55169"/>
  <c r="P55170"/>
  <c r="P55171"/>
  <c r="P55172"/>
  <c r="P55173"/>
  <c r="P55174"/>
  <c r="P55175"/>
  <c r="P55176"/>
  <c r="P55177"/>
  <c r="P55178"/>
  <c r="P55179"/>
  <c r="P55180"/>
  <c r="P55181"/>
  <c r="P55182"/>
  <c r="P55183"/>
  <c r="P55184"/>
  <c r="P55185"/>
  <c r="P55186"/>
  <c r="P55187"/>
  <c r="P55188"/>
  <c r="P55189"/>
  <c r="P55190"/>
  <c r="P55191"/>
  <c r="P55192"/>
  <c r="P55193"/>
  <c r="P55194"/>
  <c r="P55195"/>
  <c r="P55196"/>
  <c r="P55197"/>
  <c r="P55198"/>
  <c r="P55199"/>
  <c r="P55200"/>
  <c r="P55201"/>
  <c r="P55202"/>
  <c r="P55203"/>
  <c r="P55204"/>
  <c r="P55205"/>
  <c r="P55206"/>
  <c r="P55207"/>
  <c r="P55208"/>
  <c r="P55209"/>
  <c r="P55210"/>
  <c r="P55211"/>
  <c r="P55212"/>
  <c r="P55213"/>
  <c r="P55214"/>
  <c r="P55215"/>
  <c r="P55216"/>
  <c r="P55217"/>
  <c r="P55218"/>
  <c r="P55219"/>
  <c r="P55220"/>
  <c r="P55221"/>
  <c r="P55222"/>
  <c r="P55223"/>
  <c r="P55224"/>
  <c r="P55225"/>
  <c r="P55226"/>
  <c r="P55227"/>
  <c r="P55228"/>
  <c r="P55229"/>
  <c r="P55230"/>
  <c r="P55231"/>
  <c r="P55232"/>
  <c r="P55233"/>
  <c r="P55234"/>
  <c r="P55235"/>
  <c r="P55236"/>
  <c r="P55237"/>
  <c r="P55238"/>
  <c r="P55239"/>
  <c r="P55240"/>
  <c r="P55241"/>
  <c r="P55242"/>
  <c r="P55243"/>
  <c r="P55244"/>
  <c r="P55245"/>
  <c r="P55246"/>
  <c r="P55247"/>
  <c r="P55248"/>
  <c r="P55249"/>
  <c r="P55250"/>
  <c r="P55251"/>
  <c r="P55252"/>
  <c r="P55253"/>
  <c r="P55254"/>
  <c r="P55255"/>
  <c r="P55256"/>
  <c r="P55257"/>
  <c r="P55258"/>
  <c r="P55259"/>
  <c r="P55260"/>
  <c r="P55261"/>
  <c r="P55262"/>
  <c r="P55263"/>
  <c r="P55264"/>
  <c r="P55265"/>
  <c r="P55266"/>
  <c r="P55267"/>
  <c r="P55268"/>
  <c r="P55269"/>
  <c r="P55270"/>
  <c r="P55271"/>
  <c r="P55272"/>
  <c r="P55273"/>
  <c r="P55274"/>
  <c r="P55275"/>
  <c r="P55276"/>
  <c r="P55277"/>
  <c r="P55278"/>
  <c r="P55279"/>
  <c r="P55280"/>
  <c r="P55281"/>
  <c r="P55282"/>
  <c r="P55283"/>
  <c r="P55284"/>
  <c r="P55285"/>
  <c r="P55286"/>
  <c r="P55287"/>
  <c r="P55288"/>
  <c r="P55289"/>
  <c r="P55290"/>
  <c r="P55291"/>
  <c r="P55292"/>
  <c r="P55293"/>
  <c r="P55294"/>
  <c r="P55295"/>
  <c r="P55296"/>
  <c r="P55297"/>
  <c r="P55298"/>
  <c r="P55299"/>
  <c r="P55300"/>
  <c r="P55301"/>
  <c r="P55302"/>
  <c r="P55303"/>
  <c r="P55304"/>
  <c r="P55305"/>
  <c r="P55306"/>
  <c r="P55307"/>
  <c r="P55308"/>
  <c r="P55309"/>
  <c r="P55310"/>
  <c r="P55311"/>
  <c r="P55312"/>
  <c r="P55313"/>
  <c r="P55314"/>
  <c r="P55315"/>
  <c r="P55316"/>
  <c r="P55317"/>
  <c r="P55318"/>
  <c r="P55319"/>
  <c r="P55320"/>
  <c r="P55321"/>
  <c r="P55322"/>
  <c r="P55323"/>
  <c r="P55324"/>
  <c r="P55325"/>
  <c r="P55326"/>
  <c r="P55327"/>
  <c r="P55328"/>
  <c r="P55329"/>
  <c r="P55330"/>
  <c r="P55331"/>
  <c r="P55332"/>
  <c r="P55333"/>
  <c r="P55334"/>
  <c r="P55335"/>
  <c r="P55336"/>
  <c r="P55337"/>
  <c r="P55338"/>
  <c r="P55339"/>
  <c r="P55340"/>
  <c r="P55341"/>
  <c r="P55342"/>
  <c r="P55343"/>
  <c r="P55344"/>
  <c r="P55345"/>
  <c r="P55346"/>
  <c r="P55347"/>
  <c r="P55348"/>
  <c r="P55349"/>
  <c r="P55350"/>
  <c r="P55351"/>
  <c r="P55352"/>
  <c r="P55353"/>
  <c r="P55354"/>
  <c r="P55355"/>
  <c r="P55356"/>
  <c r="P55357"/>
  <c r="P55358"/>
  <c r="P55359"/>
  <c r="P55360"/>
  <c r="P55361"/>
  <c r="P55362"/>
  <c r="P55363"/>
  <c r="P55364"/>
  <c r="P55365"/>
  <c r="P55366"/>
  <c r="P55367"/>
  <c r="P55368"/>
  <c r="P55369"/>
  <c r="P55370"/>
  <c r="P55371"/>
  <c r="P55372"/>
  <c r="P55373"/>
  <c r="P55374"/>
  <c r="P55375"/>
  <c r="P55376"/>
  <c r="P55377"/>
  <c r="P55378"/>
  <c r="P55379"/>
  <c r="P55380"/>
  <c r="P55381"/>
  <c r="P55382"/>
  <c r="P55383"/>
  <c r="P55384"/>
  <c r="P55385"/>
  <c r="P55386"/>
  <c r="P55387"/>
  <c r="P55388"/>
  <c r="P55389"/>
  <c r="P55390"/>
  <c r="P55391"/>
  <c r="P55392"/>
  <c r="P55393"/>
  <c r="P55394"/>
  <c r="P55395"/>
  <c r="P55396"/>
  <c r="P55397"/>
  <c r="P55398"/>
  <c r="P55399"/>
  <c r="P55400"/>
  <c r="P55401"/>
  <c r="P55402"/>
  <c r="P55403"/>
  <c r="P55404"/>
  <c r="P55405"/>
  <c r="P55406"/>
  <c r="P55407"/>
  <c r="P55408"/>
  <c r="P55409"/>
  <c r="P55410"/>
  <c r="P55411"/>
  <c r="P55412"/>
  <c r="P55413"/>
  <c r="P55414"/>
  <c r="P55415"/>
  <c r="P55416"/>
  <c r="P55417"/>
  <c r="P55418"/>
  <c r="P55419"/>
  <c r="P55420"/>
  <c r="P55421"/>
  <c r="P55422"/>
  <c r="P55423"/>
  <c r="P55424"/>
  <c r="P55425"/>
  <c r="P55426"/>
  <c r="P55427"/>
  <c r="P55428"/>
  <c r="P55429"/>
  <c r="P55430"/>
  <c r="P55431"/>
  <c r="P55432"/>
  <c r="P55433"/>
  <c r="P55434"/>
  <c r="P55435"/>
  <c r="P55436"/>
  <c r="P55437"/>
  <c r="P55438"/>
  <c r="P55439"/>
  <c r="P55440"/>
  <c r="P55441"/>
  <c r="P55442"/>
  <c r="P55443"/>
  <c r="P55444"/>
  <c r="P55445"/>
  <c r="P55446"/>
  <c r="P55447"/>
  <c r="P55448"/>
  <c r="P55449"/>
  <c r="P55450"/>
  <c r="P55451"/>
  <c r="P55452"/>
  <c r="P55453"/>
  <c r="P55454"/>
  <c r="P55455"/>
  <c r="P55456"/>
  <c r="P55457"/>
  <c r="P55458"/>
  <c r="P55459"/>
  <c r="P55460"/>
  <c r="P55461"/>
  <c r="P55462"/>
  <c r="P55463"/>
  <c r="P55464"/>
  <c r="P55465"/>
  <c r="P55466"/>
  <c r="P55467"/>
  <c r="P55468"/>
  <c r="P55469"/>
  <c r="P55470"/>
  <c r="P55471"/>
  <c r="P55472"/>
  <c r="P55473"/>
  <c r="P55474"/>
  <c r="P55475"/>
  <c r="P55476"/>
  <c r="P55477"/>
  <c r="P55478"/>
  <c r="P55479"/>
  <c r="P55480"/>
  <c r="P55481"/>
  <c r="P55482"/>
  <c r="P55483"/>
  <c r="P55484"/>
  <c r="P55485"/>
  <c r="P55486"/>
  <c r="P55487"/>
  <c r="P55488"/>
  <c r="P55489"/>
  <c r="P55490"/>
  <c r="P55491"/>
  <c r="P55492"/>
  <c r="P55493"/>
  <c r="P55494"/>
  <c r="P55495"/>
  <c r="P55496"/>
  <c r="P55497"/>
  <c r="P55498"/>
  <c r="P55499"/>
  <c r="P55500"/>
  <c r="P55501"/>
  <c r="P55502"/>
  <c r="P55503"/>
  <c r="P55504"/>
  <c r="P55505"/>
  <c r="P55506"/>
  <c r="P55507"/>
  <c r="P55508"/>
  <c r="P55509"/>
  <c r="P55510"/>
  <c r="P55511"/>
  <c r="P55512"/>
  <c r="P55513"/>
  <c r="P55514"/>
  <c r="P55515"/>
  <c r="P55516"/>
  <c r="P55517"/>
  <c r="P55518"/>
  <c r="P55519"/>
  <c r="P55520"/>
  <c r="P55521"/>
  <c r="P55522"/>
  <c r="P55523"/>
  <c r="P55524"/>
  <c r="P55525"/>
  <c r="P55526"/>
  <c r="P55527"/>
  <c r="P55528"/>
  <c r="P55529"/>
  <c r="P55530"/>
  <c r="P55531"/>
  <c r="P55532"/>
  <c r="P55533"/>
  <c r="P55534"/>
  <c r="P55535"/>
  <c r="P55536"/>
  <c r="P55537"/>
  <c r="P55538"/>
  <c r="P55539"/>
  <c r="P55540"/>
  <c r="P55541"/>
  <c r="P55542"/>
  <c r="P55543"/>
  <c r="P55544"/>
  <c r="P55545"/>
  <c r="P55546"/>
  <c r="P55547"/>
  <c r="P55548"/>
  <c r="P55549"/>
  <c r="P55550"/>
  <c r="P55551"/>
  <c r="P55552"/>
  <c r="P55553"/>
  <c r="P55554"/>
  <c r="P55555"/>
  <c r="P55556"/>
  <c r="P55557"/>
  <c r="P55558"/>
  <c r="P55559"/>
  <c r="P55560"/>
  <c r="P55561"/>
  <c r="P55562"/>
  <c r="P55563"/>
  <c r="P55564"/>
  <c r="P55565"/>
  <c r="P55566"/>
  <c r="P55567"/>
  <c r="P55568"/>
  <c r="P55569"/>
  <c r="P55570"/>
  <c r="P55571"/>
  <c r="P55572"/>
  <c r="P55573"/>
  <c r="P55574"/>
  <c r="P55575"/>
  <c r="P55576"/>
  <c r="P55577"/>
  <c r="P55578"/>
  <c r="P55579"/>
  <c r="P55580"/>
  <c r="P55581"/>
  <c r="P55582"/>
  <c r="P55583"/>
  <c r="P55584"/>
  <c r="P55585"/>
  <c r="P55586"/>
  <c r="P55587"/>
  <c r="P55588"/>
  <c r="P55589"/>
  <c r="P55590"/>
  <c r="P55591"/>
  <c r="P55592"/>
  <c r="P55593"/>
  <c r="P55594"/>
  <c r="P55595"/>
  <c r="P55596"/>
  <c r="P55597"/>
  <c r="P55598"/>
  <c r="P55599"/>
  <c r="P55600"/>
  <c r="P55601"/>
  <c r="P55602"/>
  <c r="P55603"/>
  <c r="P55604"/>
  <c r="P55605"/>
  <c r="P55606"/>
  <c r="P55607"/>
  <c r="P55608"/>
  <c r="P55609"/>
  <c r="P55610"/>
  <c r="P55611"/>
  <c r="P55612"/>
  <c r="P55613"/>
  <c r="P55614"/>
  <c r="P55615"/>
  <c r="P55616"/>
  <c r="P55617"/>
  <c r="P55618"/>
  <c r="P55619"/>
  <c r="P55620"/>
  <c r="P55621"/>
  <c r="P55622"/>
  <c r="P55623"/>
  <c r="P55624"/>
  <c r="P55625"/>
  <c r="P55626"/>
  <c r="P55627"/>
  <c r="P55628"/>
  <c r="P55629"/>
  <c r="P55630"/>
  <c r="P55631"/>
  <c r="P55632"/>
  <c r="P55633"/>
  <c r="P55634"/>
  <c r="P55635"/>
  <c r="P55636"/>
  <c r="P55637"/>
  <c r="P55638"/>
  <c r="P55639"/>
  <c r="P55640"/>
  <c r="P55641"/>
  <c r="P55642"/>
  <c r="P55643"/>
  <c r="P55644"/>
  <c r="P55645"/>
  <c r="P55646"/>
  <c r="P55647"/>
  <c r="P55648"/>
  <c r="P55649"/>
  <c r="P55650"/>
  <c r="P55651"/>
  <c r="P55652"/>
  <c r="P55653"/>
  <c r="P55654"/>
  <c r="P55655"/>
  <c r="P55656"/>
  <c r="P55657"/>
  <c r="P55658"/>
  <c r="P55659"/>
  <c r="P55660"/>
  <c r="P55661"/>
  <c r="P55662"/>
  <c r="P55663"/>
  <c r="P55664"/>
  <c r="P55665"/>
  <c r="P55666"/>
  <c r="P55667"/>
  <c r="P55668"/>
  <c r="P55669"/>
  <c r="P55670"/>
  <c r="P55671"/>
  <c r="P55672"/>
  <c r="P55673"/>
  <c r="P55674"/>
  <c r="P55675"/>
  <c r="P55676"/>
  <c r="P55677"/>
  <c r="P55678"/>
  <c r="P55679"/>
  <c r="P55680"/>
  <c r="P55681"/>
  <c r="P55682"/>
  <c r="P55683"/>
  <c r="P55684"/>
  <c r="P55685"/>
  <c r="P55686"/>
  <c r="P55687"/>
  <c r="P55688"/>
  <c r="P55689"/>
  <c r="P55690"/>
  <c r="P55691"/>
  <c r="P55692"/>
  <c r="P55693"/>
  <c r="P55694"/>
  <c r="P55695"/>
  <c r="P55696"/>
  <c r="P55697"/>
  <c r="P55698"/>
  <c r="P55699"/>
  <c r="P55700"/>
  <c r="P55701"/>
  <c r="P55702"/>
  <c r="P55703"/>
  <c r="P55704"/>
  <c r="P55705"/>
  <c r="P55706"/>
  <c r="P55707"/>
  <c r="P55708"/>
  <c r="P55709"/>
  <c r="P55710"/>
  <c r="P55711"/>
  <c r="P55712"/>
  <c r="P55713"/>
  <c r="P55714"/>
  <c r="P55715"/>
  <c r="P55716"/>
  <c r="P55717"/>
  <c r="P55718"/>
  <c r="P55719"/>
  <c r="P55720"/>
  <c r="P55721"/>
  <c r="P55722"/>
  <c r="P55723"/>
  <c r="P55724"/>
  <c r="P55725"/>
  <c r="P55726"/>
  <c r="P55727"/>
  <c r="P55728"/>
  <c r="P55729"/>
  <c r="P55730"/>
  <c r="P55731"/>
  <c r="P55732"/>
  <c r="P55733"/>
  <c r="P55734"/>
  <c r="P55735"/>
  <c r="P55736"/>
  <c r="P55737"/>
  <c r="P55738"/>
  <c r="P55739"/>
  <c r="P55740"/>
  <c r="P55741"/>
  <c r="P55742"/>
  <c r="P55743"/>
  <c r="P55744"/>
  <c r="P55745"/>
  <c r="P55746"/>
  <c r="P55747"/>
  <c r="P55748"/>
  <c r="P55749"/>
  <c r="P55750"/>
  <c r="P55751"/>
  <c r="P55752"/>
  <c r="P55753"/>
  <c r="P55754"/>
  <c r="P55755"/>
  <c r="P55756"/>
  <c r="P55757"/>
  <c r="P55758"/>
  <c r="P55759"/>
  <c r="P55760"/>
  <c r="P55761"/>
  <c r="P55762"/>
  <c r="P55763"/>
  <c r="P55764"/>
  <c r="P55765"/>
  <c r="P55766"/>
  <c r="P55767"/>
  <c r="P55768"/>
  <c r="P55769"/>
  <c r="P55770"/>
  <c r="P55771"/>
  <c r="P55772"/>
  <c r="P55773"/>
  <c r="P55774"/>
  <c r="P55775"/>
  <c r="P55776"/>
  <c r="P55777"/>
  <c r="P55778"/>
  <c r="P55779"/>
  <c r="P55780"/>
  <c r="P55781"/>
  <c r="P55782"/>
  <c r="P55783"/>
  <c r="P55784"/>
  <c r="P55785"/>
  <c r="P55786"/>
  <c r="P55787"/>
  <c r="P55788"/>
  <c r="P55789"/>
  <c r="P55790"/>
  <c r="P55791"/>
  <c r="P55792"/>
  <c r="P55793"/>
  <c r="P55794"/>
  <c r="P55795"/>
  <c r="P55796"/>
  <c r="P55797"/>
  <c r="P55798"/>
  <c r="P55799"/>
  <c r="P55800"/>
  <c r="P55801"/>
  <c r="P55802"/>
  <c r="P55803"/>
  <c r="P55804"/>
  <c r="P55805"/>
  <c r="P55806"/>
  <c r="P55807"/>
  <c r="P55808"/>
  <c r="P55809"/>
  <c r="P55810"/>
  <c r="P55811"/>
  <c r="P55812"/>
  <c r="P55813"/>
  <c r="P55814"/>
  <c r="P55815"/>
  <c r="P55816"/>
  <c r="P55817"/>
  <c r="P55818"/>
  <c r="P55819"/>
  <c r="P55820"/>
  <c r="P55821"/>
  <c r="P55822"/>
  <c r="P55823"/>
  <c r="P55824"/>
  <c r="P55825"/>
  <c r="P55826"/>
  <c r="P55827"/>
  <c r="P55828"/>
  <c r="P55829"/>
  <c r="P55830"/>
  <c r="P55831"/>
  <c r="P55832"/>
  <c r="P55833"/>
  <c r="P55834"/>
  <c r="P55835"/>
  <c r="P55836"/>
  <c r="P55837"/>
  <c r="P55838"/>
  <c r="P55839"/>
  <c r="P55840"/>
  <c r="P55841"/>
  <c r="P55842"/>
  <c r="P55843"/>
  <c r="P55844"/>
  <c r="P55845"/>
  <c r="P55846"/>
  <c r="P55847"/>
  <c r="P55848"/>
  <c r="P55849"/>
  <c r="P55850"/>
  <c r="P55851"/>
  <c r="P55852"/>
  <c r="P55853"/>
  <c r="P55854"/>
  <c r="P55855"/>
  <c r="P55856"/>
  <c r="P55857"/>
  <c r="P55858"/>
  <c r="P55859"/>
  <c r="P55860"/>
  <c r="P55861"/>
  <c r="P55862"/>
  <c r="P55863"/>
  <c r="P55864"/>
  <c r="P55865"/>
  <c r="P55866"/>
  <c r="P55867"/>
  <c r="P55868"/>
  <c r="P55869"/>
  <c r="P55870"/>
  <c r="P55871"/>
  <c r="P55872"/>
  <c r="P55873"/>
  <c r="P55874"/>
  <c r="P55875"/>
  <c r="P55876"/>
  <c r="P55877"/>
  <c r="P55878"/>
  <c r="P55879"/>
  <c r="P55880"/>
  <c r="P55881"/>
  <c r="P55882"/>
  <c r="P55883"/>
  <c r="P55884"/>
  <c r="P55885"/>
  <c r="P55886"/>
  <c r="P55887"/>
  <c r="P55888"/>
  <c r="P55889"/>
  <c r="P55890"/>
  <c r="P55891"/>
  <c r="P55892"/>
  <c r="P55893"/>
  <c r="P55894"/>
  <c r="P55895"/>
  <c r="P55896"/>
  <c r="P55897"/>
  <c r="P55898"/>
  <c r="P55899"/>
  <c r="P55900"/>
  <c r="P55901"/>
  <c r="P55902"/>
  <c r="P55903"/>
  <c r="P55904"/>
  <c r="P55905"/>
  <c r="P55906"/>
  <c r="P55907"/>
  <c r="P55908"/>
  <c r="P55909"/>
  <c r="P55910"/>
  <c r="P55911"/>
  <c r="P55912"/>
  <c r="P55913"/>
  <c r="P55914"/>
  <c r="P55915"/>
  <c r="P55916"/>
  <c r="P55917"/>
  <c r="P55918"/>
  <c r="P55919"/>
  <c r="P55920"/>
  <c r="P55921"/>
  <c r="P55922"/>
  <c r="P55923"/>
  <c r="P55924"/>
  <c r="P55925"/>
  <c r="P55926"/>
  <c r="P55927"/>
  <c r="P55928"/>
  <c r="P55929"/>
  <c r="P55930"/>
  <c r="P55931"/>
  <c r="P55932"/>
  <c r="P55933"/>
  <c r="P55934"/>
  <c r="P55935"/>
  <c r="P55936"/>
  <c r="P55937"/>
  <c r="P55938"/>
  <c r="P55939"/>
  <c r="P55940"/>
  <c r="P55941"/>
  <c r="P55942"/>
  <c r="P55943"/>
  <c r="P55944"/>
  <c r="P55945"/>
  <c r="P55946"/>
  <c r="P55947"/>
  <c r="P55948"/>
  <c r="P55949"/>
  <c r="P55950"/>
  <c r="P55951"/>
  <c r="P55952"/>
  <c r="P55953"/>
  <c r="P55954"/>
  <c r="P55955"/>
  <c r="P55956"/>
  <c r="P55957"/>
  <c r="P55958"/>
  <c r="P55959"/>
  <c r="P55960"/>
  <c r="P55961"/>
  <c r="P55962"/>
  <c r="P55963"/>
  <c r="P55964"/>
  <c r="P55965"/>
  <c r="P55966"/>
  <c r="P55967"/>
  <c r="P55968"/>
  <c r="P55969"/>
  <c r="P55970"/>
  <c r="P55971"/>
  <c r="P55972"/>
  <c r="P55973"/>
  <c r="P55974"/>
  <c r="P55975"/>
  <c r="P55976"/>
  <c r="P55977"/>
  <c r="P55978"/>
  <c r="P55979"/>
  <c r="P55980"/>
  <c r="P55981"/>
  <c r="P55982"/>
  <c r="P55983"/>
  <c r="P55984"/>
  <c r="P55985"/>
  <c r="P55986"/>
  <c r="P55987"/>
  <c r="P55988"/>
  <c r="P55989"/>
  <c r="P55990"/>
  <c r="P55991"/>
  <c r="P55992"/>
  <c r="P55993"/>
  <c r="P55994"/>
  <c r="P55995"/>
  <c r="P55996"/>
  <c r="P55997"/>
  <c r="P55998"/>
  <c r="P55999"/>
  <c r="P56000"/>
  <c r="P56001"/>
  <c r="P56002"/>
  <c r="P56003"/>
  <c r="P56004"/>
  <c r="P56005"/>
  <c r="P56006"/>
  <c r="P56007"/>
  <c r="P56008"/>
  <c r="P56009"/>
  <c r="P56010"/>
  <c r="P56011"/>
  <c r="P56012"/>
  <c r="P56013"/>
  <c r="P56014"/>
  <c r="P56015"/>
  <c r="P56016"/>
  <c r="P56017"/>
  <c r="P56018"/>
  <c r="P56019"/>
  <c r="P56020"/>
  <c r="P56021"/>
  <c r="P56022"/>
  <c r="P56023"/>
  <c r="P56024"/>
  <c r="P56025"/>
  <c r="P56026"/>
  <c r="P56027"/>
  <c r="P56028"/>
  <c r="P56029"/>
  <c r="P56030"/>
  <c r="P56031"/>
  <c r="P56032"/>
  <c r="P56033"/>
  <c r="P56034"/>
  <c r="P56035"/>
  <c r="P56036"/>
  <c r="P56037"/>
  <c r="P56038"/>
  <c r="P56039"/>
  <c r="P56040"/>
  <c r="P56041"/>
  <c r="P56042"/>
  <c r="P56043"/>
  <c r="P56044"/>
  <c r="P56045"/>
  <c r="P56046"/>
  <c r="P56047"/>
  <c r="P56048"/>
  <c r="P56049"/>
  <c r="P56050"/>
  <c r="P56051"/>
  <c r="P56052"/>
  <c r="P56053"/>
  <c r="P56054"/>
  <c r="P56055"/>
  <c r="P56056"/>
  <c r="P56057"/>
  <c r="P56058"/>
  <c r="P56059"/>
  <c r="P56060"/>
  <c r="P56061"/>
  <c r="P56062"/>
  <c r="P56063"/>
  <c r="P56064"/>
  <c r="P56065"/>
  <c r="P56066"/>
  <c r="P56067"/>
  <c r="P56068"/>
  <c r="P56069"/>
  <c r="P56070"/>
  <c r="P56071"/>
  <c r="P56072"/>
  <c r="P56073"/>
  <c r="P56074"/>
  <c r="P56075"/>
  <c r="P56076"/>
  <c r="P56077"/>
  <c r="P56078"/>
  <c r="P56079"/>
  <c r="P56080"/>
  <c r="P56081"/>
  <c r="P56082"/>
  <c r="P56083"/>
  <c r="P56084"/>
  <c r="P56085"/>
  <c r="P56086"/>
  <c r="P56087"/>
  <c r="P56088"/>
  <c r="P56089"/>
  <c r="P56090"/>
  <c r="P56091"/>
  <c r="P56092"/>
  <c r="P56093"/>
  <c r="P56094"/>
  <c r="P56095"/>
  <c r="P56096"/>
  <c r="P56097"/>
  <c r="P56098"/>
  <c r="P56099"/>
  <c r="P56100"/>
  <c r="P56101"/>
  <c r="P56102"/>
  <c r="P56103"/>
  <c r="P56104"/>
  <c r="P56105"/>
  <c r="P56106"/>
  <c r="P56107"/>
  <c r="P56108"/>
  <c r="P56109"/>
  <c r="P56110"/>
  <c r="P56111"/>
  <c r="P56112"/>
  <c r="P56113"/>
  <c r="P56114"/>
  <c r="P56115"/>
  <c r="P56116"/>
  <c r="P56117"/>
  <c r="P56118"/>
  <c r="P56119"/>
  <c r="P56120"/>
  <c r="P56121"/>
  <c r="P56122"/>
  <c r="P56123"/>
  <c r="P56124"/>
  <c r="P56125"/>
  <c r="P56126"/>
  <c r="P56127"/>
  <c r="P56128"/>
  <c r="P56129"/>
  <c r="P56130"/>
  <c r="P56131"/>
  <c r="P56132"/>
  <c r="P56133"/>
  <c r="P56134"/>
  <c r="P56135"/>
  <c r="P56136"/>
  <c r="P56137"/>
  <c r="P56138"/>
  <c r="P56139"/>
  <c r="P56140"/>
  <c r="P56141"/>
  <c r="P56142"/>
  <c r="P56143"/>
  <c r="P56144"/>
  <c r="P56145"/>
  <c r="P56146"/>
  <c r="P56147"/>
  <c r="P56148"/>
  <c r="P56149"/>
  <c r="P56150"/>
  <c r="P56151"/>
  <c r="P56152"/>
  <c r="P56153"/>
  <c r="P56154"/>
  <c r="P56155"/>
  <c r="P56156"/>
  <c r="P56157"/>
  <c r="P56158"/>
  <c r="P56159"/>
  <c r="P56160"/>
  <c r="P56161"/>
  <c r="P56162"/>
  <c r="P56163"/>
  <c r="P56164"/>
  <c r="P56165"/>
  <c r="P56166"/>
  <c r="P56167"/>
  <c r="P56168"/>
  <c r="P56169"/>
  <c r="P56170"/>
  <c r="P56171"/>
  <c r="P56172"/>
  <c r="P56173"/>
  <c r="P56174"/>
  <c r="P56175"/>
  <c r="P56176"/>
  <c r="P56177"/>
  <c r="P56178"/>
  <c r="P56179"/>
  <c r="P56180"/>
  <c r="P56181"/>
  <c r="P56182"/>
  <c r="P56183"/>
  <c r="P56184"/>
  <c r="P56185"/>
  <c r="P56186"/>
  <c r="P56187"/>
  <c r="P56188"/>
  <c r="P56189"/>
  <c r="P56190"/>
  <c r="P56191"/>
  <c r="P56192"/>
  <c r="P56193"/>
  <c r="P56194"/>
  <c r="P56195"/>
  <c r="P56196"/>
  <c r="P56197"/>
  <c r="P56198"/>
  <c r="P56199"/>
  <c r="P56200"/>
  <c r="P56201"/>
  <c r="P56202"/>
  <c r="P56203"/>
  <c r="P56204"/>
  <c r="P56205"/>
  <c r="P56206"/>
  <c r="P56207"/>
  <c r="P56208"/>
  <c r="P56209"/>
  <c r="P56210"/>
  <c r="P56211"/>
  <c r="P56212"/>
  <c r="P56213"/>
  <c r="P56214"/>
  <c r="P56215"/>
  <c r="P56216"/>
  <c r="P56217"/>
  <c r="P56218"/>
  <c r="P56219"/>
  <c r="P56220"/>
  <c r="P56221"/>
  <c r="P56222"/>
  <c r="P56223"/>
  <c r="P56224"/>
  <c r="P56225"/>
  <c r="P56226"/>
  <c r="P56227"/>
  <c r="P56228"/>
  <c r="P56229"/>
  <c r="P56230"/>
  <c r="P56231"/>
  <c r="P56232"/>
  <c r="P56233"/>
  <c r="P56234"/>
  <c r="P56235"/>
  <c r="P56236"/>
  <c r="P56237"/>
  <c r="P56238"/>
  <c r="P56239"/>
  <c r="P56240"/>
  <c r="P56241"/>
  <c r="P56242"/>
  <c r="P56243"/>
  <c r="P56244"/>
  <c r="P56245"/>
  <c r="P56246"/>
  <c r="P56247"/>
  <c r="P56248"/>
  <c r="P56249"/>
  <c r="P56250"/>
  <c r="P56251"/>
  <c r="P56252"/>
  <c r="P56253"/>
  <c r="P56254"/>
  <c r="P56255"/>
  <c r="P56256"/>
  <c r="P56257"/>
  <c r="P56258"/>
  <c r="P56259"/>
  <c r="P56260"/>
  <c r="P56261"/>
  <c r="P56262"/>
  <c r="P56263"/>
  <c r="P56264"/>
  <c r="P56265"/>
  <c r="P56266"/>
  <c r="P56267"/>
  <c r="P56268"/>
  <c r="P56269"/>
  <c r="P56270"/>
  <c r="P56271"/>
  <c r="P56272"/>
  <c r="P56273"/>
  <c r="P56274"/>
  <c r="P56275"/>
  <c r="P56276"/>
  <c r="P56277"/>
  <c r="P56278"/>
  <c r="P56279"/>
  <c r="P56280"/>
  <c r="P56281"/>
  <c r="P56282"/>
  <c r="P56283"/>
  <c r="P56284"/>
  <c r="P56285"/>
  <c r="P56286"/>
  <c r="P56287"/>
  <c r="P56288"/>
  <c r="P56289"/>
  <c r="P56290"/>
  <c r="P56291"/>
  <c r="P56292"/>
  <c r="P56293"/>
  <c r="P56294"/>
  <c r="P56295"/>
  <c r="P56296"/>
  <c r="P56297"/>
  <c r="P56298"/>
  <c r="P56299"/>
  <c r="P56300"/>
  <c r="P56301"/>
  <c r="P56302"/>
  <c r="P56303"/>
  <c r="P56304"/>
  <c r="P56305"/>
  <c r="P56306"/>
  <c r="P56307"/>
  <c r="P56308"/>
  <c r="P56309"/>
  <c r="P56310"/>
  <c r="P56311"/>
  <c r="P56312"/>
  <c r="P56313"/>
  <c r="P56314"/>
  <c r="P56315"/>
  <c r="P56316"/>
  <c r="P56317"/>
  <c r="P56318"/>
  <c r="P56319"/>
  <c r="P56320"/>
  <c r="P56321"/>
  <c r="P56322"/>
  <c r="P56323"/>
  <c r="P56324"/>
  <c r="P56325"/>
  <c r="P56326"/>
  <c r="P56327"/>
  <c r="P56328"/>
  <c r="P56329"/>
  <c r="P56330"/>
  <c r="P56331"/>
  <c r="P56332"/>
  <c r="P56333"/>
  <c r="P56334"/>
  <c r="P56335"/>
  <c r="P56336"/>
  <c r="P56337"/>
  <c r="P56338"/>
  <c r="P56339"/>
  <c r="P56340"/>
  <c r="P56341"/>
  <c r="P56342"/>
  <c r="P56343"/>
  <c r="P56344"/>
  <c r="P56345"/>
  <c r="P56346"/>
  <c r="P56347"/>
  <c r="P56348"/>
  <c r="P56349"/>
  <c r="P56350"/>
  <c r="P56351"/>
  <c r="P56352"/>
  <c r="P56353"/>
  <c r="P56354"/>
  <c r="P56355"/>
  <c r="P56356"/>
  <c r="P56357"/>
  <c r="P56358"/>
  <c r="P56359"/>
  <c r="P56360"/>
  <c r="P56361"/>
  <c r="P56362"/>
  <c r="P56363"/>
  <c r="P56364"/>
  <c r="P56365"/>
  <c r="P56366"/>
  <c r="P56367"/>
  <c r="P56368"/>
  <c r="P56369"/>
  <c r="P56370"/>
  <c r="P56371"/>
  <c r="P56372"/>
  <c r="P56373"/>
  <c r="P56374"/>
  <c r="P56375"/>
  <c r="P56376"/>
  <c r="P56377"/>
  <c r="P56378"/>
  <c r="P56379"/>
  <c r="P56380"/>
  <c r="P56381"/>
  <c r="P56382"/>
  <c r="P56383"/>
  <c r="P56384"/>
  <c r="P56385"/>
  <c r="P56386"/>
  <c r="P56387"/>
  <c r="P56388"/>
  <c r="P56389"/>
  <c r="P56390"/>
  <c r="P56391"/>
  <c r="P56392"/>
  <c r="P56393"/>
  <c r="P56394"/>
  <c r="P56395"/>
  <c r="P56396"/>
  <c r="P56397"/>
  <c r="P56398"/>
  <c r="P56399"/>
  <c r="P56400"/>
  <c r="P56401"/>
  <c r="P56402"/>
  <c r="P56403"/>
  <c r="P56404"/>
  <c r="P56405"/>
  <c r="P56406"/>
  <c r="P56407"/>
  <c r="P56408"/>
  <c r="P56409"/>
  <c r="P56410"/>
  <c r="P56411"/>
  <c r="P56412"/>
  <c r="P56413"/>
  <c r="P56414"/>
  <c r="P56415"/>
  <c r="P56416"/>
  <c r="P56417"/>
  <c r="P56418"/>
  <c r="P56419"/>
  <c r="P56420"/>
  <c r="P56421"/>
  <c r="P56422"/>
  <c r="P56423"/>
  <c r="P56424"/>
  <c r="P56425"/>
  <c r="P56426"/>
  <c r="P56427"/>
  <c r="P56428"/>
  <c r="P56429"/>
  <c r="P56430"/>
  <c r="P56431"/>
  <c r="P56432"/>
  <c r="P56433"/>
  <c r="P56434"/>
  <c r="P56435"/>
  <c r="P56436"/>
  <c r="P56437"/>
  <c r="P56438"/>
  <c r="P56439"/>
  <c r="P56440"/>
  <c r="P56441"/>
  <c r="P56442"/>
  <c r="P56443"/>
  <c r="P56444"/>
  <c r="P56445"/>
  <c r="P56446"/>
  <c r="P56447"/>
  <c r="P56448"/>
  <c r="P56449"/>
  <c r="P56450"/>
  <c r="P56451"/>
  <c r="P56452"/>
  <c r="P56453"/>
  <c r="P56454"/>
  <c r="P56455"/>
  <c r="P56456"/>
  <c r="P56457"/>
  <c r="P56458"/>
  <c r="P56459"/>
  <c r="P56460"/>
  <c r="P56461"/>
  <c r="P56462"/>
  <c r="P56463"/>
  <c r="P56464"/>
  <c r="P56465"/>
  <c r="P56466"/>
  <c r="P56467"/>
  <c r="P56468"/>
  <c r="P56469"/>
  <c r="P56470"/>
  <c r="P56471"/>
  <c r="P56472"/>
  <c r="P56473"/>
  <c r="P56474"/>
  <c r="P56475"/>
  <c r="P56476"/>
  <c r="P56477"/>
  <c r="P56478"/>
  <c r="P56479"/>
  <c r="P56480"/>
  <c r="P56481"/>
  <c r="P56482"/>
  <c r="P56483"/>
  <c r="P56484"/>
  <c r="P56485"/>
  <c r="P56486"/>
  <c r="P56487"/>
  <c r="P56488"/>
  <c r="P56489"/>
  <c r="P56490"/>
  <c r="P56491"/>
  <c r="P56492"/>
  <c r="P56493"/>
  <c r="P56494"/>
  <c r="P56495"/>
  <c r="P56496"/>
  <c r="P56497"/>
  <c r="P56498"/>
  <c r="P56499"/>
  <c r="P56500"/>
  <c r="P56501"/>
  <c r="P56502"/>
  <c r="P56503"/>
  <c r="P56504"/>
  <c r="P56505"/>
  <c r="P56506"/>
  <c r="P56507"/>
  <c r="P56508"/>
  <c r="P56509"/>
  <c r="P56510"/>
  <c r="P56511"/>
  <c r="P56512"/>
  <c r="P56513"/>
  <c r="P56514"/>
  <c r="P56515"/>
  <c r="P56516"/>
  <c r="P56517"/>
  <c r="P56518"/>
  <c r="P56519"/>
  <c r="P56520"/>
  <c r="P56521"/>
  <c r="P56522"/>
  <c r="P56523"/>
  <c r="P56524"/>
  <c r="P56525"/>
  <c r="P56526"/>
  <c r="P56527"/>
  <c r="P56528"/>
  <c r="P56529"/>
  <c r="P56530"/>
  <c r="P56531"/>
  <c r="P56532"/>
  <c r="P56533"/>
  <c r="P56534"/>
  <c r="P56535"/>
  <c r="P56536"/>
  <c r="P56537"/>
  <c r="P56538"/>
  <c r="P56539"/>
  <c r="P56540"/>
  <c r="P56541"/>
  <c r="P56542"/>
  <c r="P56543"/>
  <c r="P56544"/>
  <c r="P56545"/>
  <c r="P56546"/>
  <c r="P56547"/>
  <c r="P56548"/>
  <c r="P56549"/>
  <c r="P56550"/>
  <c r="P56551"/>
  <c r="P56552"/>
  <c r="P56553"/>
  <c r="P56554"/>
  <c r="P56555"/>
  <c r="P56556"/>
  <c r="P56557"/>
  <c r="P56558"/>
  <c r="P56559"/>
  <c r="P56560"/>
  <c r="P56561"/>
  <c r="P56562"/>
  <c r="P56563"/>
  <c r="P56564"/>
  <c r="P56565"/>
  <c r="P56566"/>
  <c r="P56567"/>
  <c r="P56568"/>
  <c r="P56569"/>
  <c r="P56570"/>
  <c r="P56571"/>
  <c r="P56572"/>
  <c r="P56573"/>
  <c r="P56574"/>
  <c r="P56575"/>
  <c r="P56576"/>
  <c r="P56577"/>
  <c r="P56578"/>
  <c r="P56579"/>
  <c r="P56580"/>
  <c r="P56581"/>
  <c r="P56582"/>
  <c r="P56583"/>
  <c r="P56584"/>
  <c r="P56585"/>
  <c r="P56586"/>
  <c r="P56587"/>
  <c r="P56588"/>
  <c r="P56589"/>
  <c r="P56590"/>
  <c r="P56591"/>
  <c r="P56592"/>
  <c r="P56593"/>
  <c r="P56594"/>
  <c r="P56595"/>
  <c r="P56596"/>
  <c r="P56597"/>
  <c r="P56598"/>
  <c r="P56599"/>
  <c r="P56600"/>
  <c r="P56601"/>
  <c r="P56602"/>
  <c r="P56603"/>
  <c r="P56604"/>
  <c r="P56605"/>
  <c r="P56606"/>
  <c r="P56607"/>
  <c r="P56608"/>
  <c r="P56609"/>
  <c r="P56610"/>
  <c r="P56611"/>
  <c r="P56612"/>
  <c r="P56613"/>
  <c r="P56614"/>
  <c r="P56615"/>
  <c r="P56616"/>
  <c r="P56617"/>
  <c r="P56618"/>
  <c r="P56619"/>
  <c r="P56620"/>
  <c r="P56621"/>
  <c r="P56622"/>
  <c r="P56623"/>
  <c r="P56624"/>
  <c r="P56625"/>
  <c r="P56626"/>
  <c r="P56627"/>
  <c r="P56628"/>
  <c r="P56629"/>
  <c r="P56630"/>
  <c r="P56631"/>
  <c r="P56632"/>
  <c r="P56633"/>
  <c r="P56634"/>
  <c r="P56635"/>
  <c r="P56636"/>
  <c r="P56637"/>
  <c r="P56638"/>
  <c r="P56639"/>
  <c r="P56640"/>
  <c r="P56641"/>
  <c r="P56642"/>
  <c r="P56643"/>
  <c r="P56644"/>
  <c r="P56645"/>
  <c r="P56646"/>
  <c r="P56647"/>
  <c r="P56648"/>
  <c r="P56649"/>
  <c r="P56650"/>
  <c r="P56651"/>
  <c r="P56652"/>
  <c r="P56653"/>
  <c r="P56654"/>
  <c r="P56655"/>
  <c r="P56656"/>
  <c r="P56657"/>
  <c r="P56658"/>
  <c r="P56659"/>
  <c r="P56660"/>
  <c r="P56661"/>
  <c r="P56662"/>
  <c r="P56663"/>
  <c r="P56664"/>
  <c r="P56665"/>
  <c r="P56666"/>
  <c r="P56667"/>
  <c r="P56668"/>
  <c r="P56669"/>
  <c r="P56670"/>
  <c r="P56671"/>
  <c r="P56672"/>
  <c r="P56673"/>
  <c r="P56674"/>
  <c r="P56675"/>
  <c r="P56676"/>
  <c r="P56677"/>
  <c r="P56678"/>
  <c r="P56679"/>
  <c r="P56680"/>
  <c r="P56681"/>
  <c r="P56682"/>
  <c r="P56683"/>
  <c r="P56684"/>
  <c r="P56685"/>
  <c r="P56686"/>
  <c r="P56687"/>
  <c r="P56688"/>
  <c r="P56689"/>
  <c r="P56690"/>
  <c r="P56691"/>
  <c r="P56692"/>
  <c r="P56693"/>
  <c r="P56694"/>
  <c r="P56695"/>
  <c r="P56696"/>
  <c r="P56697"/>
  <c r="P56698"/>
  <c r="P56699"/>
  <c r="P56700"/>
  <c r="P56701"/>
  <c r="P56702"/>
  <c r="P56703"/>
  <c r="P56704"/>
  <c r="P56705"/>
  <c r="P56706"/>
  <c r="P56707"/>
  <c r="P56708"/>
  <c r="P56709"/>
  <c r="P56710"/>
  <c r="P56711"/>
  <c r="P56712"/>
  <c r="P56713"/>
  <c r="P56714"/>
  <c r="P56715"/>
  <c r="P56716"/>
  <c r="P56717"/>
  <c r="P56718"/>
  <c r="P56719"/>
  <c r="P56720"/>
  <c r="P56721"/>
  <c r="P56722"/>
  <c r="P56723"/>
  <c r="P56724"/>
  <c r="P56725"/>
  <c r="P56726"/>
  <c r="P56727"/>
  <c r="P56728"/>
  <c r="P56729"/>
  <c r="P56730"/>
  <c r="P56731"/>
  <c r="P56732"/>
  <c r="P56733"/>
  <c r="P56734"/>
  <c r="P56735"/>
  <c r="P56736"/>
  <c r="P56737"/>
  <c r="P56738"/>
  <c r="P56739"/>
  <c r="P56740"/>
  <c r="P56741"/>
  <c r="P56742"/>
  <c r="P56743"/>
  <c r="P56744"/>
  <c r="P56745"/>
  <c r="P56746"/>
  <c r="P56747"/>
  <c r="P56748"/>
  <c r="P56749"/>
  <c r="P56750"/>
  <c r="P56751"/>
  <c r="P56752"/>
  <c r="P56753"/>
  <c r="P56754"/>
  <c r="P56755"/>
  <c r="P56756"/>
  <c r="P56757"/>
  <c r="P56758"/>
  <c r="P56759"/>
  <c r="P56760"/>
  <c r="P56761"/>
  <c r="P56762"/>
  <c r="P56763"/>
  <c r="P56764"/>
  <c r="P56765"/>
  <c r="P56766"/>
  <c r="P56767"/>
  <c r="P56768"/>
  <c r="P56769"/>
  <c r="P56770"/>
  <c r="P56771"/>
  <c r="P56772"/>
  <c r="P56773"/>
  <c r="P56774"/>
  <c r="P56775"/>
  <c r="P56776"/>
  <c r="P56777"/>
  <c r="P56778"/>
  <c r="P56779"/>
  <c r="P56780"/>
  <c r="P56781"/>
  <c r="P56782"/>
  <c r="P56783"/>
  <c r="P56784"/>
  <c r="P56785"/>
  <c r="P56786"/>
  <c r="P56787"/>
  <c r="P56788"/>
  <c r="P56789"/>
  <c r="P56790"/>
  <c r="P56791"/>
  <c r="P56792"/>
  <c r="P56793"/>
  <c r="P56794"/>
  <c r="P56795"/>
  <c r="P56796"/>
  <c r="P56797"/>
  <c r="P56798"/>
  <c r="P56799"/>
  <c r="P56800"/>
  <c r="P56801"/>
  <c r="P56802"/>
  <c r="P56803"/>
  <c r="P56804"/>
  <c r="P56805"/>
  <c r="P56806"/>
  <c r="P56807"/>
  <c r="P56808"/>
  <c r="P56809"/>
  <c r="P56810"/>
  <c r="P56811"/>
  <c r="P56812"/>
  <c r="P56813"/>
  <c r="P56814"/>
  <c r="P56815"/>
  <c r="P56816"/>
  <c r="P56817"/>
  <c r="P56818"/>
  <c r="P56819"/>
  <c r="P56820"/>
  <c r="P56821"/>
  <c r="P56822"/>
  <c r="P56823"/>
  <c r="P56824"/>
  <c r="P56825"/>
  <c r="P56826"/>
  <c r="P56827"/>
  <c r="P56828"/>
  <c r="P56829"/>
  <c r="P56830"/>
  <c r="P56831"/>
  <c r="P56832"/>
  <c r="P56833"/>
  <c r="P56834"/>
  <c r="P56835"/>
  <c r="P56836"/>
  <c r="P56837"/>
  <c r="P56838"/>
  <c r="P56839"/>
  <c r="P56840"/>
  <c r="P56841"/>
  <c r="P56842"/>
  <c r="P56843"/>
  <c r="P56844"/>
  <c r="P56845"/>
  <c r="P56846"/>
  <c r="P56847"/>
  <c r="P56848"/>
  <c r="P56849"/>
  <c r="P56850"/>
  <c r="P56851"/>
  <c r="P56852"/>
  <c r="P56853"/>
  <c r="P56854"/>
  <c r="P56855"/>
  <c r="P56856"/>
  <c r="P56857"/>
  <c r="P56858"/>
  <c r="P56859"/>
  <c r="P56860"/>
  <c r="P56861"/>
  <c r="P56862"/>
  <c r="P56863"/>
  <c r="P56864"/>
  <c r="P56865"/>
  <c r="P56866"/>
  <c r="P56867"/>
  <c r="P56868"/>
  <c r="P56869"/>
  <c r="P56870"/>
  <c r="P56871"/>
  <c r="P56872"/>
  <c r="P56873"/>
  <c r="P56874"/>
  <c r="P56875"/>
  <c r="P56876"/>
  <c r="P56877"/>
  <c r="P56878"/>
  <c r="P56879"/>
  <c r="P56880"/>
  <c r="P56881"/>
  <c r="P56882"/>
  <c r="P56883"/>
  <c r="P56884"/>
  <c r="P56885"/>
  <c r="P56886"/>
  <c r="P56887"/>
  <c r="P56888"/>
  <c r="P56889"/>
  <c r="P56890"/>
  <c r="P56891"/>
  <c r="P56892"/>
  <c r="P56893"/>
  <c r="P56894"/>
  <c r="P56895"/>
  <c r="P56896"/>
  <c r="P56897"/>
  <c r="P56898"/>
  <c r="P56899"/>
  <c r="P56900"/>
  <c r="P56901"/>
  <c r="P56902"/>
  <c r="P56903"/>
  <c r="P56904"/>
  <c r="P56905"/>
  <c r="P56906"/>
  <c r="P56907"/>
  <c r="P56908"/>
  <c r="P56909"/>
  <c r="P56910"/>
  <c r="P56911"/>
  <c r="P56912"/>
  <c r="P56913"/>
  <c r="P56914"/>
  <c r="P56915"/>
  <c r="P56916"/>
  <c r="P56917"/>
  <c r="P56918"/>
  <c r="P56919"/>
  <c r="P56920"/>
  <c r="P56921"/>
  <c r="P56922"/>
  <c r="P56923"/>
  <c r="P56924"/>
  <c r="P56925"/>
  <c r="P56926"/>
  <c r="P56927"/>
  <c r="P56928"/>
  <c r="P56929"/>
  <c r="P56930"/>
  <c r="P56931"/>
  <c r="P56932"/>
  <c r="P56933"/>
  <c r="P56934"/>
  <c r="P56935"/>
  <c r="P56936"/>
  <c r="P56937"/>
  <c r="P56938"/>
  <c r="P56939"/>
  <c r="P56940"/>
  <c r="P56941"/>
  <c r="P56942"/>
  <c r="P56943"/>
  <c r="P56944"/>
  <c r="P56945"/>
  <c r="P56946"/>
  <c r="P56947"/>
  <c r="P56948"/>
  <c r="P56949"/>
  <c r="P56950"/>
  <c r="P56951"/>
  <c r="P56952"/>
  <c r="P56953"/>
  <c r="P56954"/>
  <c r="P56955"/>
  <c r="P56956"/>
  <c r="P56957"/>
  <c r="P56958"/>
  <c r="P56959"/>
  <c r="P56960"/>
  <c r="P56961"/>
  <c r="P56962"/>
  <c r="P56963"/>
  <c r="P56964"/>
  <c r="P56965"/>
  <c r="P56966"/>
  <c r="P56967"/>
  <c r="P56968"/>
  <c r="P56969"/>
  <c r="P56970"/>
  <c r="P56971"/>
  <c r="P56972"/>
  <c r="P56973"/>
  <c r="P56974"/>
  <c r="P56975"/>
  <c r="P56976"/>
  <c r="P56977"/>
  <c r="P56978"/>
  <c r="P56979"/>
  <c r="P56980"/>
  <c r="P56981"/>
  <c r="P56982"/>
  <c r="P56983"/>
  <c r="P56984"/>
  <c r="P56985"/>
  <c r="P56986"/>
  <c r="P56987"/>
  <c r="P56988"/>
  <c r="P56989"/>
  <c r="P56990"/>
  <c r="P56991"/>
  <c r="P56992"/>
  <c r="P56993"/>
  <c r="P56994"/>
  <c r="P56995"/>
  <c r="P56996"/>
  <c r="P56997"/>
  <c r="P56998"/>
  <c r="P56999"/>
  <c r="P57000"/>
  <c r="P57001"/>
  <c r="P57002"/>
  <c r="P57003"/>
  <c r="P57004"/>
  <c r="P57005"/>
  <c r="P57006"/>
  <c r="P57007"/>
  <c r="P57008"/>
  <c r="P57009"/>
  <c r="P57010"/>
  <c r="P57011"/>
  <c r="P57012"/>
  <c r="P57013"/>
  <c r="P57014"/>
  <c r="P57015"/>
  <c r="P57016"/>
  <c r="P57017"/>
  <c r="P57018"/>
  <c r="P57019"/>
  <c r="P57020"/>
  <c r="P57021"/>
  <c r="P57022"/>
  <c r="P57023"/>
  <c r="P57024"/>
  <c r="P57025"/>
  <c r="P57026"/>
  <c r="P57027"/>
  <c r="P57028"/>
  <c r="P57029"/>
  <c r="P57030"/>
  <c r="P57031"/>
  <c r="P57032"/>
  <c r="P57033"/>
  <c r="P57034"/>
  <c r="P57035"/>
  <c r="P57036"/>
  <c r="P57037"/>
  <c r="P57038"/>
  <c r="P57039"/>
  <c r="P57040"/>
  <c r="P57041"/>
  <c r="P57042"/>
  <c r="P57043"/>
  <c r="P57044"/>
  <c r="P57045"/>
  <c r="P57046"/>
  <c r="P57047"/>
  <c r="P57048"/>
  <c r="P57049"/>
  <c r="P57050"/>
  <c r="P57051"/>
  <c r="P57052"/>
  <c r="P57053"/>
  <c r="P57054"/>
  <c r="P57055"/>
  <c r="P57056"/>
  <c r="P57057"/>
  <c r="P57058"/>
  <c r="P57059"/>
  <c r="P57060"/>
  <c r="P57061"/>
  <c r="P57062"/>
  <c r="P57063"/>
  <c r="P57064"/>
  <c r="P57065"/>
  <c r="P57066"/>
  <c r="P57067"/>
  <c r="P57068"/>
  <c r="P57069"/>
  <c r="P57070"/>
  <c r="P57071"/>
  <c r="P57072"/>
  <c r="P57073"/>
  <c r="P57074"/>
  <c r="P57075"/>
  <c r="P57076"/>
  <c r="P57077"/>
  <c r="P57078"/>
  <c r="P57079"/>
  <c r="P57080"/>
  <c r="P57081"/>
  <c r="P57082"/>
  <c r="P57083"/>
  <c r="P57084"/>
  <c r="P57085"/>
  <c r="P57086"/>
  <c r="P57087"/>
  <c r="P57088"/>
  <c r="P57089"/>
  <c r="P57090"/>
  <c r="P57091"/>
  <c r="P57092"/>
  <c r="P57093"/>
  <c r="P57094"/>
  <c r="P57095"/>
  <c r="P57096"/>
  <c r="P57097"/>
  <c r="P57098"/>
  <c r="P57099"/>
  <c r="P57100"/>
  <c r="P57101"/>
  <c r="P57102"/>
  <c r="P57103"/>
  <c r="P57104"/>
  <c r="P57105"/>
  <c r="P57106"/>
  <c r="P57107"/>
  <c r="P57108"/>
  <c r="P57109"/>
  <c r="P57110"/>
  <c r="P57111"/>
  <c r="P57112"/>
  <c r="P57113"/>
  <c r="P57114"/>
  <c r="P57115"/>
  <c r="P57116"/>
  <c r="P57117"/>
  <c r="P57118"/>
  <c r="P57119"/>
  <c r="P57120"/>
  <c r="P57121"/>
  <c r="P57122"/>
  <c r="P57123"/>
  <c r="P57124"/>
  <c r="P57125"/>
  <c r="P57126"/>
  <c r="P57127"/>
  <c r="P57128"/>
  <c r="P57129"/>
  <c r="P57130"/>
  <c r="P57131"/>
  <c r="P57132"/>
  <c r="P57133"/>
  <c r="P57134"/>
  <c r="P57135"/>
  <c r="P57136"/>
  <c r="P57137"/>
  <c r="P57138"/>
  <c r="P57139"/>
  <c r="P57140"/>
  <c r="P57141"/>
  <c r="P57142"/>
  <c r="P57143"/>
  <c r="P57144"/>
  <c r="P57145"/>
  <c r="P57146"/>
  <c r="P57147"/>
  <c r="P57148"/>
  <c r="P57149"/>
  <c r="P57150"/>
  <c r="P57151"/>
  <c r="P57152"/>
  <c r="P57153"/>
  <c r="P57154"/>
  <c r="P57155"/>
  <c r="P57156"/>
  <c r="P57157"/>
  <c r="P57158"/>
  <c r="P57159"/>
  <c r="P57160"/>
  <c r="P57161"/>
  <c r="P57162"/>
  <c r="P57163"/>
  <c r="P57164"/>
  <c r="P57165"/>
  <c r="P57166"/>
  <c r="P57167"/>
  <c r="P57168"/>
  <c r="P57169"/>
  <c r="P57170"/>
  <c r="P57171"/>
  <c r="P57172"/>
  <c r="P57173"/>
  <c r="P57174"/>
  <c r="P57175"/>
  <c r="P57176"/>
  <c r="P57177"/>
  <c r="P57178"/>
  <c r="P57179"/>
  <c r="P57180"/>
  <c r="P57181"/>
  <c r="P57182"/>
  <c r="P57183"/>
  <c r="P57184"/>
  <c r="P57185"/>
  <c r="P57186"/>
  <c r="P57187"/>
  <c r="P57188"/>
  <c r="P57189"/>
  <c r="P57190"/>
  <c r="P57191"/>
  <c r="P57192"/>
  <c r="P57193"/>
  <c r="P57194"/>
  <c r="P57195"/>
  <c r="P57196"/>
  <c r="P57197"/>
  <c r="P57198"/>
  <c r="P57199"/>
  <c r="P57200"/>
  <c r="P57201"/>
  <c r="P57202"/>
  <c r="P57203"/>
  <c r="P57204"/>
  <c r="P57205"/>
  <c r="P57206"/>
  <c r="P57207"/>
  <c r="P57208"/>
  <c r="P57209"/>
  <c r="P57210"/>
  <c r="P57211"/>
  <c r="P57212"/>
  <c r="P57213"/>
  <c r="P57214"/>
  <c r="P57215"/>
  <c r="P57216"/>
  <c r="P57217"/>
  <c r="P57218"/>
  <c r="P57219"/>
  <c r="P57220"/>
  <c r="P57221"/>
  <c r="P57222"/>
  <c r="P57223"/>
  <c r="P57224"/>
  <c r="P57225"/>
  <c r="P57226"/>
  <c r="P57227"/>
  <c r="P57228"/>
  <c r="P57229"/>
  <c r="P57230"/>
  <c r="P57231"/>
  <c r="P57232"/>
  <c r="P57233"/>
  <c r="P57234"/>
  <c r="P57235"/>
  <c r="P57236"/>
  <c r="P57237"/>
  <c r="P57238"/>
  <c r="P57239"/>
  <c r="P57240"/>
  <c r="P57241"/>
  <c r="P57242"/>
  <c r="P57243"/>
  <c r="P57244"/>
  <c r="P57245"/>
  <c r="P57246"/>
  <c r="P57247"/>
  <c r="P57248"/>
  <c r="P57249"/>
  <c r="P57250"/>
  <c r="P57251"/>
  <c r="P57252"/>
  <c r="P57253"/>
  <c r="P57254"/>
  <c r="P57255"/>
  <c r="P57256"/>
  <c r="P57257"/>
  <c r="P57258"/>
  <c r="P57259"/>
  <c r="P57260"/>
  <c r="P57261"/>
  <c r="P57262"/>
  <c r="P57263"/>
  <c r="P57264"/>
  <c r="P57265"/>
  <c r="P57266"/>
  <c r="P57267"/>
  <c r="P57268"/>
  <c r="P57269"/>
  <c r="P57270"/>
  <c r="P57271"/>
  <c r="P57272"/>
  <c r="P57273"/>
  <c r="P57274"/>
  <c r="P57275"/>
  <c r="P57276"/>
  <c r="P57277"/>
  <c r="P57278"/>
  <c r="P57279"/>
  <c r="P57280"/>
  <c r="P57281"/>
  <c r="P57282"/>
  <c r="P57283"/>
  <c r="P57284"/>
  <c r="P57285"/>
  <c r="P57286"/>
  <c r="P57287"/>
  <c r="P57288"/>
  <c r="P57289"/>
  <c r="P57290"/>
  <c r="P57291"/>
  <c r="P57292"/>
  <c r="P57293"/>
  <c r="P57294"/>
  <c r="P57295"/>
  <c r="P57296"/>
  <c r="P57297"/>
  <c r="P57298"/>
  <c r="P57299"/>
  <c r="P57300"/>
  <c r="P57301"/>
  <c r="P57302"/>
  <c r="P57303"/>
  <c r="P57304"/>
  <c r="P57305"/>
  <c r="P57306"/>
  <c r="P57307"/>
  <c r="P57308"/>
  <c r="P57309"/>
  <c r="P57310"/>
  <c r="P57311"/>
  <c r="P57312"/>
  <c r="P57313"/>
  <c r="P57314"/>
  <c r="P57315"/>
  <c r="P57316"/>
  <c r="P57317"/>
  <c r="P57318"/>
  <c r="P57319"/>
  <c r="P57320"/>
  <c r="P57321"/>
  <c r="P57322"/>
  <c r="P57323"/>
  <c r="P57324"/>
  <c r="P57325"/>
  <c r="P57326"/>
  <c r="P57327"/>
  <c r="P57328"/>
  <c r="P57329"/>
  <c r="P57330"/>
  <c r="P57331"/>
  <c r="P57332"/>
  <c r="P57333"/>
  <c r="P57334"/>
  <c r="P57335"/>
  <c r="P57336"/>
  <c r="P57337"/>
  <c r="P57338"/>
  <c r="P57339"/>
  <c r="P57340"/>
  <c r="P57341"/>
  <c r="P57342"/>
  <c r="P57343"/>
  <c r="P57344"/>
  <c r="P57345"/>
  <c r="P57346"/>
  <c r="P57347"/>
  <c r="P57348"/>
  <c r="P57349"/>
  <c r="P57350"/>
  <c r="P57351"/>
  <c r="P57352"/>
  <c r="P57353"/>
  <c r="P57354"/>
  <c r="P57355"/>
  <c r="P57356"/>
  <c r="P57357"/>
  <c r="P57358"/>
  <c r="P57359"/>
  <c r="P57360"/>
  <c r="P57361"/>
  <c r="P57362"/>
  <c r="P57363"/>
  <c r="P57364"/>
  <c r="P57365"/>
  <c r="P57366"/>
  <c r="P57367"/>
  <c r="P57368"/>
  <c r="P57369"/>
  <c r="P57370"/>
  <c r="P57371"/>
  <c r="P57372"/>
  <c r="P57373"/>
  <c r="P57374"/>
  <c r="P57375"/>
  <c r="P57376"/>
  <c r="P57377"/>
  <c r="P57378"/>
  <c r="P57379"/>
  <c r="P57380"/>
  <c r="P57381"/>
  <c r="P57382"/>
  <c r="P57383"/>
  <c r="P57384"/>
  <c r="P57385"/>
  <c r="P57386"/>
  <c r="P57387"/>
  <c r="P57388"/>
  <c r="P57389"/>
  <c r="P57390"/>
  <c r="P57391"/>
  <c r="P57392"/>
  <c r="P57393"/>
  <c r="P57394"/>
  <c r="P57395"/>
  <c r="P57396"/>
  <c r="P57397"/>
  <c r="P57398"/>
  <c r="P57399"/>
  <c r="P57400"/>
  <c r="P57401"/>
  <c r="P57402"/>
  <c r="P57403"/>
  <c r="P57404"/>
  <c r="P57405"/>
  <c r="P57406"/>
  <c r="P57407"/>
  <c r="P57408"/>
  <c r="P57409"/>
  <c r="P57410"/>
  <c r="P57411"/>
  <c r="P57412"/>
  <c r="P57413"/>
  <c r="P57414"/>
  <c r="P57415"/>
  <c r="P57416"/>
  <c r="P57417"/>
  <c r="P57418"/>
  <c r="P57419"/>
  <c r="P57420"/>
  <c r="P57421"/>
  <c r="P57422"/>
  <c r="P57423"/>
  <c r="P57424"/>
  <c r="P57425"/>
  <c r="P57426"/>
  <c r="P57427"/>
  <c r="P57428"/>
  <c r="P57429"/>
  <c r="P57430"/>
  <c r="P57431"/>
  <c r="P57432"/>
  <c r="P57433"/>
  <c r="P57434"/>
  <c r="P57435"/>
  <c r="P57436"/>
  <c r="P57437"/>
  <c r="P57438"/>
  <c r="P57439"/>
  <c r="P57440"/>
  <c r="P57441"/>
  <c r="P57442"/>
  <c r="P57443"/>
  <c r="P57444"/>
  <c r="P57445"/>
  <c r="P57446"/>
  <c r="P57447"/>
  <c r="P57448"/>
  <c r="P57449"/>
  <c r="P57450"/>
  <c r="P57451"/>
  <c r="P57452"/>
  <c r="P57453"/>
  <c r="P57454"/>
  <c r="P57455"/>
  <c r="P57456"/>
  <c r="P57457"/>
  <c r="P57458"/>
  <c r="P57459"/>
  <c r="P57460"/>
  <c r="P57461"/>
  <c r="P57462"/>
  <c r="P57463"/>
  <c r="P57464"/>
  <c r="P57465"/>
  <c r="P57466"/>
  <c r="P57467"/>
  <c r="P57468"/>
  <c r="P57469"/>
  <c r="P57470"/>
  <c r="P57471"/>
  <c r="P57472"/>
  <c r="P57473"/>
  <c r="P57474"/>
  <c r="P57475"/>
  <c r="P57476"/>
  <c r="P57477"/>
  <c r="P57478"/>
  <c r="P57479"/>
  <c r="P57480"/>
  <c r="P57481"/>
  <c r="P57482"/>
  <c r="P57483"/>
  <c r="P57484"/>
  <c r="P57485"/>
  <c r="P57486"/>
  <c r="P57487"/>
  <c r="P57488"/>
  <c r="P57489"/>
  <c r="P57490"/>
  <c r="P57491"/>
  <c r="P57492"/>
  <c r="P57493"/>
  <c r="P57494"/>
  <c r="P57495"/>
  <c r="P57496"/>
  <c r="P57497"/>
  <c r="P57498"/>
  <c r="P57499"/>
  <c r="P57500"/>
  <c r="P57501"/>
  <c r="P57502"/>
  <c r="P57503"/>
  <c r="P57504"/>
  <c r="P57505"/>
  <c r="P57506"/>
  <c r="P57507"/>
  <c r="P57508"/>
  <c r="P57509"/>
  <c r="P57510"/>
  <c r="P57511"/>
  <c r="P57512"/>
  <c r="P57513"/>
  <c r="P57514"/>
  <c r="P57515"/>
  <c r="P57516"/>
  <c r="P57517"/>
  <c r="P57518"/>
  <c r="P57519"/>
  <c r="P57520"/>
  <c r="P57521"/>
  <c r="P57522"/>
  <c r="P57523"/>
  <c r="P57524"/>
  <c r="P57525"/>
  <c r="P57526"/>
  <c r="P57527"/>
  <c r="P57528"/>
  <c r="P57529"/>
  <c r="P57530"/>
  <c r="P57531"/>
  <c r="P57532"/>
  <c r="P57533"/>
  <c r="P57534"/>
  <c r="P57535"/>
  <c r="P57536"/>
  <c r="P57537"/>
  <c r="P57538"/>
  <c r="P57539"/>
  <c r="P57540"/>
  <c r="P57541"/>
  <c r="P57542"/>
  <c r="P57543"/>
  <c r="P57544"/>
  <c r="P57545"/>
  <c r="P57546"/>
  <c r="P57547"/>
  <c r="P57548"/>
  <c r="P57549"/>
  <c r="P57550"/>
  <c r="P57551"/>
  <c r="P57552"/>
  <c r="P57553"/>
  <c r="P57554"/>
  <c r="P57555"/>
  <c r="P57556"/>
  <c r="P57557"/>
  <c r="P57558"/>
  <c r="P57559"/>
  <c r="P57560"/>
  <c r="P57561"/>
  <c r="P57562"/>
  <c r="P57563"/>
  <c r="P57564"/>
  <c r="P57565"/>
  <c r="P57566"/>
  <c r="P57567"/>
  <c r="P57568"/>
  <c r="P57569"/>
  <c r="P57570"/>
  <c r="P57571"/>
  <c r="P57572"/>
  <c r="P57573"/>
  <c r="P57574"/>
  <c r="P57575"/>
  <c r="P57576"/>
  <c r="P57577"/>
  <c r="P57578"/>
  <c r="P57579"/>
  <c r="P57580"/>
  <c r="P57581"/>
  <c r="P57582"/>
  <c r="P57583"/>
  <c r="P57584"/>
  <c r="P57585"/>
  <c r="P57586"/>
  <c r="P57587"/>
  <c r="P57588"/>
  <c r="P57589"/>
  <c r="P57590"/>
  <c r="P57591"/>
  <c r="P57592"/>
  <c r="P57593"/>
  <c r="P57594"/>
  <c r="P57595"/>
  <c r="P57596"/>
  <c r="P57597"/>
  <c r="P57598"/>
  <c r="P57599"/>
  <c r="P57600"/>
  <c r="P57601"/>
  <c r="P57602"/>
  <c r="P57603"/>
  <c r="P57604"/>
  <c r="P57605"/>
  <c r="P57606"/>
  <c r="P57607"/>
  <c r="P57608"/>
  <c r="P57609"/>
  <c r="P57610"/>
  <c r="P57611"/>
  <c r="P57612"/>
  <c r="P57613"/>
  <c r="P57614"/>
  <c r="P57615"/>
  <c r="P57616"/>
  <c r="P57617"/>
  <c r="P57618"/>
  <c r="P57619"/>
  <c r="P57620"/>
  <c r="P57621"/>
  <c r="P57622"/>
  <c r="P57623"/>
  <c r="P57624"/>
  <c r="P57625"/>
  <c r="P57626"/>
  <c r="P57627"/>
  <c r="P57628"/>
  <c r="P57629"/>
  <c r="P57630"/>
  <c r="P57631"/>
  <c r="P57632"/>
  <c r="P57633"/>
  <c r="P57634"/>
  <c r="P57635"/>
  <c r="P57636"/>
  <c r="P57637"/>
  <c r="P57638"/>
  <c r="P57639"/>
  <c r="P57640"/>
  <c r="P57641"/>
  <c r="P57642"/>
  <c r="P57643"/>
  <c r="P57644"/>
  <c r="P57645"/>
  <c r="P57646"/>
  <c r="P57647"/>
  <c r="P57648"/>
  <c r="P57649"/>
  <c r="P57650"/>
  <c r="P57651"/>
  <c r="P57652"/>
  <c r="P57653"/>
  <c r="P57654"/>
  <c r="P57655"/>
  <c r="P57656"/>
  <c r="P57657"/>
  <c r="P57658"/>
  <c r="P57659"/>
  <c r="P57660"/>
  <c r="P57661"/>
  <c r="P57662"/>
  <c r="P57663"/>
  <c r="P57664"/>
  <c r="P57665"/>
  <c r="P57666"/>
  <c r="P57667"/>
  <c r="P57668"/>
  <c r="P57669"/>
  <c r="P57670"/>
  <c r="P57671"/>
  <c r="P57672"/>
  <c r="P57673"/>
  <c r="P57674"/>
  <c r="P57675"/>
  <c r="P57676"/>
  <c r="P57677"/>
  <c r="P57678"/>
  <c r="P57679"/>
  <c r="P57680"/>
  <c r="P57681"/>
  <c r="P57682"/>
  <c r="P57683"/>
  <c r="P57684"/>
  <c r="P57685"/>
  <c r="P57686"/>
  <c r="P57687"/>
  <c r="P57688"/>
  <c r="P57689"/>
  <c r="P57690"/>
  <c r="P57691"/>
  <c r="P57692"/>
  <c r="P57693"/>
  <c r="P57694"/>
  <c r="P57695"/>
  <c r="P57696"/>
  <c r="P57697"/>
  <c r="P57698"/>
  <c r="P57699"/>
  <c r="P57700"/>
  <c r="P57701"/>
  <c r="P57702"/>
  <c r="P57703"/>
  <c r="P57704"/>
  <c r="P57705"/>
  <c r="P57706"/>
  <c r="P57707"/>
  <c r="P57708"/>
  <c r="P57709"/>
  <c r="P57710"/>
  <c r="P57711"/>
  <c r="P57712"/>
  <c r="P57713"/>
  <c r="P57714"/>
  <c r="P57715"/>
  <c r="P57716"/>
  <c r="P57717"/>
  <c r="P57718"/>
  <c r="P57719"/>
  <c r="P57720"/>
  <c r="P57721"/>
  <c r="P57722"/>
  <c r="P57723"/>
  <c r="P57724"/>
  <c r="P57725"/>
  <c r="P57726"/>
  <c r="P57727"/>
  <c r="P57728"/>
  <c r="P57729"/>
  <c r="P57730"/>
  <c r="P57731"/>
  <c r="P57732"/>
  <c r="P57733"/>
  <c r="P57734"/>
  <c r="P57735"/>
  <c r="P57736"/>
  <c r="P57737"/>
  <c r="P57738"/>
  <c r="P57739"/>
  <c r="P57740"/>
  <c r="P57741"/>
  <c r="P57742"/>
  <c r="P57743"/>
  <c r="P57744"/>
  <c r="P57745"/>
  <c r="P57746"/>
  <c r="P57747"/>
  <c r="P57748"/>
  <c r="P57749"/>
  <c r="P57750"/>
  <c r="P57751"/>
  <c r="P57752"/>
  <c r="P57753"/>
  <c r="P57754"/>
  <c r="P57755"/>
  <c r="P57756"/>
  <c r="P57757"/>
  <c r="P57758"/>
  <c r="P57759"/>
  <c r="P57760"/>
  <c r="P57761"/>
  <c r="P57762"/>
  <c r="P57763"/>
  <c r="P57764"/>
  <c r="P57765"/>
  <c r="P57766"/>
  <c r="P57767"/>
  <c r="P57768"/>
  <c r="P57769"/>
  <c r="P57770"/>
  <c r="P57771"/>
  <c r="P57772"/>
  <c r="P57773"/>
  <c r="P57774"/>
  <c r="P57775"/>
  <c r="P57776"/>
  <c r="P57777"/>
  <c r="P57778"/>
  <c r="P57779"/>
  <c r="P57780"/>
  <c r="P57781"/>
  <c r="P57782"/>
  <c r="P57783"/>
  <c r="P57784"/>
  <c r="P57785"/>
  <c r="P57786"/>
  <c r="P57787"/>
  <c r="P57788"/>
  <c r="P57789"/>
  <c r="P57790"/>
  <c r="P57791"/>
  <c r="P57792"/>
  <c r="P57793"/>
  <c r="P57794"/>
  <c r="P57795"/>
  <c r="P57796"/>
  <c r="P57797"/>
  <c r="P57798"/>
  <c r="P57799"/>
  <c r="P57800"/>
  <c r="P57801"/>
  <c r="P57802"/>
  <c r="P57803"/>
  <c r="P57804"/>
  <c r="P57805"/>
  <c r="P57806"/>
  <c r="P57807"/>
  <c r="P57808"/>
  <c r="P57809"/>
  <c r="P57810"/>
  <c r="P57811"/>
  <c r="P57812"/>
  <c r="P57813"/>
  <c r="P57814"/>
  <c r="P57815"/>
  <c r="P57816"/>
  <c r="P57817"/>
  <c r="P57818"/>
  <c r="P57819"/>
  <c r="P57820"/>
  <c r="P57821"/>
  <c r="P57822"/>
  <c r="P57823"/>
  <c r="P57824"/>
  <c r="P57825"/>
  <c r="P57826"/>
  <c r="P57827"/>
  <c r="P57828"/>
  <c r="P57829"/>
  <c r="P57830"/>
  <c r="P57831"/>
  <c r="P57832"/>
  <c r="P57833"/>
  <c r="P57834"/>
  <c r="P57835"/>
  <c r="P57836"/>
  <c r="P57837"/>
  <c r="P57838"/>
  <c r="P57839"/>
  <c r="P57840"/>
  <c r="P57841"/>
  <c r="P57842"/>
  <c r="P57843"/>
  <c r="P57844"/>
  <c r="P57845"/>
  <c r="P57846"/>
  <c r="P57847"/>
  <c r="P57848"/>
  <c r="P57849"/>
  <c r="P57850"/>
  <c r="P57851"/>
  <c r="P57852"/>
  <c r="P57853"/>
  <c r="P57854"/>
  <c r="P57855"/>
  <c r="P57856"/>
  <c r="P57857"/>
  <c r="P57858"/>
  <c r="P57859"/>
  <c r="P57860"/>
  <c r="P57861"/>
  <c r="P57862"/>
  <c r="P57863"/>
  <c r="P57864"/>
  <c r="P57865"/>
  <c r="P57866"/>
  <c r="P57867"/>
  <c r="P57868"/>
  <c r="P57869"/>
  <c r="P57870"/>
  <c r="P57871"/>
  <c r="P57872"/>
  <c r="P57873"/>
  <c r="P57874"/>
  <c r="P57875"/>
  <c r="P57876"/>
  <c r="P57877"/>
  <c r="P57878"/>
  <c r="P57879"/>
  <c r="P57880"/>
  <c r="P57881"/>
  <c r="P57882"/>
  <c r="P57883"/>
  <c r="P57884"/>
  <c r="P57885"/>
  <c r="P57886"/>
  <c r="P57887"/>
  <c r="P57888"/>
  <c r="P57889"/>
  <c r="P57890"/>
  <c r="P57891"/>
  <c r="P57892"/>
  <c r="P57893"/>
  <c r="P57894"/>
  <c r="P57895"/>
  <c r="P57896"/>
  <c r="P57897"/>
  <c r="P57898"/>
  <c r="P57899"/>
  <c r="P57900"/>
  <c r="P57901"/>
  <c r="P57902"/>
  <c r="P57903"/>
  <c r="P57904"/>
  <c r="P57905"/>
  <c r="P57906"/>
  <c r="P57907"/>
  <c r="P57908"/>
  <c r="P57909"/>
  <c r="P57910"/>
  <c r="P57911"/>
  <c r="P57912"/>
  <c r="P57913"/>
  <c r="P57914"/>
  <c r="P57915"/>
  <c r="P57916"/>
  <c r="P57917"/>
  <c r="P57918"/>
  <c r="P57919"/>
  <c r="P57920"/>
  <c r="P57921"/>
  <c r="P57922"/>
  <c r="P57923"/>
  <c r="P57924"/>
  <c r="P57925"/>
  <c r="P57926"/>
  <c r="P57927"/>
  <c r="P57928"/>
  <c r="P57929"/>
  <c r="P57930"/>
  <c r="P57931"/>
  <c r="P57932"/>
  <c r="P57933"/>
  <c r="P57934"/>
  <c r="P57935"/>
  <c r="P57936"/>
  <c r="P57937"/>
  <c r="P57938"/>
  <c r="P57939"/>
  <c r="P57940"/>
  <c r="P57941"/>
  <c r="P57942"/>
  <c r="P57943"/>
  <c r="P57944"/>
  <c r="P57945"/>
  <c r="P57946"/>
  <c r="P57947"/>
  <c r="P57948"/>
  <c r="P57949"/>
  <c r="P57950"/>
  <c r="P57951"/>
  <c r="P57952"/>
  <c r="P57953"/>
  <c r="P57954"/>
  <c r="P57955"/>
  <c r="P57956"/>
  <c r="P57957"/>
  <c r="P57958"/>
  <c r="P57959"/>
  <c r="P57960"/>
  <c r="P57961"/>
  <c r="P57962"/>
  <c r="P57963"/>
  <c r="P57964"/>
  <c r="P57965"/>
  <c r="P57966"/>
  <c r="P57967"/>
  <c r="P57968"/>
  <c r="P57969"/>
  <c r="P57970"/>
  <c r="P57971"/>
  <c r="P57972"/>
  <c r="P57973"/>
  <c r="P57974"/>
  <c r="P57975"/>
  <c r="P57976"/>
  <c r="P57977"/>
  <c r="P57978"/>
  <c r="P57979"/>
  <c r="P57980"/>
  <c r="P57981"/>
  <c r="P57982"/>
  <c r="P57983"/>
  <c r="P57984"/>
  <c r="P57985"/>
  <c r="P57986"/>
  <c r="P57987"/>
  <c r="P57988"/>
  <c r="P57989"/>
  <c r="P57990"/>
  <c r="P57991"/>
  <c r="P57992"/>
  <c r="P57993"/>
  <c r="P57994"/>
  <c r="P57995"/>
  <c r="P57996"/>
  <c r="P57997"/>
  <c r="P57998"/>
  <c r="P57999"/>
  <c r="P58000"/>
  <c r="P58001"/>
  <c r="P58002"/>
  <c r="P58003"/>
  <c r="P58004"/>
  <c r="P58005"/>
  <c r="P58006"/>
  <c r="P58007"/>
  <c r="P58008"/>
  <c r="P58009"/>
  <c r="P58010"/>
  <c r="P58011"/>
  <c r="P58012"/>
  <c r="P58013"/>
  <c r="P58014"/>
  <c r="P58015"/>
  <c r="P58016"/>
  <c r="P58017"/>
  <c r="P58018"/>
  <c r="P58019"/>
  <c r="P58020"/>
  <c r="P58021"/>
  <c r="P58022"/>
  <c r="P58023"/>
  <c r="P58024"/>
  <c r="P58025"/>
  <c r="P58026"/>
  <c r="P58027"/>
  <c r="P58028"/>
  <c r="P58029"/>
  <c r="P58030"/>
  <c r="P58031"/>
  <c r="P58032"/>
  <c r="P58033"/>
  <c r="P58034"/>
  <c r="P58035"/>
  <c r="P58036"/>
  <c r="P58037"/>
  <c r="P58038"/>
  <c r="P58039"/>
  <c r="P58040"/>
  <c r="P58041"/>
  <c r="P58042"/>
  <c r="P58043"/>
  <c r="P58044"/>
  <c r="P58045"/>
  <c r="P58046"/>
  <c r="P58047"/>
  <c r="P58048"/>
  <c r="P58049"/>
  <c r="P58050"/>
  <c r="P58051"/>
  <c r="P58052"/>
  <c r="P58053"/>
  <c r="P58054"/>
  <c r="P58055"/>
  <c r="P58056"/>
  <c r="P58057"/>
  <c r="P58058"/>
  <c r="P58059"/>
  <c r="P58060"/>
  <c r="P58061"/>
  <c r="P58062"/>
  <c r="P58063"/>
  <c r="P58064"/>
  <c r="P58065"/>
  <c r="P58066"/>
  <c r="P58067"/>
  <c r="P58068"/>
  <c r="P58069"/>
  <c r="P58070"/>
  <c r="P58071"/>
  <c r="P58072"/>
  <c r="P58073"/>
  <c r="P58074"/>
  <c r="P58075"/>
  <c r="P58076"/>
  <c r="P58077"/>
  <c r="P58078"/>
  <c r="P58079"/>
  <c r="P58080"/>
  <c r="P58081"/>
  <c r="P58082"/>
  <c r="P58083"/>
  <c r="P58084"/>
  <c r="P58085"/>
  <c r="P58086"/>
  <c r="P58087"/>
  <c r="P58088"/>
  <c r="P58089"/>
  <c r="P58090"/>
  <c r="P58091"/>
  <c r="P58092"/>
  <c r="P58093"/>
  <c r="P58094"/>
  <c r="P58095"/>
  <c r="P58096"/>
  <c r="P58097"/>
  <c r="P58098"/>
  <c r="P58099"/>
  <c r="P58100"/>
  <c r="P58101"/>
  <c r="P58102"/>
  <c r="P58103"/>
  <c r="P58104"/>
  <c r="P58105"/>
  <c r="P58106"/>
  <c r="P58107"/>
  <c r="P58108"/>
  <c r="P58109"/>
  <c r="P58110"/>
  <c r="P58111"/>
  <c r="P58112"/>
  <c r="P58113"/>
  <c r="P58114"/>
  <c r="P58115"/>
  <c r="P58116"/>
  <c r="P58117"/>
  <c r="P58118"/>
  <c r="P58119"/>
  <c r="P58120"/>
  <c r="P58121"/>
  <c r="P58122"/>
  <c r="P58123"/>
  <c r="P58124"/>
  <c r="P58125"/>
  <c r="P58126"/>
  <c r="P58127"/>
  <c r="P58128"/>
  <c r="P58129"/>
  <c r="P58130"/>
  <c r="P58131"/>
  <c r="P58132"/>
  <c r="P58133"/>
  <c r="P58134"/>
  <c r="P58135"/>
  <c r="P58136"/>
  <c r="P58137"/>
  <c r="P58138"/>
  <c r="P58139"/>
  <c r="P58140"/>
  <c r="P58141"/>
  <c r="P58142"/>
  <c r="P58143"/>
  <c r="P58144"/>
  <c r="P58145"/>
  <c r="P58146"/>
  <c r="P58147"/>
  <c r="P58148"/>
  <c r="P58149"/>
  <c r="P58150"/>
  <c r="P58151"/>
  <c r="P58152"/>
  <c r="P58153"/>
  <c r="P58154"/>
  <c r="P58155"/>
  <c r="P58156"/>
  <c r="P58157"/>
  <c r="P58158"/>
  <c r="P58159"/>
  <c r="P58160"/>
  <c r="P58161"/>
  <c r="P58162"/>
  <c r="P58163"/>
  <c r="P58164"/>
  <c r="P58165"/>
  <c r="P58166"/>
  <c r="P58167"/>
  <c r="P58168"/>
  <c r="P58169"/>
  <c r="P58170"/>
  <c r="P58171"/>
  <c r="P58172"/>
  <c r="P58173"/>
  <c r="P58174"/>
  <c r="P58175"/>
  <c r="P58176"/>
  <c r="P58177"/>
  <c r="P58178"/>
  <c r="P58179"/>
  <c r="P58180"/>
  <c r="P58181"/>
  <c r="P58182"/>
  <c r="P58183"/>
  <c r="P58184"/>
  <c r="P58185"/>
  <c r="P58186"/>
  <c r="P58187"/>
  <c r="P58188"/>
  <c r="P58189"/>
  <c r="P58190"/>
  <c r="P58191"/>
  <c r="P58192"/>
  <c r="P58193"/>
  <c r="P58194"/>
  <c r="P58195"/>
  <c r="P58196"/>
  <c r="P58197"/>
  <c r="P58198"/>
  <c r="P58199"/>
  <c r="P58200"/>
  <c r="P58201"/>
  <c r="P58202"/>
  <c r="P58203"/>
  <c r="P58204"/>
  <c r="P58205"/>
  <c r="P58206"/>
  <c r="P58207"/>
  <c r="P58208"/>
  <c r="P58209"/>
  <c r="P58210"/>
  <c r="P58211"/>
  <c r="P58212"/>
  <c r="P58213"/>
  <c r="P58214"/>
  <c r="P58215"/>
  <c r="P58216"/>
  <c r="P58217"/>
  <c r="P58218"/>
  <c r="P58219"/>
  <c r="P58220"/>
  <c r="P58221"/>
  <c r="P58222"/>
  <c r="P58223"/>
  <c r="P58224"/>
  <c r="P58225"/>
  <c r="P58226"/>
  <c r="P58227"/>
  <c r="P58228"/>
  <c r="P58229"/>
  <c r="P58230"/>
  <c r="P58231"/>
  <c r="P58232"/>
  <c r="P58233"/>
  <c r="P58234"/>
  <c r="P58235"/>
  <c r="P58236"/>
  <c r="P58237"/>
  <c r="P58238"/>
  <c r="P58239"/>
  <c r="P58240"/>
  <c r="P58241"/>
  <c r="P58242"/>
  <c r="P58243"/>
  <c r="P58244"/>
  <c r="P58245"/>
  <c r="P58246"/>
  <c r="P58247"/>
  <c r="P58248"/>
  <c r="P58249"/>
  <c r="P58250"/>
  <c r="P58251"/>
  <c r="P58252"/>
  <c r="P58253"/>
  <c r="P58254"/>
  <c r="P58255"/>
  <c r="P58256"/>
  <c r="P58257"/>
  <c r="P58258"/>
  <c r="P58259"/>
  <c r="P58260"/>
  <c r="P58261"/>
  <c r="P58262"/>
  <c r="P58263"/>
  <c r="P58264"/>
  <c r="P58265"/>
  <c r="P58266"/>
  <c r="P58267"/>
  <c r="P58268"/>
  <c r="P58269"/>
  <c r="P58270"/>
  <c r="P58271"/>
  <c r="P58272"/>
  <c r="P58273"/>
  <c r="P58274"/>
  <c r="P58275"/>
  <c r="P58276"/>
  <c r="P58277"/>
  <c r="P58278"/>
  <c r="P58279"/>
  <c r="P58280"/>
  <c r="P58281"/>
  <c r="P58282"/>
  <c r="P58283"/>
  <c r="P58284"/>
  <c r="P58285"/>
  <c r="P58286"/>
  <c r="P58287"/>
  <c r="P58288"/>
  <c r="P58289"/>
  <c r="P58290"/>
  <c r="P58291"/>
  <c r="P58292"/>
  <c r="P58293"/>
  <c r="P58294"/>
  <c r="P58295"/>
  <c r="P58296"/>
  <c r="P58297"/>
  <c r="P58298"/>
  <c r="P58299"/>
  <c r="P58300"/>
  <c r="P58301"/>
  <c r="P58302"/>
  <c r="P58303"/>
  <c r="P58304"/>
  <c r="P58305"/>
  <c r="P58306"/>
  <c r="P58307"/>
  <c r="P58308"/>
  <c r="P58309"/>
  <c r="P58310"/>
  <c r="P58311"/>
  <c r="P58312"/>
  <c r="P58313"/>
  <c r="P58314"/>
  <c r="P58315"/>
  <c r="P58316"/>
  <c r="P58317"/>
  <c r="P58318"/>
  <c r="P58319"/>
  <c r="P58320"/>
  <c r="P58321"/>
  <c r="P58322"/>
  <c r="P58323"/>
  <c r="P58324"/>
  <c r="P58325"/>
  <c r="P58326"/>
  <c r="P58327"/>
  <c r="P58328"/>
  <c r="P58329"/>
  <c r="P58330"/>
  <c r="P58331"/>
  <c r="P58332"/>
  <c r="P58333"/>
  <c r="P58334"/>
  <c r="P58335"/>
  <c r="P58336"/>
  <c r="P58337"/>
  <c r="P58338"/>
  <c r="P58339"/>
  <c r="P58340"/>
  <c r="P58341"/>
  <c r="P58342"/>
  <c r="P58343"/>
  <c r="P58344"/>
  <c r="P58345"/>
  <c r="P58346"/>
  <c r="P58347"/>
  <c r="P58348"/>
  <c r="P58349"/>
  <c r="P58350"/>
  <c r="P58351"/>
  <c r="P58352"/>
  <c r="P58353"/>
  <c r="P58354"/>
  <c r="P58355"/>
  <c r="P58356"/>
  <c r="P58357"/>
  <c r="P58358"/>
  <c r="P58359"/>
  <c r="P58360"/>
  <c r="P58361"/>
  <c r="P58362"/>
  <c r="P58363"/>
  <c r="P58364"/>
  <c r="P58365"/>
  <c r="P58366"/>
  <c r="P58367"/>
  <c r="P58368"/>
  <c r="P58369"/>
  <c r="P58370"/>
  <c r="P58371"/>
  <c r="P58372"/>
  <c r="P58373"/>
  <c r="P58374"/>
  <c r="P58375"/>
  <c r="P58376"/>
  <c r="P58377"/>
  <c r="P58378"/>
  <c r="P58379"/>
  <c r="P58380"/>
  <c r="P58381"/>
  <c r="P58382"/>
  <c r="P58383"/>
  <c r="P58384"/>
  <c r="P58385"/>
  <c r="P58386"/>
  <c r="P58387"/>
  <c r="P58388"/>
  <c r="P58389"/>
  <c r="P58390"/>
  <c r="P58391"/>
  <c r="P58392"/>
  <c r="P58393"/>
  <c r="P58394"/>
  <c r="P58395"/>
  <c r="P58396"/>
  <c r="P58397"/>
  <c r="P58398"/>
  <c r="P58399"/>
  <c r="P58400"/>
  <c r="P58401"/>
  <c r="P58402"/>
  <c r="P58403"/>
  <c r="P58404"/>
  <c r="P58405"/>
  <c r="P58406"/>
  <c r="P58407"/>
  <c r="P58408"/>
  <c r="P58409"/>
  <c r="P58410"/>
  <c r="P58411"/>
  <c r="P58412"/>
  <c r="P58413"/>
  <c r="P58414"/>
  <c r="P58415"/>
  <c r="P58416"/>
  <c r="P58417"/>
  <c r="P58418"/>
  <c r="P58419"/>
  <c r="P58420"/>
  <c r="P58421"/>
  <c r="P58422"/>
  <c r="P58423"/>
  <c r="P58424"/>
  <c r="P58425"/>
  <c r="P58426"/>
  <c r="P58427"/>
  <c r="P58428"/>
  <c r="P58429"/>
  <c r="P58430"/>
  <c r="P58431"/>
  <c r="P58432"/>
  <c r="P58433"/>
  <c r="P58434"/>
  <c r="P58435"/>
  <c r="P58436"/>
  <c r="P58437"/>
  <c r="P58438"/>
  <c r="P58439"/>
  <c r="P58440"/>
  <c r="P58441"/>
  <c r="P58442"/>
  <c r="P58443"/>
  <c r="P58444"/>
  <c r="P58445"/>
  <c r="P58446"/>
  <c r="P58447"/>
  <c r="P58448"/>
  <c r="P58449"/>
  <c r="P58450"/>
  <c r="P58451"/>
  <c r="P58452"/>
  <c r="P58453"/>
  <c r="P58454"/>
  <c r="P58455"/>
  <c r="P58456"/>
  <c r="P58457"/>
  <c r="P58458"/>
  <c r="P58459"/>
  <c r="P58460"/>
  <c r="P58461"/>
  <c r="P58462"/>
  <c r="P58463"/>
  <c r="P58464"/>
  <c r="P58465"/>
  <c r="P58466"/>
  <c r="P58467"/>
  <c r="P58468"/>
  <c r="P58469"/>
  <c r="P58470"/>
  <c r="P58471"/>
  <c r="P58472"/>
  <c r="P58473"/>
  <c r="P58474"/>
  <c r="P58475"/>
  <c r="P58476"/>
  <c r="P58477"/>
  <c r="P58478"/>
  <c r="P58479"/>
  <c r="P58480"/>
  <c r="P58481"/>
  <c r="P58482"/>
  <c r="P58483"/>
  <c r="P58484"/>
  <c r="P58485"/>
  <c r="P58486"/>
  <c r="P58487"/>
  <c r="P58488"/>
  <c r="P58489"/>
  <c r="P58490"/>
  <c r="P58491"/>
  <c r="P58492"/>
  <c r="P58493"/>
  <c r="P58494"/>
  <c r="P58495"/>
  <c r="P58496"/>
  <c r="P58497"/>
  <c r="P58498"/>
  <c r="P58499"/>
  <c r="P58500"/>
  <c r="P58501"/>
  <c r="P58502"/>
  <c r="P58503"/>
  <c r="P58504"/>
  <c r="P58505"/>
  <c r="P58506"/>
  <c r="P58507"/>
  <c r="P58508"/>
  <c r="P58509"/>
  <c r="P58510"/>
  <c r="P58511"/>
  <c r="P58512"/>
  <c r="P58513"/>
  <c r="P58514"/>
  <c r="P58515"/>
  <c r="P58516"/>
  <c r="P58517"/>
  <c r="P58518"/>
  <c r="P58519"/>
  <c r="P58520"/>
  <c r="P58521"/>
  <c r="P58522"/>
  <c r="P58523"/>
  <c r="P58524"/>
  <c r="P58525"/>
  <c r="P58526"/>
  <c r="P58527"/>
  <c r="P58528"/>
  <c r="P58529"/>
  <c r="P58530"/>
  <c r="P58531"/>
  <c r="P58532"/>
  <c r="P58533"/>
  <c r="P58534"/>
  <c r="P58535"/>
  <c r="P58536"/>
  <c r="P58537"/>
  <c r="P58538"/>
  <c r="P58539"/>
  <c r="P58540"/>
  <c r="P58541"/>
  <c r="P58542"/>
  <c r="P58543"/>
  <c r="P58544"/>
  <c r="P58545"/>
  <c r="P58546"/>
  <c r="P58547"/>
  <c r="P58548"/>
  <c r="P58549"/>
  <c r="P58550"/>
  <c r="P58551"/>
  <c r="P58552"/>
  <c r="P58553"/>
  <c r="P58554"/>
  <c r="P58555"/>
  <c r="P58556"/>
  <c r="P58557"/>
  <c r="P58558"/>
  <c r="P58559"/>
  <c r="P58560"/>
  <c r="P58561"/>
  <c r="P58562"/>
  <c r="P58563"/>
  <c r="P58564"/>
  <c r="P58565"/>
  <c r="P58566"/>
  <c r="P58567"/>
  <c r="P58568"/>
  <c r="P58569"/>
  <c r="P58570"/>
  <c r="P58571"/>
  <c r="P58572"/>
  <c r="P58573"/>
  <c r="P58574"/>
  <c r="P58575"/>
  <c r="P58576"/>
  <c r="P58577"/>
  <c r="P58578"/>
  <c r="P58579"/>
  <c r="P58580"/>
  <c r="P58581"/>
  <c r="P58582"/>
  <c r="P58583"/>
  <c r="P58584"/>
  <c r="P58585"/>
  <c r="P58586"/>
  <c r="P58587"/>
  <c r="P58588"/>
  <c r="P58589"/>
  <c r="P58590"/>
  <c r="P58591"/>
  <c r="P58592"/>
  <c r="P58593"/>
  <c r="P58594"/>
  <c r="P58595"/>
  <c r="P58596"/>
  <c r="P58597"/>
  <c r="P58598"/>
  <c r="P58599"/>
  <c r="P58600"/>
  <c r="P58601"/>
  <c r="P58602"/>
  <c r="P58603"/>
  <c r="P58604"/>
  <c r="P58605"/>
  <c r="P58606"/>
  <c r="P58607"/>
  <c r="P58608"/>
  <c r="P58609"/>
  <c r="P58610"/>
  <c r="P58611"/>
  <c r="P58612"/>
  <c r="P58613"/>
  <c r="P58614"/>
  <c r="P58615"/>
  <c r="P58616"/>
  <c r="P58617"/>
  <c r="P58618"/>
  <c r="P58619"/>
  <c r="P58620"/>
  <c r="P58621"/>
  <c r="P58622"/>
  <c r="P58623"/>
  <c r="P58624"/>
  <c r="P58625"/>
  <c r="P58626"/>
  <c r="P58627"/>
  <c r="P58628"/>
  <c r="P58629"/>
  <c r="P58630"/>
  <c r="P58631"/>
  <c r="P58632"/>
  <c r="P58633"/>
  <c r="P58634"/>
  <c r="P58635"/>
  <c r="P58636"/>
  <c r="P58637"/>
  <c r="P58638"/>
  <c r="P58639"/>
  <c r="P58640"/>
  <c r="P58641"/>
  <c r="P58642"/>
  <c r="P58643"/>
  <c r="P58644"/>
  <c r="P58645"/>
  <c r="P58646"/>
  <c r="P58647"/>
  <c r="P58648"/>
  <c r="P58649"/>
  <c r="P58650"/>
  <c r="P58651"/>
  <c r="P58652"/>
  <c r="P58653"/>
  <c r="P58654"/>
  <c r="P58655"/>
  <c r="P58656"/>
  <c r="P58657"/>
  <c r="P58658"/>
  <c r="P58659"/>
  <c r="P58660"/>
  <c r="P58661"/>
  <c r="P58662"/>
  <c r="P58663"/>
  <c r="P58664"/>
  <c r="P58665"/>
  <c r="P58666"/>
  <c r="P58667"/>
  <c r="P58668"/>
  <c r="P58669"/>
  <c r="P58670"/>
  <c r="P58671"/>
  <c r="P58672"/>
  <c r="P58673"/>
  <c r="P58674"/>
  <c r="P58675"/>
  <c r="P58676"/>
  <c r="P58677"/>
  <c r="P58678"/>
  <c r="P58679"/>
  <c r="P58680"/>
  <c r="P58681"/>
  <c r="P58682"/>
  <c r="P58683"/>
  <c r="P58684"/>
  <c r="P58685"/>
  <c r="P58686"/>
  <c r="P58687"/>
  <c r="P58688"/>
  <c r="P58689"/>
  <c r="P58690"/>
  <c r="P58691"/>
  <c r="P58692"/>
  <c r="P58693"/>
  <c r="P58694"/>
  <c r="P58695"/>
  <c r="P58696"/>
  <c r="P58697"/>
  <c r="P58698"/>
  <c r="P58699"/>
  <c r="P58700"/>
  <c r="P58701"/>
  <c r="P58702"/>
  <c r="P58703"/>
  <c r="P58704"/>
  <c r="P58705"/>
  <c r="P58706"/>
  <c r="P58707"/>
  <c r="P58708"/>
  <c r="P58709"/>
  <c r="P58710"/>
  <c r="P58711"/>
  <c r="P58712"/>
  <c r="P58713"/>
  <c r="P58714"/>
  <c r="P58715"/>
  <c r="P58716"/>
  <c r="P58717"/>
  <c r="P58718"/>
  <c r="P58719"/>
  <c r="P58720"/>
  <c r="P58721"/>
  <c r="P58722"/>
  <c r="P58723"/>
  <c r="P58724"/>
  <c r="P58725"/>
  <c r="P58726"/>
  <c r="P58727"/>
  <c r="P58728"/>
  <c r="P58729"/>
  <c r="P58730"/>
  <c r="P58731"/>
  <c r="P58732"/>
  <c r="P58733"/>
  <c r="P58734"/>
  <c r="P58735"/>
  <c r="P58736"/>
  <c r="P58737"/>
  <c r="P58738"/>
  <c r="P58739"/>
  <c r="P58740"/>
  <c r="P58741"/>
  <c r="P58742"/>
  <c r="P58743"/>
  <c r="P58744"/>
  <c r="P58745"/>
  <c r="P58746"/>
  <c r="P58747"/>
  <c r="P58748"/>
  <c r="P58749"/>
  <c r="P58750"/>
  <c r="P58751"/>
  <c r="P58752"/>
  <c r="P58753"/>
  <c r="P58754"/>
  <c r="P58755"/>
  <c r="P58756"/>
  <c r="P58757"/>
  <c r="P58758"/>
  <c r="P58759"/>
  <c r="P58760"/>
  <c r="P58761"/>
  <c r="P58762"/>
  <c r="P58763"/>
  <c r="P58764"/>
  <c r="P58765"/>
  <c r="P58766"/>
  <c r="P58767"/>
  <c r="P58768"/>
  <c r="P58769"/>
  <c r="P58770"/>
  <c r="P58771"/>
  <c r="P58772"/>
  <c r="P58773"/>
  <c r="P58774"/>
  <c r="P58775"/>
  <c r="P58776"/>
  <c r="P58777"/>
  <c r="P58778"/>
  <c r="P58779"/>
  <c r="P58780"/>
  <c r="P58781"/>
  <c r="P58782"/>
  <c r="P58783"/>
  <c r="P58784"/>
  <c r="P58785"/>
  <c r="P58786"/>
  <c r="P58787"/>
  <c r="P58788"/>
  <c r="P58789"/>
  <c r="P58790"/>
  <c r="P58791"/>
  <c r="P58792"/>
  <c r="P58793"/>
  <c r="P58794"/>
  <c r="P58795"/>
  <c r="P58796"/>
  <c r="P58797"/>
  <c r="P58798"/>
  <c r="P58799"/>
  <c r="P58800"/>
  <c r="P58801"/>
  <c r="P58802"/>
  <c r="P58803"/>
  <c r="P58804"/>
  <c r="P58805"/>
  <c r="P58806"/>
  <c r="P58807"/>
  <c r="P58808"/>
  <c r="P58809"/>
  <c r="P58810"/>
  <c r="P58811"/>
  <c r="P58812"/>
  <c r="P58813"/>
  <c r="P58814"/>
  <c r="P58815"/>
  <c r="P58816"/>
  <c r="P58817"/>
  <c r="P58818"/>
  <c r="P58819"/>
  <c r="P58820"/>
  <c r="P58821"/>
  <c r="P58822"/>
  <c r="P58823"/>
  <c r="P58824"/>
  <c r="P58825"/>
  <c r="P58826"/>
  <c r="P58827"/>
  <c r="P58828"/>
  <c r="P58829"/>
  <c r="P58830"/>
  <c r="P58831"/>
  <c r="P58832"/>
  <c r="P58833"/>
  <c r="P58834"/>
  <c r="P58835"/>
  <c r="P58836"/>
  <c r="P58837"/>
  <c r="P58838"/>
  <c r="P58839"/>
  <c r="P58840"/>
  <c r="P58841"/>
  <c r="P58842"/>
  <c r="P58843"/>
  <c r="P58844"/>
  <c r="P58845"/>
  <c r="P58846"/>
  <c r="P58847"/>
  <c r="P58848"/>
  <c r="P58849"/>
  <c r="P58850"/>
  <c r="P58851"/>
  <c r="P58852"/>
  <c r="P58853"/>
  <c r="P58854"/>
  <c r="P58855"/>
  <c r="P58856"/>
  <c r="P58857"/>
  <c r="P58858"/>
  <c r="P58859"/>
  <c r="P58860"/>
  <c r="P58861"/>
  <c r="P58862"/>
  <c r="P58863"/>
  <c r="P58864"/>
  <c r="P58865"/>
  <c r="P58866"/>
  <c r="P58867"/>
  <c r="P58868"/>
  <c r="P58869"/>
  <c r="P58870"/>
  <c r="P58871"/>
  <c r="P58872"/>
  <c r="P58873"/>
  <c r="P58874"/>
  <c r="P58875"/>
  <c r="P58876"/>
  <c r="P58877"/>
  <c r="P58878"/>
  <c r="P58879"/>
  <c r="P58880"/>
  <c r="P58881"/>
  <c r="P58882"/>
  <c r="P58883"/>
  <c r="P58884"/>
  <c r="P58885"/>
  <c r="P58886"/>
  <c r="P58887"/>
  <c r="P58888"/>
  <c r="P58889"/>
  <c r="P58890"/>
  <c r="P58891"/>
  <c r="P58892"/>
  <c r="P58893"/>
  <c r="P58894"/>
  <c r="P58895"/>
  <c r="P58896"/>
  <c r="P58897"/>
  <c r="P58898"/>
  <c r="P58899"/>
  <c r="P58900"/>
  <c r="P58901"/>
  <c r="P58902"/>
  <c r="P58903"/>
  <c r="P58904"/>
  <c r="P58905"/>
  <c r="P58906"/>
  <c r="P58907"/>
  <c r="P58908"/>
  <c r="P58909"/>
  <c r="P58910"/>
  <c r="P58911"/>
  <c r="P58912"/>
  <c r="P58913"/>
  <c r="P58914"/>
  <c r="P58915"/>
  <c r="P58916"/>
  <c r="P58917"/>
  <c r="P58918"/>
  <c r="P58919"/>
  <c r="P58920"/>
  <c r="P58921"/>
  <c r="P58922"/>
  <c r="P58923"/>
  <c r="P58924"/>
  <c r="P58925"/>
  <c r="P58926"/>
  <c r="P58927"/>
  <c r="P58928"/>
  <c r="P58929"/>
  <c r="P58930"/>
  <c r="P58931"/>
  <c r="P58932"/>
  <c r="P58933"/>
  <c r="P58934"/>
  <c r="P58935"/>
  <c r="P58936"/>
  <c r="P58937"/>
  <c r="P58938"/>
  <c r="P58939"/>
  <c r="P58940"/>
  <c r="P58941"/>
  <c r="P58942"/>
  <c r="P58943"/>
  <c r="P58944"/>
  <c r="P58945"/>
  <c r="P58946"/>
  <c r="P58947"/>
  <c r="P58948"/>
  <c r="P58949"/>
  <c r="P58950"/>
  <c r="P58951"/>
  <c r="P58952"/>
  <c r="P58953"/>
  <c r="P58954"/>
  <c r="P58955"/>
  <c r="P58956"/>
  <c r="P58957"/>
  <c r="P58958"/>
  <c r="P58959"/>
  <c r="P58960"/>
  <c r="P58961"/>
  <c r="P58962"/>
  <c r="P58963"/>
  <c r="P58964"/>
  <c r="P58965"/>
  <c r="P58966"/>
  <c r="P58967"/>
  <c r="P58968"/>
  <c r="P58969"/>
  <c r="P58970"/>
  <c r="P58971"/>
  <c r="P58972"/>
  <c r="P58973"/>
  <c r="P58974"/>
  <c r="P58975"/>
  <c r="P58976"/>
  <c r="P58977"/>
  <c r="P58978"/>
  <c r="P58979"/>
  <c r="P58980"/>
  <c r="P58981"/>
  <c r="P58982"/>
  <c r="P58983"/>
  <c r="P58984"/>
  <c r="P58985"/>
  <c r="P58986"/>
  <c r="P58987"/>
  <c r="P58988"/>
  <c r="P58989"/>
  <c r="P58990"/>
  <c r="P58991"/>
  <c r="P58992"/>
  <c r="P58993"/>
  <c r="P58994"/>
  <c r="P58995"/>
  <c r="P58996"/>
  <c r="P58997"/>
  <c r="P58998"/>
  <c r="P58999"/>
  <c r="P59000"/>
  <c r="P59001"/>
  <c r="P59002"/>
  <c r="P59003"/>
  <c r="P59004"/>
  <c r="P59005"/>
  <c r="P59006"/>
  <c r="P59007"/>
  <c r="P59008"/>
  <c r="P59009"/>
  <c r="P59010"/>
  <c r="P59011"/>
  <c r="P59012"/>
  <c r="P59013"/>
  <c r="P59014"/>
  <c r="P59015"/>
  <c r="P59016"/>
  <c r="P59017"/>
  <c r="P59018"/>
  <c r="P59019"/>
  <c r="P59020"/>
  <c r="P59021"/>
  <c r="P59022"/>
  <c r="P59023"/>
  <c r="P59024"/>
  <c r="P59025"/>
  <c r="P59026"/>
  <c r="P59027"/>
  <c r="P59028"/>
  <c r="P59029"/>
  <c r="P59030"/>
  <c r="P59031"/>
  <c r="P59032"/>
  <c r="P59033"/>
  <c r="P59034"/>
  <c r="P59035"/>
  <c r="P59036"/>
  <c r="P59037"/>
  <c r="P59038"/>
  <c r="P59039"/>
  <c r="P59040"/>
  <c r="P59041"/>
  <c r="P59042"/>
  <c r="P59043"/>
  <c r="P59044"/>
  <c r="P59045"/>
  <c r="P59046"/>
  <c r="P59047"/>
  <c r="P59048"/>
  <c r="P59049"/>
  <c r="P59050"/>
  <c r="P59051"/>
  <c r="P59052"/>
  <c r="P59053"/>
  <c r="P59054"/>
  <c r="P59055"/>
  <c r="P59056"/>
  <c r="P59057"/>
  <c r="P59058"/>
  <c r="P59059"/>
  <c r="P59060"/>
  <c r="P59061"/>
  <c r="P59062"/>
  <c r="P59063"/>
  <c r="P59064"/>
  <c r="P59065"/>
  <c r="P59066"/>
  <c r="P59067"/>
  <c r="P59068"/>
  <c r="P59069"/>
  <c r="P59070"/>
  <c r="P59071"/>
  <c r="P59072"/>
  <c r="P59073"/>
  <c r="P59074"/>
  <c r="P59075"/>
  <c r="P59076"/>
  <c r="P59077"/>
  <c r="P59078"/>
  <c r="P59079"/>
  <c r="P59080"/>
  <c r="P59081"/>
  <c r="P59082"/>
  <c r="P59083"/>
  <c r="P59084"/>
  <c r="P59085"/>
  <c r="P59086"/>
  <c r="P59087"/>
  <c r="P59088"/>
  <c r="P59089"/>
  <c r="P59090"/>
  <c r="P59091"/>
  <c r="P59092"/>
  <c r="P59093"/>
  <c r="P59094"/>
  <c r="P59095"/>
  <c r="P59096"/>
  <c r="P59097"/>
  <c r="P59098"/>
  <c r="P59099"/>
  <c r="P59100"/>
  <c r="P59101"/>
  <c r="P59102"/>
  <c r="P59103"/>
  <c r="P59104"/>
  <c r="P59105"/>
  <c r="P59106"/>
  <c r="P59107"/>
  <c r="P59108"/>
  <c r="P59109"/>
  <c r="P59110"/>
  <c r="P59111"/>
  <c r="P59112"/>
  <c r="P59113"/>
  <c r="P59114"/>
  <c r="P59115"/>
  <c r="P59116"/>
  <c r="P59117"/>
  <c r="P59118"/>
  <c r="P59119"/>
  <c r="P59120"/>
  <c r="P59121"/>
  <c r="P59122"/>
  <c r="P59123"/>
  <c r="P59124"/>
  <c r="P59125"/>
  <c r="P59126"/>
  <c r="P59127"/>
  <c r="P59128"/>
  <c r="P59129"/>
  <c r="P59130"/>
  <c r="P59131"/>
  <c r="P59132"/>
  <c r="P59133"/>
  <c r="P59134"/>
  <c r="P59135"/>
  <c r="P59136"/>
  <c r="P59137"/>
  <c r="P59138"/>
  <c r="P59139"/>
  <c r="P59140"/>
  <c r="P59141"/>
  <c r="P59142"/>
  <c r="P59143"/>
  <c r="P59144"/>
  <c r="P59145"/>
  <c r="P59146"/>
  <c r="P59147"/>
  <c r="P59148"/>
  <c r="P59149"/>
  <c r="P59150"/>
  <c r="P59151"/>
  <c r="P59152"/>
  <c r="P59153"/>
  <c r="P59154"/>
  <c r="P59155"/>
  <c r="P59156"/>
  <c r="P59157"/>
  <c r="P59158"/>
  <c r="P59159"/>
  <c r="P59160"/>
  <c r="P59161"/>
  <c r="P59162"/>
  <c r="P59163"/>
  <c r="P59164"/>
  <c r="P59165"/>
  <c r="P59166"/>
  <c r="P59167"/>
  <c r="P59168"/>
  <c r="P59169"/>
  <c r="P59170"/>
  <c r="P59171"/>
  <c r="P59172"/>
  <c r="P59173"/>
  <c r="P59174"/>
  <c r="P59175"/>
  <c r="P59176"/>
  <c r="P59177"/>
  <c r="P59178"/>
  <c r="P59179"/>
  <c r="P59180"/>
  <c r="P59181"/>
  <c r="P59182"/>
  <c r="P59183"/>
  <c r="P59184"/>
  <c r="P59185"/>
  <c r="P59186"/>
  <c r="P59187"/>
  <c r="P59188"/>
  <c r="P59189"/>
  <c r="P59190"/>
  <c r="P59191"/>
  <c r="P59192"/>
  <c r="P59193"/>
  <c r="P59194"/>
  <c r="P59195"/>
  <c r="P59196"/>
  <c r="P59197"/>
  <c r="P59198"/>
  <c r="P59199"/>
  <c r="P59200"/>
  <c r="P59201"/>
  <c r="P59202"/>
  <c r="P59203"/>
  <c r="P59204"/>
  <c r="P59205"/>
  <c r="P59206"/>
  <c r="P59207"/>
  <c r="P59208"/>
  <c r="P59209"/>
  <c r="P59210"/>
  <c r="P59211"/>
  <c r="P59212"/>
  <c r="P59213"/>
  <c r="P59214"/>
  <c r="P59215"/>
  <c r="P59216"/>
  <c r="P59217"/>
  <c r="P59218"/>
  <c r="P59219"/>
  <c r="P59220"/>
  <c r="P59221"/>
  <c r="P59222"/>
  <c r="P59223"/>
  <c r="P59224"/>
  <c r="P59225"/>
  <c r="P59226"/>
  <c r="P59227"/>
  <c r="P59228"/>
  <c r="P59229"/>
  <c r="P59230"/>
  <c r="P59231"/>
  <c r="P59232"/>
  <c r="P59233"/>
  <c r="P59234"/>
  <c r="P59235"/>
  <c r="P59236"/>
  <c r="P59237"/>
  <c r="P59238"/>
  <c r="P59239"/>
  <c r="P59240"/>
  <c r="P59241"/>
  <c r="P59242"/>
  <c r="P59243"/>
  <c r="P59244"/>
  <c r="P59245"/>
  <c r="P59246"/>
  <c r="P59247"/>
  <c r="P59248"/>
  <c r="P59249"/>
  <c r="P59250"/>
  <c r="P59251"/>
  <c r="P59252"/>
  <c r="P59253"/>
  <c r="P59254"/>
  <c r="P59255"/>
  <c r="P59256"/>
  <c r="P59257"/>
  <c r="P59258"/>
  <c r="P59259"/>
  <c r="P59260"/>
  <c r="P59261"/>
  <c r="P59262"/>
  <c r="P59263"/>
  <c r="P59264"/>
  <c r="P59265"/>
  <c r="P59266"/>
  <c r="P59267"/>
  <c r="P59268"/>
  <c r="P59269"/>
  <c r="P59270"/>
  <c r="P59271"/>
  <c r="P59272"/>
  <c r="P59273"/>
  <c r="P59274"/>
  <c r="P59275"/>
  <c r="P59276"/>
  <c r="P59277"/>
  <c r="P59278"/>
  <c r="P59279"/>
  <c r="P59280"/>
  <c r="P59281"/>
  <c r="P59282"/>
  <c r="P59283"/>
  <c r="P59284"/>
  <c r="P59285"/>
  <c r="P59286"/>
  <c r="P59287"/>
  <c r="P59288"/>
  <c r="P59289"/>
  <c r="P59290"/>
  <c r="P59291"/>
  <c r="P59292"/>
  <c r="P59293"/>
  <c r="P59294"/>
  <c r="P59295"/>
  <c r="P59296"/>
  <c r="P59297"/>
  <c r="P59298"/>
  <c r="P59299"/>
  <c r="P59300"/>
  <c r="P59301"/>
  <c r="P59302"/>
  <c r="P59303"/>
  <c r="P59304"/>
  <c r="P59305"/>
  <c r="P59306"/>
  <c r="P59307"/>
  <c r="P59308"/>
  <c r="P59309"/>
  <c r="P59310"/>
  <c r="P59311"/>
  <c r="P59312"/>
  <c r="P59313"/>
  <c r="P59314"/>
  <c r="P59315"/>
  <c r="P59316"/>
  <c r="P59317"/>
  <c r="P59318"/>
  <c r="P59319"/>
  <c r="P59320"/>
  <c r="P59321"/>
  <c r="P59322"/>
  <c r="P59323"/>
  <c r="P59324"/>
  <c r="P59325"/>
  <c r="P59326"/>
  <c r="P59327"/>
  <c r="P59328"/>
  <c r="P59329"/>
  <c r="P59330"/>
  <c r="P59331"/>
  <c r="P59332"/>
  <c r="P59333"/>
  <c r="P59334"/>
  <c r="P59335"/>
  <c r="P59336"/>
  <c r="P59337"/>
  <c r="P59338"/>
  <c r="P59339"/>
  <c r="P59340"/>
  <c r="P59341"/>
  <c r="P59342"/>
  <c r="P59343"/>
  <c r="P59344"/>
  <c r="P59345"/>
  <c r="P59346"/>
  <c r="P59347"/>
  <c r="P59348"/>
  <c r="P59349"/>
  <c r="P59350"/>
  <c r="P59351"/>
  <c r="P59352"/>
  <c r="P59353"/>
  <c r="P59354"/>
  <c r="P59355"/>
  <c r="P59356"/>
  <c r="P59357"/>
  <c r="P59358"/>
  <c r="P59359"/>
  <c r="P59360"/>
  <c r="P59361"/>
  <c r="P59362"/>
  <c r="P59363"/>
  <c r="P59364"/>
  <c r="P59365"/>
  <c r="P59366"/>
  <c r="P59367"/>
  <c r="P59368"/>
  <c r="P59369"/>
  <c r="P59370"/>
  <c r="P59371"/>
  <c r="P59372"/>
  <c r="P59373"/>
  <c r="P59374"/>
  <c r="P59375"/>
  <c r="P59376"/>
  <c r="P59377"/>
  <c r="P59378"/>
  <c r="P59379"/>
  <c r="P59380"/>
  <c r="P59381"/>
  <c r="P59382"/>
  <c r="P59383"/>
  <c r="P59384"/>
  <c r="P59385"/>
  <c r="P59386"/>
  <c r="P59387"/>
  <c r="P59388"/>
  <c r="P59389"/>
  <c r="P59390"/>
  <c r="P59391"/>
  <c r="P59392"/>
  <c r="P59393"/>
  <c r="P59394"/>
  <c r="P59395"/>
  <c r="P59396"/>
  <c r="P59397"/>
  <c r="P59398"/>
  <c r="P59399"/>
  <c r="P59400"/>
  <c r="P59401"/>
  <c r="P59402"/>
  <c r="P59403"/>
  <c r="P59404"/>
  <c r="P59405"/>
  <c r="P59406"/>
  <c r="P59407"/>
  <c r="P59408"/>
  <c r="P59409"/>
  <c r="P59410"/>
  <c r="P59411"/>
  <c r="P59412"/>
  <c r="P59413"/>
  <c r="P59414"/>
  <c r="P59415"/>
  <c r="P59416"/>
  <c r="P59417"/>
  <c r="P59418"/>
  <c r="P59419"/>
  <c r="P59420"/>
  <c r="P59421"/>
  <c r="P59422"/>
  <c r="P59423"/>
  <c r="P59424"/>
  <c r="P59425"/>
  <c r="P59426"/>
  <c r="P59427"/>
  <c r="P59428"/>
  <c r="P59429"/>
  <c r="P59430"/>
  <c r="P59431"/>
  <c r="P59432"/>
  <c r="P59433"/>
  <c r="P59434"/>
  <c r="P59435"/>
  <c r="P59436"/>
  <c r="P59437"/>
  <c r="P59438"/>
  <c r="P59439"/>
  <c r="P59440"/>
  <c r="P59441"/>
  <c r="P59442"/>
  <c r="P59443"/>
  <c r="P59444"/>
  <c r="P59445"/>
  <c r="P59446"/>
  <c r="P59447"/>
  <c r="P59448"/>
  <c r="P59449"/>
  <c r="P59450"/>
  <c r="P59451"/>
  <c r="P59452"/>
  <c r="P59453"/>
  <c r="P59454"/>
  <c r="P59455"/>
  <c r="P59456"/>
  <c r="P59457"/>
  <c r="P59458"/>
  <c r="P59459"/>
  <c r="P59460"/>
  <c r="P59461"/>
  <c r="P59462"/>
  <c r="P59463"/>
  <c r="P59464"/>
  <c r="P59465"/>
  <c r="P59466"/>
  <c r="P59467"/>
  <c r="P59468"/>
  <c r="P59469"/>
  <c r="P59470"/>
  <c r="P59471"/>
  <c r="P59472"/>
  <c r="P59473"/>
  <c r="P59474"/>
  <c r="P59475"/>
  <c r="P59476"/>
  <c r="P59477"/>
  <c r="P59478"/>
  <c r="P59479"/>
  <c r="P59480"/>
  <c r="P59481"/>
  <c r="P59482"/>
  <c r="P59483"/>
  <c r="P59484"/>
  <c r="P59485"/>
  <c r="P59486"/>
  <c r="P59487"/>
  <c r="P59488"/>
  <c r="P59489"/>
  <c r="P59490"/>
  <c r="P59491"/>
  <c r="P59492"/>
  <c r="P59493"/>
  <c r="P59494"/>
  <c r="P59495"/>
  <c r="P59496"/>
  <c r="P59497"/>
  <c r="P59498"/>
  <c r="P59499"/>
  <c r="P59500"/>
  <c r="P59501"/>
  <c r="P59502"/>
  <c r="P59503"/>
  <c r="P59504"/>
  <c r="P59505"/>
  <c r="P59506"/>
  <c r="P59507"/>
  <c r="P59508"/>
  <c r="P59509"/>
  <c r="P59510"/>
  <c r="P59511"/>
  <c r="P59512"/>
  <c r="P59513"/>
  <c r="P59514"/>
  <c r="P59515"/>
  <c r="P59516"/>
  <c r="P59517"/>
  <c r="P59518"/>
  <c r="P59519"/>
  <c r="P59520"/>
  <c r="P59521"/>
  <c r="P59522"/>
  <c r="P59523"/>
  <c r="P59524"/>
  <c r="P59525"/>
  <c r="P59526"/>
  <c r="P59527"/>
  <c r="P59528"/>
  <c r="P59529"/>
  <c r="P59530"/>
  <c r="P59531"/>
  <c r="P59532"/>
  <c r="P59533"/>
  <c r="P59534"/>
  <c r="P59535"/>
  <c r="P59536"/>
  <c r="P59537"/>
  <c r="P59538"/>
  <c r="P59539"/>
  <c r="P59540"/>
  <c r="P59541"/>
  <c r="P59542"/>
  <c r="P59543"/>
  <c r="P59544"/>
  <c r="P59545"/>
  <c r="P59546"/>
  <c r="P59547"/>
  <c r="P59548"/>
  <c r="P59549"/>
  <c r="P59550"/>
  <c r="P59551"/>
  <c r="P59552"/>
  <c r="P59553"/>
  <c r="P59554"/>
  <c r="P59555"/>
  <c r="P59556"/>
  <c r="P59557"/>
  <c r="P59558"/>
  <c r="P59559"/>
  <c r="P59560"/>
  <c r="P59561"/>
  <c r="P59562"/>
  <c r="P59563"/>
  <c r="P59564"/>
  <c r="P59565"/>
  <c r="P59566"/>
  <c r="P59567"/>
  <c r="P59568"/>
  <c r="P59569"/>
  <c r="P59570"/>
  <c r="P59571"/>
  <c r="P59572"/>
  <c r="P59573"/>
  <c r="P59574"/>
  <c r="P59575"/>
  <c r="P59576"/>
  <c r="P59577"/>
  <c r="P59578"/>
  <c r="P59579"/>
  <c r="P59580"/>
  <c r="P59581"/>
  <c r="P59582"/>
  <c r="P59583"/>
  <c r="P59584"/>
  <c r="P59585"/>
  <c r="P59586"/>
  <c r="P59587"/>
  <c r="P59588"/>
  <c r="P59589"/>
  <c r="P59590"/>
  <c r="P59591"/>
  <c r="P59592"/>
  <c r="P59593"/>
  <c r="P59594"/>
  <c r="P59595"/>
  <c r="P59596"/>
  <c r="P59597"/>
  <c r="P59598"/>
  <c r="P59599"/>
  <c r="P59600"/>
  <c r="P59601"/>
  <c r="P59602"/>
  <c r="P59603"/>
  <c r="P59604"/>
  <c r="P59605"/>
  <c r="P59606"/>
  <c r="P59607"/>
  <c r="P59608"/>
  <c r="P59609"/>
  <c r="P59610"/>
  <c r="P59611"/>
  <c r="P59612"/>
  <c r="P59613"/>
  <c r="P59614"/>
  <c r="P59615"/>
  <c r="P59616"/>
  <c r="P59617"/>
  <c r="P59618"/>
  <c r="P59619"/>
  <c r="P59620"/>
  <c r="P59621"/>
  <c r="P59622"/>
  <c r="P59623"/>
  <c r="P59624"/>
  <c r="P59625"/>
  <c r="P59626"/>
  <c r="P59627"/>
  <c r="P59628"/>
  <c r="P59629"/>
  <c r="P59630"/>
  <c r="P59631"/>
  <c r="P59632"/>
  <c r="P59633"/>
  <c r="P59634"/>
  <c r="P59635"/>
  <c r="P59636"/>
  <c r="P59637"/>
  <c r="P59638"/>
  <c r="P59639"/>
  <c r="P59640"/>
  <c r="P59641"/>
  <c r="P59642"/>
  <c r="P59643"/>
  <c r="P59644"/>
  <c r="P59645"/>
  <c r="P59646"/>
  <c r="P59647"/>
  <c r="P59648"/>
  <c r="P59649"/>
  <c r="P59650"/>
  <c r="P59651"/>
  <c r="P59652"/>
  <c r="P59653"/>
  <c r="P59654"/>
  <c r="P59655"/>
  <c r="P59656"/>
  <c r="P59657"/>
  <c r="P59658"/>
  <c r="P59659"/>
  <c r="P59660"/>
  <c r="P59661"/>
  <c r="P59662"/>
  <c r="P59663"/>
  <c r="P59664"/>
  <c r="P59665"/>
  <c r="P59666"/>
  <c r="P59667"/>
  <c r="P59668"/>
  <c r="P59669"/>
  <c r="P59670"/>
  <c r="P59671"/>
  <c r="P59672"/>
  <c r="P59673"/>
  <c r="P59674"/>
  <c r="P59675"/>
  <c r="P59676"/>
  <c r="P59677"/>
  <c r="P59678"/>
  <c r="P59679"/>
  <c r="P59680"/>
  <c r="P59681"/>
  <c r="P59682"/>
  <c r="P59683"/>
  <c r="P59684"/>
  <c r="P59685"/>
  <c r="P59686"/>
  <c r="P59687"/>
  <c r="P59688"/>
  <c r="P59689"/>
  <c r="P59690"/>
  <c r="P59691"/>
  <c r="P59692"/>
  <c r="P59693"/>
  <c r="P59694"/>
  <c r="P59695"/>
  <c r="P59696"/>
  <c r="P59697"/>
  <c r="P59698"/>
  <c r="P59699"/>
  <c r="P59700"/>
  <c r="P59701"/>
  <c r="P59702"/>
  <c r="P59703"/>
  <c r="P59704"/>
  <c r="P59705"/>
  <c r="P59706"/>
  <c r="P59707"/>
  <c r="P59708"/>
  <c r="P59709"/>
  <c r="P59710"/>
  <c r="P59711"/>
  <c r="P59712"/>
  <c r="P59713"/>
  <c r="P59714"/>
  <c r="P59715"/>
  <c r="P59716"/>
  <c r="P59717"/>
  <c r="P59718"/>
  <c r="P59719"/>
  <c r="P59720"/>
  <c r="P59721"/>
  <c r="P59722"/>
  <c r="P59723"/>
  <c r="P59724"/>
  <c r="P59725"/>
  <c r="P59726"/>
  <c r="P59727"/>
  <c r="P59728"/>
  <c r="P59729"/>
  <c r="P59730"/>
  <c r="P59731"/>
  <c r="P59732"/>
  <c r="P59733"/>
  <c r="P59734"/>
  <c r="P59735"/>
  <c r="P59736"/>
  <c r="P59737"/>
  <c r="P59738"/>
  <c r="P59739"/>
  <c r="P59740"/>
  <c r="P59741"/>
  <c r="P59742"/>
  <c r="P59743"/>
  <c r="P59744"/>
  <c r="P59745"/>
  <c r="P59746"/>
  <c r="P59747"/>
  <c r="P59748"/>
  <c r="P59749"/>
  <c r="P59750"/>
  <c r="P59751"/>
  <c r="P59752"/>
  <c r="P59753"/>
  <c r="P59754"/>
  <c r="P59755"/>
  <c r="P59756"/>
  <c r="P59757"/>
  <c r="P59758"/>
  <c r="P59759"/>
  <c r="P59760"/>
  <c r="P59761"/>
  <c r="P59762"/>
  <c r="P59763"/>
  <c r="P59764"/>
  <c r="P59765"/>
  <c r="P59766"/>
  <c r="P59767"/>
  <c r="P59768"/>
  <c r="P59769"/>
  <c r="P59770"/>
  <c r="P59771"/>
  <c r="P59772"/>
  <c r="P59773"/>
  <c r="P59774"/>
  <c r="P59775"/>
  <c r="P59776"/>
  <c r="P59777"/>
  <c r="P59778"/>
  <c r="P59779"/>
  <c r="P59780"/>
  <c r="P59781"/>
  <c r="P59782"/>
  <c r="P59783"/>
  <c r="P59784"/>
  <c r="P59785"/>
  <c r="P59786"/>
  <c r="P59787"/>
  <c r="P59788"/>
  <c r="P59789"/>
  <c r="P59790"/>
  <c r="P59791"/>
  <c r="P59792"/>
  <c r="P59793"/>
  <c r="P59794"/>
  <c r="P59795"/>
  <c r="P59796"/>
  <c r="P59797"/>
  <c r="P59798"/>
  <c r="P59799"/>
  <c r="P59800"/>
  <c r="P59801"/>
  <c r="P59802"/>
  <c r="P59803"/>
  <c r="P59804"/>
  <c r="P59805"/>
  <c r="P59806"/>
  <c r="P59807"/>
  <c r="P59808"/>
  <c r="P59809"/>
  <c r="P59810"/>
  <c r="P59811"/>
  <c r="P59812"/>
  <c r="P59813"/>
  <c r="P59814"/>
  <c r="P59815"/>
  <c r="P59816"/>
  <c r="P59817"/>
  <c r="P59818"/>
  <c r="P59819"/>
  <c r="P59820"/>
  <c r="P59821"/>
  <c r="P59822"/>
  <c r="P59823"/>
  <c r="P59824"/>
  <c r="P59825"/>
  <c r="P59826"/>
  <c r="P59827"/>
  <c r="P59828"/>
  <c r="P59829"/>
  <c r="P59830"/>
  <c r="P59831"/>
  <c r="P59832"/>
  <c r="P59833"/>
  <c r="P59834"/>
  <c r="P59835"/>
  <c r="P59836"/>
  <c r="P59837"/>
  <c r="P59838"/>
  <c r="P59839"/>
  <c r="P59840"/>
  <c r="P59841"/>
  <c r="P59842"/>
  <c r="P59843"/>
  <c r="P59844"/>
  <c r="P59845"/>
  <c r="P59846"/>
  <c r="P59847"/>
  <c r="P59848"/>
  <c r="P59849"/>
  <c r="P59850"/>
  <c r="P59851"/>
  <c r="P59852"/>
  <c r="P59853"/>
  <c r="P59854"/>
  <c r="P59855"/>
  <c r="P59856"/>
  <c r="P59857"/>
  <c r="P59858"/>
  <c r="P59859"/>
  <c r="P59860"/>
  <c r="P59861"/>
  <c r="P59862"/>
  <c r="P59863"/>
  <c r="P59864"/>
  <c r="P59865"/>
  <c r="P59866"/>
  <c r="P59867"/>
  <c r="P59868"/>
  <c r="P59869"/>
  <c r="P59870"/>
  <c r="P59871"/>
  <c r="P59872"/>
  <c r="P59873"/>
  <c r="P59874"/>
  <c r="P59875"/>
  <c r="P59876"/>
  <c r="P59877"/>
  <c r="P59878"/>
  <c r="P59879"/>
  <c r="P59880"/>
  <c r="P59881"/>
  <c r="P59882"/>
  <c r="P59883"/>
  <c r="P59884"/>
  <c r="P59885"/>
  <c r="P59886"/>
  <c r="P59887"/>
  <c r="P59888"/>
  <c r="P59889"/>
  <c r="P59890"/>
  <c r="P59891"/>
  <c r="P59892"/>
  <c r="P59893"/>
  <c r="P59894"/>
  <c r="P59895"/>
  <c r="P59896"/>
  <c r="P59897"/>
  <c r="P59898"/>
  <c r="P59899"/>
  <c r="P59900"/>
  <c r="P59901"/>
  <c r="P59902"/>
  <c r="P59903"/>
  <c r="P59904"/>
  <c r="P59905"/>
  <c r="P59906"/>
  <c r="P59907"/>
  <c r="P59908"/>
  <c r="P59909"/>
  <c r="P59910"/>
  <c r="P59911"/>
  <c r="P59912"/>
  <c r="P59913"/>
  <c r="P59914"/>
  <c r="P59915"/>
  <c r="P59916"/>
  <c r="P59917"/>
  <c r="P59918"/>
  <c r="P59919"/>
  <c r="P59920"/>
  <c r="P59921"/>
  <c r="P59922"/>
  <c r="P59923"/>
  <c r="P59924"/>
  <c r="P59925"/>
  <c r="P59926"/>
  <c r="P59927"/>
  <c r="P59928"/>
  <c r="P59929"/>
  <c r="P59930"/>
  <c r="P59931"/>
  <c r="P59932"/>
  <c r="P59933"/>
  <c r="P59934"/>
  <c r="P59935"/>
  <c r="P59936"/>
  <c r="P59937"/>
  <c r="P59938"/>
  <c r="P59939"/>
  <c r="P59940"/>
  <c r="P59941"/>
  <c r="P59942"/>
  <c r="P59943"/>
  <c r="P59944"/>
  <c r="P59945"/>
  <c r="P59946"/>
  <c r="P59947"/>
  <c r="P59948"/>
  <c r="P59949"/>
  <c r="P59950"/>
  <c r="P59951"/>
  <c r="P59952"/>
  <c r="P59953"/>
  <c r="P59954"/>
  <c r="P59955"/>
  <c r="P59956"/>
  <c r="P59957"/>
  <c r="P59958"/>
  <c r="P59959"/>
  <c r="P59960"/>
  <c r="P59961"/>
  <c r="P59962"/>
  <c r="P59963"/>
  <c r="P59964"/>
  <c r="P59965"/>
  <c r="P59966"/>
  <c r="P59967"/>
  <c r="P59968"/>
  <c r="P59969"/>
  <c r="P59970"/>
  <c r="P59971"/>
  <c r="P59972"/>
  <c r="P59973"/>
  <c r="P59974"/>
  <c r="P59975"/>
  <c r="P59976"/>
  <c r="P59977"/>
  <c r="P59978"/>
  <c r="P59979"/>
  <c r="P59980"/>
  <c r="P59981"/>
  <c r="P59982"/>
  <c r="P59983"/>
  <c r="P59984"/>
  <c r="P59985"/>
  <c r="P59986"/>
  <c r="P59987"/>
  <c r="P59988"/>
  <c r="P59989"/>
  <c r="P59990"/>
  <c r="P59991"/>
  <c r="P59992"/>
  <c r="P59993"/>
  <c r="P59994"/>
  <c r="P59995"/>
  <c r="P59996"/>
  <c r="P59997"/>
  <c r="P59998"/>
  <c r="P59999"/>
  <c r="P60000"/>
  <c r="P60001"/>
  <c r="P60002"/>
  <c r="P60003"/>
  <c r="P60004"/>
  <c r="P60005"/>
  <c r="P60006"/>
  <c r="P60007"/>
  <c r="P60008"/>
  <c r="P60009"/>
  <c r="P60010"/>
  <c r="P60011"/>
  <c r="P60012"/>
  <c r="P60013"/>
  <c r="P60014"/>
  <c r="P60015"/>
  <c r="P60016"/>
  <c r="P60017"/>
  <c r="P60018"/>
  <c r="P60019"/>
  <c r="P60020"/>
  <c r="P60021"/>
  <c r="P60022"/>
  <c r="P60023"/>
  <c r="P60024"/>
  <c r="P60025"/>
  <c r="P60026"/>
  <c r="P60027"/>
  <c r="P60028"/>
  <c r="P60029"/>
  <c r="P60030"/>
  <c r="P60031"/>
  <c r="P60032"/>
  <c r="P60033"/>
  <c r="P60034"/>
  <c r="P60035"/>
  <c r="P60036"/>
  <c r="P60037"/>
  <c r="P60038"/>
  <c r="P60039"/>
  <c r="P60040"/>
  <c r="P60041"/>
  <c r="P60042"/>
  <c r="P60043"/>
  <c r="P60044"/>
  <c r="P60045"/>
  <c r="P60046"/>
  <c r="P60047"/>
  <c r="P60048"/>
  <c r="P60049"/>
  <c r="P60050"/>
  <c r="P60051"/>
  <c r="P60052"/>
  <c r="P60053"/>
  <c r="P60054"/>
  <c r="P60055"/>
  <c r="P60056"/>
  <c r="P60057"/>
  <c r="P60058"/>
  <c r="P60059"/>
  <c r="P60060"/>
  <c r="P60061"/>
  <c r="P60062"/>
  <c r="P60063"/>
  <c r="P60064"/>
  <c r="P60065"/>
  <c r="P60066"/>
  <c r="P60067"/>
  <c r="P60068"/>
  <c r="P60069"/>
  <c r="P60070"/>
  <c r="P60071"/>
  <c r="P60072"/>
  <c r="P60073"/>
  <c r="P60074"/>
  <c r="P60075"/>
  <c r="P60076"/>
  <c r="P60077"/>
  <c r="P60078"/>
  <c r="P60079"/>
  <c r="P60080"/>
  <c r="P60081"/>
  <c r="P60082"/>
  <c r="P60083"/>
  <c r="P60084"/>
  <c r="P60085"/>
  <c r="P60086"/>
  <c r="P60087"/>
  <c r="P60088"/>
  <c r="P60089"/>
  <c r="P60090"/>
  <c r="P60091"/>
  <c r="P60092"/>
  <c r="P60093"/>
  <c r="P60094"/>
  <c r="P60095"/>
  <c r="P60096"/>
  <c r="P60097"/>
  <c r="P60098"/>
  <c r="P60099"/>
  <c r="P60100"/>
  <c r="P60101"/>
  <c r="P60102"/>
  <c r="P60103"/>
  <c r="P60104"/>
  <c r="P60105"/>
  <c r="P60106"/>
  <c r="P60107"/>
  <c r="P60108"/>
  <c r="P60109"/>
  <c r="P60110"/>
  <c r="P60111"/>
  <c r="P60112"/>
  <c r="P60113"/>
  <c r="P60114"/>
  <c r="P60115"/>
  <c r="P60116"/>
  <c r="P60117"/>
  <c r="P60118"/>
  <c r="P60119"/>
  <c r="P60120"/>
  <c r="P60121"/>
  <c r="P60122"/>
  <c r="P60123"/>
  <c r="P60124"/>
  <c r="P60125"/>
  <c r="P60126"/>
  <c r="P60127"/>
  <c r="P60128"/>
  <c r="P60129"/>
  <c r="P60130"/>
  <c r="P60131"/>
  <c r="P60132"/>
  <c r="P60133"/>
  <c r="P60134"/>
  <c r="P60135"/>
  <c r="P60136"/>
  <c r="P60137"/>
  <c r="P60138"/>
  <c r="P60139"/>
  <c r="P60140"/>
  <c r="P60141"/>
  <c r="P60142"/>
  <c r="P60143"/>
  <c r="P60144"/>
  <c r="P60145"/>
  <c r="P60146"/>
  <c r="P60147"/>
  <c r="P60148"/>
  <c r="P60149"/>
  <c r="P60150"/>
  <c r="P60151"/>
  <c r="P60152"/>
  <c r="P60153"/>
  <c r="P60154"/>
  <c r="P60155"/>
  <c r="P60156"/>
  <c r="P60157"/>
  <c r="P60158"/>
  <c r="P60159"/>
  <c r="P60160"/>
  <c r="P60161"/>
  <c r="P60162"/>
  <c r="P60163"/>
  <c r="P60164"/>
  <c r="P60165"/>
  <c r="P60166"/>
  <c r="P60167"/>
  <c r="P60168"/>
  <c r="P60169"/>
  <c r="P60170"/>
  <c r="P60171"/>
  <c r="P60172"/>
  <c r="P60173"/>
  <c r="P60174"/>
  <c r="P60175"/>
  <c r="P60176"/>
  <c r="P60177"/>
  <c r="P60178"/>
  <c r="P60179"/>
  <c r="P60180"/>
  <c r="P60181"/>
  <c r="P60182"/>
  <c r="P60183"/>
  <c r="P60184"/>
  <c r="P60185"/>
  <c r="P60186"/>
  <c r="P60187"/>
  <c r="P60188"/>
  <c r="P60189"/>
  <c r="P60190"/>
  <c r="P60191"/>
  <c r="P60192"/>
  <c r="P60193"/>
  <c r="P60194"/>
  <c r="P60195"/>
  <c r="P60196"/>
  <c r="P60197"/>
  <c r="P60198"/>
  <c r="P60199"/>
  <c r="P60200"/>
  <c r="P60201"/>
  <c r="P60202"/>
  <c r="P60203"/>
  <c r="P60204"/>
  <c r="P60205"/>
  <c r="P60206"/>
  <c r="P60207"/>
  <c r="P60208"/>
  <c r="P60209"/>
  <c r="P60210"/>
  <c r="P60211"/>
  <c r="P60212"/>
  <c r="P60213"/>
  <c r="P60214"/>
  <c r="P60215"/>
  <c r="P60216"/>
  <c r="P60217"/>
  <c r="P60218"/>
  <c r="P60219"/>
  <c r="P60220"/>
  <c r="P60221"/>
  <c r="P60222"/>
  <c r="P60223"/>
  <c r="P60224"/>
  <c r="P60225"/>
  <c r="P60226"/>
  <c r="P60227"/>
  <c r="P60228"/>
  <c r="P60229"/>
  <c r="P60230"/>
  <c r="P60231"/>
  <c r="P60232"/>
  <c r="P60233"/>
  <c r="P60234"/>
  <c r="P60235"/>
  <c r="P60236"/>
  <c r="P60237"/>
  <c r="P60238"/>
  <c r="P60239"/>
  <c r="P60240"/>
  <c r="P60241"/>
  <c r="P60242"/>
  <c r="P60243"/>
  <c r="P60244"/>
  <c r="P60245"/>
  <c r="P60246"/>
  <c r="P60247"/>
  <c r="P60248"/>
  <c r="P60249"/>
  <c r="P60250"/>
  <c r="P60251"/>
  <c r="P60252"/>
  <c r="P60253"/>
  <c r="P60254"/>
  <c r="P60255"/>
  <c r="P60256"/>
  <c r="P60257"/>
  <c r="P60258"/>
  <c r="P60259"/>
  <c r="P60260"/>
  <c r="P60261"/>
  <c r="P60262"/>
  <c r="P60263"/>
  <c r="P60264"/>
  <c r="P60265"/>
  <c r="P60266"/>
  <c r="P60267"/>
  <c r="P60268"/>
  <c r="P60269"/>
  <c r="P60270"/>
  <c r="P60271"/>
  <c r="P60272"/>
  <c r="P60273"/>
  <c r="P60274"/>
  <c r="P60275"/>
  <c r="P60276"/>
  <c r="P60277"/>
  <c r="P60278"/>
  <c r="P60279"/>
  <c r="P60280"/>
  <c r="P60281"/>
  <c r="P60282"/>
  <c r="P60283"/>
  <c r="P60284"/>
  <c r="P60285"/>
  <c r="P60286"/>
  <c r="P60287"/>
  <c r="P60288"/>
  <c r="P60289"/>
  <c r="P60290"/>
  <c r="P60291"/>
  <c r="P60292"/>
  <c r="P60293"/>
  <c r="P60294"/>
  <c r="P60295"/>
  <c r="P60296"/>
  <c r="P60297"/>
  <c r="P60298"/>
  <c r="P60299"/>
  <c r="P60300"/>
  <c r="P60301"/>
  <c r="P60302"/>
  <c r="P60303"/>
  <c r="P60304"/>
  <c r="P60305"/>
  <c r="P60306"/>
  <c r="P60307"/>
  <c r="P60308"/>
  <c r="P60309"/>
  <c r="P60310"/>
  <c r="P60311"/>
  <c r="P60312"/>
  <c r="P60313"/>
  <c r="P60314"/>
  <c r="P60315"/>
  <c r="P60316"/>
  <c r="P60317"/>
  <c r="P60318"/>
  <c r="P60319"/>
  <c r="P60320"/>
  <c r="P60321"/>
  <c r="P60322"/>
  <c r="P60323"/>
  <c r="P60324"/>
  <c r="P60325"/>
  <c r="P60326"/>
  <c r="P60327"/>
  <c r="P60328"/>
  <c r="P60329"/>
  <c r="P60330"/>
  <c r="P60331"/>
  <c r="P60332"/>
  <c r="P60333"/>
  <c r="P60334"/>
  <c r="P60335"/>
  <c r="P60336"/>
  <c r="P60337"/>
  <c r="P60338"/>
  <c r="P60339"/>
  <c r="P60340"/>
  <c r="P60341"/>
  <c r="P60342"/>
  <c r="P60343"/>
  <c r="P60344"/>
  <c r="P60345"/>
  <c r="P60346"/>
  <c r="P60347"/>
  <c r="P60348"/>
  <c r="P60349"/>
  <c r="P60350"/>
  <c r="P60351"/>
  <c r="P60352"/>
  <c r="P60353"/>
  <c r="P60354"/>
  <c r="P60355"/>
  <c r="P60356"/>
  <c r="P60357"/>
  <c r="P60358"/>
  <c r="P60359"/>
  <c r="P60360"/>
  <c r="P60361"/>
  <c r="P60362"/>
  <c r="P60363"/>
  <c r="P60364"/>
  <c r="P60365"/>
  <c r="P60366"/>
  <c r="P60367"/>
  <c r="P60368"/>
  <c r="P60369"/>
  <c r="P60370"/>
  <c r="P60371"/>
  <c r="P60372"/>
  <c r="P60373"/>
  <c r="P60374"/>
  <c r="P60375"/>
  <c r="P60376"/>
  <c r="P60377"/>
  <c r="P60378"/>
  <c r="P60379"/>
  <c r="P60380"/>
  <c r="P60381"/>
  <c r="P60382"/>
  <c r="P60383"/>
  <c r="P60384"/>
  <c r="P60385"/>
  <c r="P60386"/>
  <c r="P60387"/>
  <c r="P60388"/>
  <c r="P60389"/>
  <c r="P60390"/>
  <c r="P60391"/>
  <c r="P60392"/>
  <c r="P60393"/>
  <c r="P60394"/>
  <c r="P60395"/>
  <c r="P60396"/>
  <c r="P60397"/>
  <c r="P60398"/>
  <c r="P60399"/>
  <c r="P60400"/>
  <c r="P60401"/>
  <c r="P60402"/>
  <c r="P60403"/>
  <c r="P60404"/>
  <c r="P60405"/>
  <c r="P60406"/>
  <c r="P60407"/>
  <c r="P60408"/>
  <c r="P60409"/>
  <c r="P60410"/>
  <c r="P60411"/>
  <c r="P60412"/>
  <c r="P60413"/>
  <c r="P60414"/>
  <c r="P60415"/>
  <c r="P60416"/>
  <c r="P60417"/>
  <c r="P60418"/>
  <c r="P60419"/>
  <c r="P60420"/>
  <c r="P60421"/>
  <c r="P60422"/>
  <c r="P60423"/>
  <c r="P60424"/>
  <c r="P60425"/>
  <c r="P60426"/>
  <c r="P60427"/>
  <c r="P60428"/>
  <c r="P60429"/>
  <c r="P60430"/>
  <c r="P60431"/>
  <c r="P60432"/>
  <c r="P60433"/>
  <c r="P60434"/>
  <c r="P60435"/>
  <c r="P60436"/>
  <c r="P60437"/>
  <c r="P60438"/>
  <c r="P60439"/>
  <c r="P60440"/>
  <c r="P60441"/>
  <c r="P60442"/>
  <c r="P60443"/>
  <c r="P60444"/>
  <c r="P60445"/>
  <c r="P60446"/>
  <c r="P60447"/>
  <c r="P60448"/>
  <c r="P60449"/>
  <c r="P60450"/>
  <c r="P60451"/>
  <c r="P60452"/>
  <c r="P60453"/>
  <c r="P60454"/>
  <c r="P60455"/>
  <c r="P60456"/>
  <c r="P60457"/>
  <c r="P60458"/>
  <c r="P60459"/>
  <c r="P60460"/>
  <c r="P60461"/>
  <c r="P60462"/>
  <c r="P60463"/>
  <c r="P60464"/>
  <c r="P60465"/>
  <c r="P60466"/>
  <c r="P60467"/>
  <c r="P60468"/>
  <c r="P60469"/>
  <c r="P60470"/>
  <c r="P60471"/>
  <c r="P60472"/>
  <c r="P60473"/>
  <c r="P60474"/>
  <c r="P60475"/>
  <c r="P60476"/>
  <c r="P60477"/>
  <c r="P60478"/>
  <c r="P60479"/>
  <c r="P60480"/>
  <c r="P60481"/>
  <c r="P60482"/>
  <c r="P60483"/>
  <c r="P60484"/>
  <c r="P60485"/>
  <c r="P60486"/>
  <c r="P60487"/>
  <c r="P60488"/>
  <c r="P60489"/>
  <c r="P60490"/>
  <c r="P60491"/>
  <c r="P60492"/>
  <c r="P60493"/>
  <c r="P60494"/>
  <c r="P60495"/>
  <c r="P60496"/>
  <c r="P60497"/>
  <c r="P60498"/>
  <c r="P60499"/>
  <c r="P60500"/>
  <c r="P60501"/>
  <c r="P60502"/>
  <c r="P60503"/>
  <c r="P60504"/>
  <c r="P60505"/>
  <c r="P60506"/>
  <c r="P60507"/>
  <c r="P60508"/>
  <c r="P60509"/>
  <c r="P60510"/>
  <c r="P60511"/>
  <c r="P60512"/>
  <c r="P60513"/>
  <c r="P60514"/>
  <c r="P60515"/>
  <c r="P60516"/>
  <c r="P60517"/>
  <c r="P60518"/>
  <c r="P60519"/>
  <c r="P60520"/>
  <c r="P60521"/>
  <c r="P60522"/>
  <c r="P60523"/>
  <c r="P60524"/>
  <c r="P60525"/>
  <c r="P60526"/>
  <c r="P60527"/>
  <c r="P60528"/>
  <c r="P60529"/>
  <c r="P60530"/>
  <c r="P60531"/>
  <c r="P60532"/>
  <c r="P60533"/>
  <c r="P60534"/>
  <c r="P60535"/>
  <c r="P60536"/>
  <c r="P60537"/>
  <c r="P60538"/>
  <c r="P60539"/>
  <c r="P60540"/>
  <c r="P60541"/>
  <c r="P60542"/>
  <c r="P60543"/>
  <c r="P60544"/>
  <c r="P60545"/>
  <c r="P60546"/>
  <c r="P60547"/>
  <c r="P60548"/>
  <c r="P60549"/>
  <c r="P60550"/>
  <c r="P60551"/>
  <c r="P60552"/>
  <c r="P60553"/>
  <c r="P60554"/>
  <c r="P60555"/>
  <c r="P60556"/>
  <c r="P60557"/>
  <c r="P60558"/>
  <c r="P60559"/>
  <c r="P60560"/>
  <c r="P60561"/>
  <c r="P60562"/>
  <c r="P60563"/>
  <c r="P60564"/>
  <c r="P60565"/>
  <c r="P60566"/>
  <c r="P60567"/>
  <c r="P60568"/>
  <c r="P60569"/>
  <c r="P60570"/>
  <c r="P60571"/>
  <c r="P60572"/>
  <c r="P60573"/>
  <c r="P60574"/>
  <c r="P60575"/>
  <c r="P60576"/>
  <c r="P60577"/>
  <c r="P60578"/>
  <c r="P60579"/>
  <c r="P60580"/>
  <c r="P60581"/>
  <c r="P60582"/>
  <c r="P60583"/>
  <c r="P60584"/>
  <c r="P60585"/>
  <c r="P60586"/>
  <c r="P60587"/>
  <c r="P60588"/>
  <c r="P60589"/>
  <c r="P60590"/>
  <c r="P60591"/>
  <c r="P60592"/>
  <c r="P60593"/>
  <c r="P60594"/>
  <c r="P60595"/>
  <c r="P60596"/>
  <c r="P60597"/>
  <c r="P60598"/>
  <c r="P60599"/>
  <c r="P60600"/>
  <c r="P60601"/>
  <c r="P60602"/>
  <c r="P60603"/>
  <c r="P60604"/>
  <c r="P60605"/>
  <c r="P60606"/>
  <c r="P60607"/>
  <c r="P60608"/>
  <c r="P60609"/>
  <c r="P60610"/>
  <c r="P60611"/>
  <c r="P60612"/>
  <c r="P60613"/>
  <c r="P60614"/>
  <c r="P60615"/>
  <c r="P60616"/>
  <c r="P60617"/>
  <c r="P60618"/>
  <c r="P60619"/>
  <c r="P60620"/>
  <c r="P60621"/>
  <c r="P60622"/>
  <c r="P60623"/>
  <c r="P60624"/>
  <c r="P60625"/>
  <c r="P60626"/>
  <c r="P60627"/>
  <c r="P60628"/>
  <c r="P60629"/>
  <c r="P60630"/>
  <c r="P60631"/>
  <c r="P60632"/>
  <c r="P60633"/>
  <c r="P60634"/>
  <c r="P60635"/>
  <c r="P60636"/>
  <c r="P60637"/>
  <c r="P60638"/>
  <c r="P60639"/>
  <c r="P60640"/>
  <c r="P60641"/>
  <c r="P60642"/>
  <c r="P60643"/>
  <c r="P60644"/>
  <c r="P60645"/>
  <c r="P60646"/>
  <c r="P60647"/>
  <c r="P60648"/>
  <c r="P60649"/>
  <c r="P60650"/>
  <c r="P60651"/>
  <c r="P60652"/>
  <c r="P60653"/>
  <c r="P60654"/>
  <c r="P60655"/>
  <c r="P60656"/>
  <c r="P60657"/>
  <c r="P60658"/>
  <c r="P60659"/>
  <c r="P60660"/>
  <c r="P60661"/>
  <c r="P60662"/>
  <c r="P60663"/>
  <c r="P60664"/>
  <c r="P60665"/>
  <c r="P60666"/>
  <c r="P60667"/>
  <c r="P60668"/>
  <c r="P60669"/>
  <c r="P60670"/>
  <c r="P60671"/>
  <c r="P60672"/>
  <c r="P60673"/>
  <c r="P60674"/>
  <c r="P60675"/>
  <c r="P60676"/>
  <c r="P60677"/>
  <c r="P60678"/>
  <c r="P60679"/>
  <c r="P60680"/>
  <c r="P60681"/>
  <c r="P60682"/>
  <c r="P60683"/>
  <c r="P60684"/>
  <c r="P60685"/>
  <c r="P60686"/>
  <c r="P60687"/>
  <c r="P60688"/>
  <c r="P60689"/>
  <c r="P60690"/>
  <c r="P60691"/>
  <c r="P60692"/>
  <c r="P60693"/>
  <c r="P60694"/>
  <c r="P60695"/>
  <c r="P60696"/>
  <c r="P60697"/>
  <c r="P60698"/>
  <c r="P60699"/>
  <c r="P60700"/>
  <c r="P60701"/>
  <c r="P60702"/>
  <c r="P60703"/>
  <c r="P60704"/>
  <c r="P60705"/>
  <c r="P60706"/>
  <c r="P60707"/>
  <c r="P60708"/>
  <c r="P60709"/>
  <c r="P60710"/>
  <c r="P60711"/>
  <c r="P60712"/>
  <c r="P60713"/>
  <c r="P60714"/>
  <c r="P60715"/>
  <c r="P60716"/>
  <c r="P60717"/>
  <c r="P60718"/>
  <c r="P60719"/>
  <c r="P60720"/>
  <c r="P60721"/>
  <c r="P60722"/>
  <c r="P60723"/>
  <c r="P60724"/>
  <c r="P60725"/>
  <c r="P60726"/>
  <c r="P60727"/>
  <c r="P60728"/>
  <c r="P60729"/>
  <c r="P60730"/>
  <c r="P60731"/>
  <c r="P60732"/>
  <c r="P60733"/>
  <c r="P60734"/>
  <c r="P60735"/>
  <c r="P60736"/>
  <c r="P60737"/>
  <c r="P60738"/>
  <c r="P60739"/>
  <c r="P60740"/>
  <c r="P60741"/>
  <c r="P60742"/>
  <c r="P60743"/>
  <c r="P60744"/>
  <c r="P60745"/>
  <c r="P60746"/>
  <c r="P60747"/>
  <c r="P60748"/>
  <c r="P60749"/>
  <c r="P60750"/>
  <c r="P60751"/>
  <c r="P60752"/>
  <c r="P60753"/>
  <c r="P60754"/>
  <c r="P60755"/>
  <c r="P60756"/>
  <c r="P60757"/>
  <c r="P60758"/>
  <c r="P60759"/>
  <c r="P60760"/>
  <c r="P60761"/>
  <c r="P60762"/>
  <c r="P60763"/>
  <c r="P60764"/>
  <c r="P60765"/>
  <c r="P60766"/>
  <c r="P60767"/>
  <c r="P60768"/>
  <c r="P60769"/>
  <c r="P60770"/>
  <c r="P60771"/>
  <c r="P60772"/>
  <c r="P60773"/>
  <c r="P60774"/>
  <c r="P60775"/>
  <c r="P60776"/>
  <c r="P60777"/>
  <c r="P60778"/>
  <c r="P60779"/>
  <c r="P60780"/>
  <c r="P60781"/>
  <c r="P60782"/>
  <c r="P60783"/>
  <c r="P60784"/>
  <c r="P60785"/>
  <c r="P60786"/>
  <c r="P60787"/>
  <c r="P60788"/>
  <c r="P60789"/>
  <c r="P60790"/>
  <c r="P60791"/>
  <c r="P60792"/>
  <c r="P60793"/>
  <c r="P60794"/>
  <c r="P60795"/>
  <c r="P60796"/>
  <c r="P60797"/>
  <c r="P60798"/>
  <c r="P60799"/>
  <c r="P60800"/>
  <c r="P60801"/>
  <c r="P60802"/>
  <c r="P60803"/>
  <c r="P60804"/>
  <c r="P60805"/>
  <c r="P60806"/>
  <c r="P60807"/>
  <c r="P60808"/>
  <c r="P60809"/>
  <c r="P60810"/>
  <c r="P60811"/>
  <c r="P60812"/>
  <c r="P60813"/>
  <c r="P60814"/>
  <c r="P60815"/>
  <c r="P60816"/>
  <c r="P60817"/>
  <c r="P60818"/>
  <c r="P60819"/>
  <c r="P60820"/>
  <c r="P60821"/>
  <c r="P60822"/>
  <c r="P60823"/>
  <c r="P60824"/>
  <c r="P60825"/>
  <c r="P60826"/>
  <c r="P60827"/>
  <c r="P60828"/>
  <c r="P60829"/>
  <c r="P60830"/>
  <c r="P60831"/>
  <c r="P60832"/>
  <c r="P60833"/>
  <c r="P60834"/>
  <c r="P60835"/>
  <c r="P60836"/>
  <c r="P60837"/>
  <c r="P60838"/>
  <c r="P60839"/>
  <c r="P60840"/>
  <c r="P60841"/>
  <c r="P60842"/>
  <c r="P60843"/>
  <c r="P60844"/>
  <c r="P60845"/>
  <c r="P60846"/>
  <c r="P60847"/>
  <c r="P60848"/>
  <c r="P60849"/>
  <c r="P60850"/>
  <c r="P60851"/>
  <c r="P60852"/>
  <c r="P60853"/>
  <c r="P60854"/>
  <c r="P60855"/>
  <c r="P60856"/>
  <c r="P60857"/>
  <c r="P60858"/>
  <c r="P60859"/>
  <c r="P60860"/>
  <c r="P60861"/>
  <c r="P60862"/>
  <c r="P60863"/>
  <c r="P60864"/>
  <c r="P60865"/>
  <c r="P60866"/>
  <c r="P60867"/>
  <c r="P60868"/>
  <c r="P60869"/>
  <c r="P60870"/>
  <c r="P60871"/>
  <c r="P60872"/>
  <c r="P60873"/>
  <c r="P60874"/>
  <c r="P60875"/>
  <c r="P60876"/>
  <c r="P60877"/>
  <c r="P60878"/>
  <c r="P60879"/>
  <c r="P60880"/>
  <c r="P60881"/>
  <c r="P60882"/>
  <c r="P60883"/>
  <c r="P60884"/>
  <c r="P60885"/>
  <c r="P60886"/>
  <c r="P60887"/>
  <c r="P60888"/>
  <c r="P60889"/>
  <c r="P60890"/>
  <c r="P60891"/>
  <c r="P60892"/>
  <c r="P60893"/>
  <c r="P60894"/>
  <c r="P60895"/>
  <c r="P60896"/>
  <c r="P60897"/>
  <c r="P60898"/>
  <c r="P60899"/>
  <c r="P60900"/>
  <c r="P60901"/>
  <c r="P60902"/>
  <c r="P60903"/>
  <c r="P60904"/>
  <c r="P60905"/>
  <c r="P60906"/>
  <c r="P60907"/>
  <c r="P60908"/>
  <c r="P60909"/>
  <c r="P60910"/>
  <c r="P60911"/>
  <c r="P60912"/>
  <c r="P60913"/>
  <c r="P60914"/>
  <c r="P60915"/>
  <c r="P60916"/>
  <c r="P60917"/>
  <c r="P60918"/>
  <c r="P60919"/>
  <c r="P60920"/>
  <c r="P60921"/>
  <c r="P60922"/>
  <c r="P60923"/>
  <c r="P60924"/>
  <c r="P60925"/>
  <c r="P60926"/>
  <c r="P60927"/>
  <c r="P60928"/>
  <c r="P60929"/>
  <c r="P60930"/>
  <c r="P60931"/>
  <c r="P60932"/>
  <c r="P60933"/>
  <c r="P60934"/>
  <c r="P60935"/>
  <c r="P60936"/>
  <c r="P60937"/>
  <c r="P60938"/>
  <c r="P60939"/>
  <c r="P60940"/>
  <c r="P60941"/>
  <c r="P60942"/>
  <c r="P60943"/>
  <c r="P60944"/>
  <c r="P60945"/>
  <c r="P60946"/>
  <c r="P60947"/>
  <c r="P60948"/>
  <c r="P60949"/>
  <c r="P60950"/>
  <c r="P60951"/>
  <c r="P60952"/>
  <c r="P60953"/>
  <c r="P60954"/>
  <c r="P60955"/>
  <c r="P60956"/>
  <c r="P60957"/>
  <c r="P60958"/>
  <c r="P60959"/>
  <c r="P60960"/>
  <c r="P60961"/>
  <c r="P60962"/>
  <c r="P60963"/>
  <c r="P60964"/>
  <c r="P60965"/>
  <c r="P60966"/>
  <c r="P60967"/>
  <c r="P60968"/>
  <c r="P60969"/>
  <c r="P60970"/>
  <c r="P60971"/>
  <c r="P60972"/>
  <c r="P60973"/>
  <c r="P60974"/>
  <c r="P60975"/>
  <c r="P60976"/>
  <c r="P60977"/>
  <c r="P60978"/>
  <c r="P60979"/>
  <c r="P60980"/>
  <c r="P60981"/>
  <c r="P60982"/>
  <c r="P60983"/>
  <c r="P60984"/>
  <c r="P60985"/>
  <c r="P60986"/>
  <c r="P60987"/>
  <c r="P60988"/>
  <c r="P60989"/>
  <c r="P60990"/>
  <c r="P60991"/>
  <c r="P60992"/>
  <c r="P60993"/>
  <c r="P60994"/>
  <c r="P60995"/>
  <c r="P60996"/>
  <c r="P60997"/>
  <c r="P60998"/>
  <c r="P60999"/>
  <c r="P61000"/>
  <c r="P61001"/>
  <c r="P61002"/>
  <c r="P61003"/>
  <c r="P61004"/>
  <c r="P61005"/>
  <c r="P61006"/>
  <c r="P61007"/>
  <c r="P61008"/>
  <c r="P61009"/>
  <c r="P61010"/>
  <c r="P61011"/>
  <c r="P61012"/>
  <c r="P61013"/>
  <c r="P61014"/>
  <c r="P61015"/>
  <c r="P61016"/>
  <c r="P61017"/>
  <c r="P61018"/>
  <c r="P61019"/>
  <c r="P61020"/>
  <c r="P61021"/>
  <c r="P61022"/>
  <c r="P61023"/>
  <c r="P61024"/>
  <c r="P61025"/>
  <c r="P61026"/>
  <c r="P61027"/>
  <c r="P61028"/>
  <c r="P61029"/>
  <c r="P61030"/>
  <c r="P61031"/>
  <c r="P61032"/>
  <c r="P61033"/>
  <c r="P61034"/>
  <c r="P61035"/>
  <c r="P61036"/>
  <c r="P61037"/>
  <c r="P61038"/>
  <c r="P61039"/>
  <c r="P61040"/>
  <c r="P61041"/>
  <c r="P61042"/>
  <c r="P61043"/>
  <c r="P61044"/>
  <c r="P61045"/>
  <c r="P61046"/>
  <c r="P61047"/>
  <c r="P61048"/>
  <c r="P61049"/>
  <c r="P61050"/>
  <c r="P61051"/>
  <c r="P61052"/>
  <c r="P61053"/>
  <c r="P61054"/>
  <c r="P61055"/>
  <c r="P61056"/>
  <c r="P61057"/>
  <c r="P61058"/>
  <c r="P61059"/>
  <c r="P61060"/>
  <c r="P61061"/>
  <c r="P61062"/>
  <c r="P61063"/>
  <c r="P61064"/>
  <c r="P61065"/>
  <c r="P61066"/>
  <c r="P61067"/>
  <c r="P61068"/>
  <c r="P61069"/>
  <c r="P61070"/>
  <c r="P61071"/>
  <c r="P61072"/>
  <c r="P61073"/>
  <c r="P61074"/>
  <c r="P61075"/>
  <c r="P61076"/>
  <c r="P61077"/>
  <c r="P61078"/>
  <c r="P61079"/>
  <c r="P61080"/>
  <c r="P61081"/>
  <c r="P61082"/>
  <c r="P61083"/>
  <c r="P61084"/>
  <c r="P61085"/>
  <c r="P61086"/>
  <c r="P61087"/>
  <c r="P61088"/>
  <c r="P61089"/>
  <c r="P61090"/>
  <c r="P61091"/>
  <c r="P61092"/>
  <c r="P61093"/>
  <c r="P61094"/>
  <c r="P61095"/>
  <c r="P61096"/>
  <c r="P61097"/>
  <c r="P61098"/>
  <c r="P61099"/>
  <c r="P61100"/>
  <c r="P61101"/>
  <c r="P61102"/>
  <c r="P61103"/>
  <c r="P61104"/>
  <c r="P61105"/>
  <c r="P61106"/>
  <c r="P61107"/>
  <c r="P61108"/>
  <c r="P61109"/>
  <c r="P61110"/>
  <c r="P61111"/>
  <c r="P61112"/>
  <c r="P61113"/>
  <c r="P61114"/>
  <c r="P61115"/>
  <c r="P61116"/>
  <c r="P61117"/>
  <c r="P61118"/>
  <c r="P61119"/>
  <c r="P61120"/>
  <c r="P61121"/>
  <c r="P61122"/>
  <c r="P61123"/>
  <c r="P61124"/>
  <c r="P61125"/>
  <c r="P61126"/>
  <c r="P61127"/>
  <c r="P61128"/>
  <c r="P61129"/>
  <c r="P61130"/>
  <c r="P61131"/>
  <c r="P61132"/>
  <c r="P61133"/>
  <c r="P61134"/>
  <c r="P61135"/>
  <c r="P61136"/>
  <c r="P61137"/>
  <c r="P61138"/>
  <c r="P61139"/>
  <c r="P61140"/>
  <c r="P61141"/>
  <c r="P61142"/>
  <c r="P61143"/>
  <c r="P61144"/>
  <c r="P61145"/>
  <c r="P61146"/>
  <c r="P61147"/>
  <c r="P61148"/>
  <c r="P61149"/>
  <c r="P61150"/>
  <c r="P61151"/>
  <c r="P61152"/>
  <c r="P61153"/>
  <c r="P61154"/>
  <c r="P61155"/>
  <c r="P61156"/>
  <c r="P61157"/>
  <c r="P61158"/>
  <c r="P61159"/>
  <c r="P61160"/>
  <c r="P61161"/>
  <c r="P61162"/>
  <c r="P61163"/>
  <c r="P61164"/>
  <c r="P61165"/>
  <c r="P61166"/>
  <c r="P61167"/>
  <c r="P61168"/>
  <c r="P61169"/>
  <c r="P61170"/>
  <c r="P61171"/>
  <c r="P61172"/>
  <c r="P61173"/>
  <c r="P61174"/>
  <c r="P61175"/>
  <c r="P61176"/>
  <c r="P61177"/>
  <c r="P61178"/>
  <c r="P61179"/>
  <c r="P61180"/>
  <c r="P61181"/>
  <c r="P61182"/>
  <c r="P61183"/>
  <c r="P61184"/>
  <c r="P61185"/>
  <c r="P61186"/>
  <c r="P61187"/>
  <c r="P61188"/>
  <c r="P61189"/>
  <c r="P61190"/>
  <c r="P61191"/>
  <c r="P61192"/>
  <c r="P61193"/>
  <c r="P61194"/>
  <c r="P61195"/>
  <c r="P61196"/>
  <c r="P61197"/>
  <c r="P61198"/>
  <c r="P61199"/>
  <c r="P61200"/>
  <c r="P61201"/>
  <c r="P61202"/>
  <c r="P61203"/>
  <c r="P61204"/>
  <c r="P61205"/>
  <c r="P61206"/>
  <c r="P61207"/>
  <c r="P61208"/>
  <c r="P61209"/>
  <c r="P61210"/>
  <c r="P61211"/>
  <c r="P61212"/>
  <c r="P61213"/>
  <c r="P61214"/>
  <c r="P61215"/>
  <c r="P61216"/>
  <c r="P61217"/>
  <c r="P61218"/>
  <c r="P61219"/>
  <c r="P61220"/>
  <c r="P61221"/>
  <c r="P61222"/>
  <c r="P61223"/>
  <c r="P61224"/>
  <c r="P61225"/>
  <c r="P61226"/>
  <c r="P61227"/>
  <c r="P61228"/>
  <c r="P61229"/>
  <c r="P61230"/>
  <c r="P61231"/>
  <c r="P61232"/>
  <c r="P61233"/>
  <c r="P61234"/>
  <c r="P61235"/>
  <c r="P61236"/>
  <c r="P61237"/>
  <c r="P61238"/>
  <c r="P61239"/>
  <c r="P61240"/>
  <c r="P61241"/>
  <c r="P61242"/>
  <c r="P61243"/>
  <c r="P61244"/>
  <c r="P61245"/>
  <c r="P61246"/>
  <c r="P61247"/>
  <c r="P61248"/>
  <c r="P61249"/>
  <c r="P61250"/>
  <c r="P61251"/>
  <c r="P61252"/>
  <c r="P61253"/>
  <c r="P61254"/>
  <c r="P61255"/>
  <c r="P61256"/>
  <c r="P61257"/>
  <c r="P61258"/>
  <c r="P61259"/>
  <c r="P61260"/>
  <c r="P61261"/>
  <c r="P61262"/>
  <c r="P61263"/>
  <c r="P61264"/>
  <c r="P61265"/>
  <c r="P61266"/>
  <c r="P61267"/>
  <c r="P61268"/>
  <c r="P61269"/>
  <c r="P61270"/>
  <c r="P61271"/>
  <c r="P61272"/>
  <c r="P61273"/>
  <c r="P61274"/>
  <c r="P61275"/>
  <c r="P61276"/>
  <c r="P61277"/>
  <c r="P61278"/>
  <c r="P61279"/>
  <c r="P61280"/>
  <c r="P61281"/>
  <c r="P61282"/>
  <c r="P61283"/>
  <c r="P61284"/>
  <c r="P61285"/>
  <c r="P61286"/>
  <c r="P61287"/>
  <c r="P61288"/>
  <c r="P61289"/>
  <c r="P61290"/>
  <c r="P61291"/>
  <c r="P61292"/>
  <c r="P61293"/>
  <c r="P61294"/>
  <c r="P61295"/>
  <c r="P61296"/>
  <c r="P61297"/>
  <c r="P61298"/>
  <c r="P61299"/>
  <c r="P61300"/>
  <c r="P61301"/>
  <c r="P61302"/>
  <c r="P61303"/>
  <c r="P61304"/>
  <c r="P61305"/>
  <c r="P61306"/>
  <c r="P61307"/>
  <c r="P61308"/>
  <c r="P61309"/>
  <c r="P61310"/>
  <c r="P61311"/>
  <c r="P61312"/>
  <c r="P61313"/>
  <c r="P61314"/>
  <c r="P61315"/>
  <c r="P61316"/>
  <c r="P61317"/>
  <c r="P61318"/>
  <c r="P61319"/>
  <c r="P61320"/>
  <c r="P61321"/>
  <c r="P61322"/>
  <c r="P61323"/>
  <c r="P61324"/>
  <c r="P61325"/>
  <c r="P61326"/>
  <c r="P61327"/>
  <c r="P61328"/>
  <c r="P61329"/>
  <c r="P61330"/>
  <c r="P61331"/>
  <c r="P61332"/>
  <c r="P61333"/>
  <c r="P61334"/>
  <c r="P61335"/>
  <c r="P61336"/>
  <c r="P61337"/>
  <c r="P61338"/>
  <c r="P61339"/>
  <c r="P61340"/>
  <c r="P61341"/>
  <c r="P61342"/>
  <c r="P61343"/>
  <c r="P61344"/>
  <c r="P61345"/>
  <c r="P61346"/>
  <c r="P61347"/>
  <c r="P61348"/>
  <c r="P61349"/>
  <c r="P61350"/>
  <c r="P61351"/>
  <c r="P61352"/>
  <c r="P61353"/>
  <c r="P61354"/>
  <c r="P61355"/>
  <c r="P61356"/>
  <c r="P61357"/>
  <c r="P61358"/>
  <c r="P61359"/>
  <c r="P61360"/>
  <c r="P61361"/>
  <c r="P61362"/>
  <c r="P61363"/>
  <c r="P61364"/>
  <c r="P61365"/>
  <c r="P61366"/>
  <c r="P61367"/>
  <c r="P61368"/>
  <c r="P61369"/>
  <c r="P61370"/>
  <c r="P61371"/>
  <c r="P61372"/>
  <c r="P61373"/>
  <c r="P61374"/>
  <c r="P61375"/>
  <c r="P61376"/>
  <c r="P61377"/>
  <c r="P61378"/>
  <c r="P61379"/>
  <c r="P61380"/>
  <c r="P61381"/>
  <c r="P61382"/>
  <c r="P61383"/>
  <c r="P61384"/>
  <c r="P61385"/>
  <c r="P61386"/>
  <c r="P61387"/>
  <c r="P61388"/>
  <c r="P61389"/>
  <c r="P61390"/>
  <c r="P61391"/>
  <c r="P61392"/>
  <c r="P61393"/>
  <c r="P61394"/>
  <c r="P61395"/>
  <c r="P61396"/>
  <c r="P61397"/>
  <c r="P61398"/>
  <c r="P61399"/>
  <c r="P61400"/>
  <c r="P61401"/>
  <c r="P61402"/>
  <c r="P61403"/>
  <c r="P61404"/>
  <c r="P61405"/>
  <c r="P61406"/>
  <c r="P61407"/>
  <c r="P61408"/>
  <c r="P61409"/>
  <c r="P61410"/>
  <c r="P61411"/>
  <c r="P61412"/>
  <c r="P61413"/>
  <c r="P61414"/>
  <c r="P61415"/>
  <c r="P61416"/>
  <c r="P61417"/>
  <c r="P61418"/>
  <c r="P61419"/>
  <c r="P61420"/>
  <c r="P61421"/>
  <c r="P61422"/>
  <c r="P61423"/>
  <c r="P61424"/>
  <c r="P61425"/>
  <c r="P61426"/>
  <c r="P61427"/>
  <c r="P61428"/>
  <c r="P61429"/>
  <c r="P61430"/>
  <c r="P61431"/>
  <c r="P61432"/>
  <c r="P61433"/>
  <c r="P61434"/>
  <c r="P61435"/>
  <c r="P61436"/>
  <c r="P61437"/>
  <c r="P61438"/>
  <c r="P61439"/>
  <c r="P61440"/>
  <c r="P61441"/>
  <c r="P61442"/>
  <c r="P61443"/>
  <c r="P61444"/>
  <c r="P61445"/>
  <c r="P61446"/>
  <c r="P61447"/>
  <c r="P61448"/>
  <c r="P61449"/>
  <c r="P61450"/>
  <c r="P61451"/>
  <c r="P61452"/>
  <c r="P61453"/>
  <c r="P61454"/>
  <c r="P61455"/>
  <c r="P61456"/>
  <c r="P61457"/>
  <c r="P61458"/>
  <c r="P61459"/>
  <c r="P61460"/>
  <c r="P61461"/>
  <c r="P61462"/>
  <c r="P61463"/>
  <c r="P61464"/>
  <c r="P61465"/>
  <c r="P61466"/>
  <c r="P61467"/>
  <c r="P61468"/>
  <c r="P61469"/>
  <c r="P61470"/>
  <c r="P61471"/>
  <c r="P61472"/>
  <c r="P61473"/>
  <c r="P61474"/>
  <c r="P61475"/>
  <c r="P61476"/>
  <c r="P61477"/>
  <c r="P61478"/>
  <c r="P61479"/>
  <c r="P61480"/>
  <c r="P61481"/>
  <c r="P61482"/>
  <c r="P61483"/>
  <c r="P61484"/>
  <c r="P61485"/>
  <c r="P61486"/>
  <c r="P61487"/>
  <c r="P61488"/>
  <c r="P61489"/>
  <c r="P61490"/>
  <c r="P61491"/>
  <c r="P61492"/>
  <c r="P61493"/>
  <c r="P61494"/>
  <c r="P61495"/>
  <c r="P61496"/>
  <c r="P61497"/>
  <c r="P61498"/>
  <c r="P61499"/>
  <c r="P61500"/>
  <c r="P61501"/>
  <c r="P61502"/>
  <c r="P61503"/>
  <c r="P61504"/>
  <c r="P61505"/>
  <c r="P61506"/>
  <c r="P61507"/>
  <c r="P61508"/>
  <c r="P61509"/>
  <c r="P61510"/>
  <c r="P61511"/>
  <c r="P61512"/>
  <c r="P61513"/>
  <c r="P61514"/>
  <c r="P61515"/>
  <c r="P61516"/>
  <c r="P61517"/>
  <c r="P61518"/>
  <c r="P61519"/>
  <c r="P61520"/>
  <c r="P61521"/>
  <c r="P61522"/>
  <c r="P61523"/>
  <c r="P61524"/>
  <c r="P61525"/>
  <c r="P61526"/>
  <c r="P61527"/>
  <c r="P61528"/>
  <c r="P61529"/>
  <c r="P61530"/>
  <c r="P61531"/>
  <c r="P61532"/>
  <c r="P61533"/>
  <c r="P61534"/>
  <c r="P61535"/>
  <c r="P61536"/>
  <c r="P61537"/>
  <c r="P61538"/>
  <c r="P61539"/>
  <c r="P61540"/>
  <c r="P61541"/>
  <c r="P61542"/>
  <c r="P61543"/>
  <c r="P61544"/>
  <c r="P61545"/>
  <c r="P61546"/>
  <c r="P61547"/>
  <c r="P61548"/>
  <c r="P61549"/>
  <c r="P61550"/>
  <c r="P61551"/>
  <c r="P61552"/>
  <c r="P61553"/>
  <c r="P61554"/>
  <c r="P61555"/>
  <c r="P61556"/>
  <c r="P61557"/>
  <c r="P61558"/>
  <c r="P61559"/>
  <c r="P61560"/>
  <c r="P61561"/>
  <c r="P61562"/>
  <c r="P61563"/>
  <c r="P61564"/>
  <c r="P61565"/>
  <c r="P61566"/>
  <c r="P61567"/>
  <c r="P61568"/>
  <c r="P61569"/>
  <c r="P61570"/>
  <c r="P61571"/>
  <c r="P61572"/>
  <c r="P61573"/>
  <c r="P61574"/>
  <c r="P61575"/>
  <c r="P61576"/>
  <c r="P61577"/>
  <c r="P61578"/>
  <c r="P61579"/>
  <c r="P61580"/>
  <c r="P61581"/>
  <c r="P61582"/>
  <c r="P61583"/>
  <c r="P61584"/>
  <c r="P61585"/>
  <c r="P61586"/>
  <c r="P61587"/>
  <c r="P61588"/>
  <c r="P61589"/>
  <c r="P61590"/>
  <c r="P61591"/>
  <c r="P61592"/>
  <c r="P61593"/>
  <c r="P61594"/>
  <c r="P61595"/>
  <c r="P61596"/>
  <c r="P61597"/>
  <c r="P61598"/>
  <c r="P61599"/>
  <c r="P61600"/>
  <c r="P61601"/>
  <c r="P61602"/>
  <c r="P61603"/>
  <c r="P61604"/>
  <c r="P61605"/>
  <c r="P61606"/>
  <c r="P61607"/>
  <c r="P61608"/>
  <c r="P61609"/>
  <c r="P61610"/>
  <c r="P61611"/>
  <c r="P61612"/>
  <c r="P61613"/>
  <c r="P61614"/>
  <c r="P61615"/>
  <c r="P61616"/>
  <c r="P61617"/>
  <c r="P61618"/>
  <c r="P61619"/>
  <c r="P61620"/>
  <c r="P61621"/>
  <c r="P61622"/>
  <c r="P61623"/>
  <c r="P61624"/>
  <c r="P61625"/>
  <c r="P61626"/>
  <c r="P61627"/>
  <c r="P61628"/>
  <c r="P61629"/>
  <c r="P61630"/>
  <c r="P61631"/>
  <c r="P61632"/>
  <c r="P61633"/>
  <c r="P61634"/>
  <c r="P61635"/>
  <c r="P61636"/>
  <c r="P61637"/>
  <c r="P61638"/>
  <c r="P61639"/>
  <c r="P61640"/>
  <c r="P61641"/>
  <c r="P61642"/>
  <c r="P61643"/>
  <c r="P61644"/>
  <c r="P61645"/>
  <c r="P61646"/>
  <c r="P61647"/>
  <c r="P61648"/>
  <c r="P61649"/>
  <c r="P61650"/>
  <c r="P61651"/>
  <c r="P61652"/>
  <c r="P61653"/>
  <c r="P61654"/>
  <c r="P61655"/>
  <c r="P61656"/>
  <c r="P61657"/>
  <c r="P61658"/>
  <c r="P61659"/>
  <c r="P61660"/>
  <c r="P61661"/>
  <c r="P61662"/>
  <c r="P61663"/>
  <c r="P61664"/>
  <c r="P61665"/>
  <c r="P61666"/>
  <c r="P61667"/>
  <c r="P61668"/>
  <c r="P61669"/>
  <c r="P61670"/>
  <c r="P61671"/>
  <c r="P61672"/>
  <c r="P61673"/>
  <c r="P61674"/>
  <c r="P61675"/>
  <c r="P61676"/>
  <c r="P61677"/>
  <c r="P61678"/>
  <c r="P61679"/>
  <c r="P61680"/>
  <c r="P61681"/>
  <c r="P61682"/>
  <c r="P61683"/>
  <c r="P61684"/>
  <c r="P61685"/>
  <c r="P61686"/>
  <c r="P61687"/>
  <c r="P61688"/>
  <c r="P61689"/>
  <c r="P61690"/>
  <c r="P61691"/>
  <c r="P61692"/>
  <c r="P61693"/>
  <c r="P61694"/>
  <c r="P61695"/>
  <c r="P61696"/>
  <c r="P61697"/>
  <c r="P61698"/>
  <c r="P61699"/>
  <c r="P61700"/>
  <c r="P61701"/>
  <c r="P61702"/>
  <c r="P61703"/>
  <c r="P61704"/>
  <c r="P61705"/>
  <c r="P61706"/>
  <c r="P61707"/>
  <c r="P61708"/>
  <c r="P61709"/>
  <c r="P61710"/>
  <c r="P61711"/>
  <c r="P61712"/>
  <c r="P61713"/>
  <c r="P61714"/>
  <c r="P61715"/>
  <c r="P61716"/>
  <c r="P61717"/>
  <c r="P61718"/>
  <c r="P61719"/>
  <c r="P61720"/>
  <c r="P61721"/>
  <c r="P61722"/>
  <c r="P61723"/>
  <c r="P61724"/>
  <c r="P61725"/>
  <c r="P61726"/>
  <c r="P61727"/>
  <c r="P61728"/>
  <c r="P61729"/>
  <c r="P61730"/>
  <c r="P61731"/>
  <c r="P61732"/>
  <c r="P61733"/>
  <c r="P61734"/>
  <c r="P61735"/>
  <c r="P61736"/>
  <c r="P61737"/>
  <c r="P61738"/>
  <c r="P61739"/>
  <c r="P61740"/>
  <c r="P61741"/>
  <c r="P61742"/>
  <c r="P61743"/>
  <c r="P61744"/>
  <c r="P61745"/>
  <c r="P61746"/>
  <c r="P61747"/>
  <c r="P61748"/>
  <c r="P61749"/>
  <c r="P61750"/>
  <c r="P61751"/>
  <c r="P61752"/>
  <c r="P61753"/>
  <c r="P61754"/>
  <c r="P61755"/>
  <c r="P61756"/>
  <c r="P61757"/>
  <c r="P61758"/>
  <c r="P61759"/>
  <c r="P61760"/>
  <c r="P61761"/>
  <c r="P61762"/>
  <c r="P61763"/>
  <c r="P61764"/>
  <c r="P61765"/>
  <c r="P61766"/>
  <c r="P61767"/>
  <c r="P61768"/>
  <c r="P61769"/>
  <c r="P61770"/>
  <c r="P61771"/>
  <c r="P61772"/>
  <c r="P61773"/>
  <c r="P61774"/>
  <c r="P61775"/>
  <c r="P61776"/>
  <c r="P61777"/>
  <c r="P61778"/>
  <c r="P61779"/>
  <c r="P61780"/>
  <c r="P61781"/>
  <c r="P61782"/>
  <c r="P61783"/>
  <c r="P61784"/>
  <c r="P61785"/>
  <c r="P61786"/>
  <c r="P61787"/>
  <c r="P61788"/>
  <c r="P61789"/>
  <c r="P61790"/>
  <c r="P61791"/>
  <c r="P61792"/>
  <c r="P61793"/>
  <c r="P61794"/>
  <c r="P61795"/>
  <c r="P61796"/>
  <c r="P61797"/>
  <c r="P61798"/>
  <c r="P61799"/>
  <c r="P61800"/>
  <c r="P61801"/>
  <c r="P61802"/>
  <c r="P61803"/>
  <c r="P61804"/>
  <c r="P61805"/>
  <c r="P61806"/>
  <c r="P61807"/>
  <c r="P61808"/>
  <c r="P61809"/>
  <c r="P61810"/>
  <c r="P61811"/>
  <c r="P61812"/>
  <c r="P61813"/>
  <c r="P61814"/>
  <c r="P61815"/>
  <c r="P61816"/>
  <c r="P61817"/>
  <c r="P61818"/>
  <c r="P61819"/>
  <c r="P61820"/>
  <c r="P61821"/>
  <c r="P61822"/>
  <c r="P61823"/>
  <c r="P61824"/>
  <c r="P61825"/>
  <c r="P61826"/>
  <c r="P61827"/>
  <c r="P61828"/>
  <c r="P61829"/>
  <c r="P61830"/>
  <c r="P61831"/>
  <c r="P61832"/>
  <c r="P61833"/>
  <c r="P61834"/>
  <c r="P61835"/>
  <c r="P61836"/>
  <c r="P61837"/>
  <c r="P61838"/>
  <c r="P61839"/>
  <c r="P61840"/>
  <c r="P61841"/>
  <c r="P61842"/>
  <c r="P61843"/>
  <c r="P61844"/>
  <c r="P61845"/>
  <c r="P61846"/>
  <c r="P61847"/>
  <c r="P61848"/>
  <c r="P61849"/>
  <c r="P61850"/>
  <c r="P61851"/>
  <c r="P61852"/>
  <c r="P61853"/>
  <c r="P61854"/>
  <c r="P61855"/>
  <c r="P61856"/>
  <c r="P61857"/>
  <c r="P61858"/>
  <c r="P61859"/>
  <c r="P61860"/>
  <c r="P61861"/>
  <c r="P61862"/>
  <c r="P61863"/>
  <c r="P61864"/>
  <c r="P61865"/>
  <c r="P61866"/>
  <c r="P61867"/>
  <c r="P61868"/>
  <c r="P61869"/>
  <c r="P61870"/>
  <c r="P61871"/>
  <c r="P61872"/>
  <c r="P61873"/>
  <c r="P61874"/>
  <c r="P61875"/>
  <c r="P61876"/>
  <c r="P61877"/>
  <c r="P61878"/>
  <c r="P61879"/>
  <c r="P61880"/>
  <c r="P61881"/>
  <c r="P61882"/>
  <c r="P61883"/>
  <c r="P61884"/>
  <c r="P61885"/>
  <c r="P61886"/>
  <c r="P61887"/>
  <c r="P61888"/>
  <c r="P61889"/>
  <c r="P61890"/>
  <c r="P61891"/>
  <c r="P61892"/>
  <c r="P61893"/>
  <c r="P61894"/>
  <c r="P61895"/>
  <c r="P61896"/>
  <c r="P61897"/>
  <c r="P61898"/>
  <c r="P61899"/>
  <c r="P61900"/>
  <c r="P61901"/>
  <c r="P61902"/>
  <c r="P61903"/>
  <c r="P61904"/>
  <c r="P61905"/>
  <c r="P61906"/>
  <c r="P61907"/>
  <c r="P61908"/>
  <c r="P61909"/>
  <c r="P61910"/>
  <c r="P61911"/>
  <c r="P61912"/>
  <c r="P61913"/>
  <c r="P61914"/>
  <c r="P61915"/>
  <c r="P61916"/>
  <c r="P61917"/>
  <c r="P61918"/>
  <c r="P61919"/>
  <c r="P61920"/>
  <c r="P61921"/>
  <c r="P61922"/>
  <c r="P61923"/>
  <c r="P61924"/>
  <c r="P61925"/>
  <c r="P61926"/>
  <c r="P61927"/>
  <c r="P61928"/>
  <c r="P61929"/>
  <c r="P61930"/>
  <c r="P61931"/>
  <c r="P61932"/>
  <c r="P61933"/>
  <c r="P61934"/>
  <c r="P61935"/>
  <c r="P61936"/>
  <c r="P61937"/>
  <c r="P61938"/>
  <c r="P61939"/>
  <c r="P61940"/>
  <c r="P61941"/>
  <c r="P61942"/>
  <c r="P61943"/>
  <c r="P61944"/>
  <c r="P61945"/>
  <c r="P61946"/>
  <c r="P61947"/>
  <c r="P61948"/>
  <c r="P61949"/>
  <c r="P61950"/>
  <c r="P61951"/>
  <c r="P61952"/>
  <c r="P61953"/>
  <c r="P61954"/>
  <c r="P61955"/>
  <c r="P61956"/>
  <c r="P61957"/>
  <c r="P61958"/>
  <c r="P61959"/>
  <c r="P61960"/>
  <c r="P61961"/>
  <c r="P61962"/>
  <c r="P61963"/>
  <c r="P61964"/>
  <c r="P61965"/>
  <c r="P61966"/>
  <c r="P61967"/>
  <c r="P61968"/>
  <c r="P61969"/>
  <c r="P61970"/>
  <c r="P61971"/>
  <c r="P61972"/>
  <c r="P61973"/>
  <c r="P61974"/>
  <c r="P61975"/>
  <c r="P61976"/>
  <c r="P61977"/>
  <c r="P61978"/>
  <c r="P61979"/>
  <c r="P61980"/>
  <c r="P61981"/>
  <c r="P61982"/>
  <c r="P61983"/>
  <c r="P61984"/>
  <c r="P61985"/>
  <c r="P61986"/>
  <c r="P61987"/>
  <c r="P61988"/>
  <c r="P61989"/>
  <c r="P61990"/>
  <c r="P61991"/>
  <c r="P61992"/>
  <c r="P61993"/>
  <c r="P61994"/>
  <c r="P61995"/>
  <c r="P61996"/>
  <c r="P61997"/>
  <c r="P61998"/>
  <c r="P61999"/>
  <c r="P62000"/>
  <c r="P62001"/>
  <c r="P62002"/>
  <c r="P62003"/>
  <c r="P62004"/>
  <c r="P62005"/>
  <c r="P62006"/>
  <c r="P62007"/>
  <c r="P62008"/>
  <c r="P62009"/>
  <c r="P62010"/>
  <c r="P62011"/>
  <c r="P62012"/>
  <c r="P62013"/>
  <c r="P62014"/>
  <c r="P62015"/>
  <c r="P62016"/>
  <c r="P62017"/>
  <c r="P62018"/>
  <c r="P62019"/>
  <c r="P62020"/>
  <c r="P62021"/>
  <c r="P62022"/>
  <c r="P62023"/>
  <c r="P62024"/>
  <c r="P62025"/>
  <c r="P62026"/>
  <c r="P62027"/>
  <c r="P62028"/>
  <c r="P62029"/>
  <c r="P62030"/>
  <c r="P62031"/>
  <c r="P62032"/>
  <c r="P62033"/>
  <c r="P62034"/>
  <c r="P62035"/>
  <c r="P62036"/>
  <c r="P62037"/>
  <c r="P62038"/>
  <c r="P62039"/>
  <c r="P62040"/>
  <c r="P62041"/>
  <c r="P62042"/>
  <c r="P62043"/>
  <c r="P62044"/>
  <c r="P62045"/>
  <c r="P62046"/>
  <c r="P62047"/>
  <c r="P62048"/>
  <c r="P62049"/>
  <c r="P62050"/>
  <c r="P62051"/>
  <c r="P62052"/>
  <c r="P62053"/>
  <c r="P62054"/>
  <c r="P62055"/>
  <c r="P62056"/>
  <c r="P62057"/>
  <c r="P62058"/>
  <c r="P62059"/>
  <c r="P62060"/>
  <c r="P62061"/>
  <c r="P62062"/>
  <c r="P62063"/>
  <c r="P62064"/>
  <c r="P62065"/>
  <c r="P62066"/>
  <c r="P62067"/>
  <c r="P62068"/>
  <c r="P62069"/>
  <c r="P62070"/>
  <c r="P62071"/>
  <c r="P62072"/>
  <c r="P62073"/>
  <c r="P62074"/>
  <c r="P62075"/>
  <c r="P62076"/>
  <c r="P62077"/>
  <c r="P62078"/>
  <c r="P62079"/>
  <c r="P62080"/>
  <c r="P62081"/>
  <c r="P62082"/>
  <c r="P62083"/>
  <c r="P62084"/>
  <c r="P62085"/>
  <c r="P62086"/>
  <c r="P62087"/>
  <c r="P62088"/>
  <c r="P62089"/>
  <c r="P62090"/>
  <c r="P62091"/>
  <c r="P62092"/>
  <c r="P62093"/>
  <c r="P62094"/>
  <c r="P62095"/>
  <c r="P62096"/>
  <c r="P62097"/>
  <c r="P62098"/>
  <c r="P62099"/>
  <c r="P62100"/>
  <c r="P62101"/>
  <c r="P62102"/>
  <c r="P62103"/>
  <c r="P62104"/>
  <c r="P62105"/>
  <c r="P62106"/>
  <c r="P62107"/>
  <c r="P62108"/>
  <c r="P62109"/>
  <c r="P62110"/>
  <c r="P62111"/>
  <c r="P62112"/>
  <c r="P62113"/>
  <c r="P62114"/>
  <c r="P62115"/>
  <c r="P62116"/>
  <c r="P62117"/>
  <c r="P62118"/>
  <c r="P62119"/>
  <c r="P62120"/>
  <c r="P62121"/>
  <c r="P62122"/>
  <c r="P62123"/>
  <c r="P62124"/>
  <c r="P62125"/>
  <c r="P62126"/>
  <c r="P62127"/>
  <c r="P62128"/>
  <c r="P62129"/>
  <c r="P62130"/>
  <c r="P62131"/>
  <c r="P62132"/>
  <c r="P62133"/>
  <c r="P62134"/>
  <c r="P62135"/>
  <c r="P62136"/>
  <c r="P62137"/>
  <c r="P62138"/>
  <c r="P62139"/>
  <c r="P62140"/>
  <c r="P62141"/>
  <c r="P62142"/>
  <c r="P62143"/>
  <c r="P62144"/>
  <c r="P62145"/>
  <c r="P62146"/>
  <c r="P62147"/>
  <c r="P62148"/>
  <c r="P62149"/>
  <c r="P62150"/>
  <c r="P62151"/>
  <c r="P62152"/>
  <c r="P62153"/>
  <c r="P62154"/>
  <c r="P62155"/>
  <c r="P62156"/>
  <c r="P62157"/>
  <c r="P62158"/>
  <c r="P62159"/>
  <c r="P62160"/>
  <c r="P62161"/>
  <c r="P62162"/>
  <c r="P62163"/>
  <c r="P62164"/>
  <c r="P62165"/>
  <c r="P62166"/>
  <c r="P62167"/>
  <c r="P62168"/>
  <c r="P62169"/>
  <c r="P62170"/>
  <c r="P62171"/>
  <c r="P62172"/>
  <c r="P62173"/>
  <c r="P62174"/>
  <c r="P62175"/>
  <c r="P62176"/>
  <c r="P62177"/>
  <c r="P62178"/>
  <c r="P62179"/>
  <c r="P62180"/>
  <c r="P62181"/>
  <c r="P62182"/>
  <c r="P62183"/>
  <c r="P62184"/>
  <c r="P62185"/>
  <c r="P62186"/>
  <c r="P62187"/>
  <c r="P62188"/>
  <c r="P62189"/>
  <c r="P62190"/>
  <c r="P62191"/>
  <c r="P62192"/>
  <c r="P62193"/>
  <c r="P62194"/>
  <c r="P62195"/>
  <c r="P62196"/>
  <c r="P62197"/>
  <c r="P62198"/>
  <c r="P62199"/>
  <c r="P62200"/>
  <c r="P62201"/>
  <c r="P62202"/>
  <c r="P62203"/>
  <c r="P62204"/>
  <c r="P62205"/>
  <c r="P62206"/>
  <c r="P62207"/>
  <c r="P62208"/>
  <c r="P62209"/>
  <c r="P62210"/>
  <c r="P62211"/>
  <c r="P62212"/>
  <c r="P62213"/>
  <c r="P62214"/>
  <c r="P62215"/>
  <c r="P62216"/>
  <c r="P62217"/>
  <c r="P62218"/>
  <c r="P62219"/>
  <c r="P62220"/>
  <c r="P62221"/>
  <c r="P62222"/>
  <c r="P62223"/>
  <c r="P62224"/>
  <c r="P62225"/>
  <c r="P62226"/>
  <c r="P62227"/>
  <c r="P62228"/>
  <c r="P62229"/>
  <c r="P62230"/>
  <c r="P62231"/>
  <c r="P62232"/>
  <c r="P62233"/>
  <c r="P62234"/>
  <c r="P62235"/>
  <c r="P62236"/>
  <c r="P62237"/>
  <c r="P62238"/>
  <c r="P62239"/>
  <c r="P62240"/>
  <c r="P62241"/>
  <c r="P62242"/>
  <c r="P62243"/>
  <c r="P62244"/>
  <c r="P62245"/>
  <c r="P62246"/>
  <c r="P62247"/>
  <c r="P62248"/>
  <c r="P62249"/>
  <c r="P62250"/>
  <c r="P62251"/>
  <c r="P62252"/>
  <c r="P62253"/>
  <c r="P62254"/>
  <c r="P62255"/>
  <c r="P62256"/>
  <c r="P62257"/>
  <c r="P62258"/>
  <c r="P62259"/>
  <c r="P62260"/>
  <c r="P62261"/>
  <c r="P62262"/>
  <c r="P62263"/>
  <c r="P62264"/>
  <c r="P62265"/>
  <c r="P62266"/>
  <c r="P62267"/>
  <c r="P62268"/>
  <c r="P62269"/>
  <c r="P62270"/>
  <c r="P62271"/>
  <c r="P62272"/>
  <c r="P62273"/>
  <c r="P62274"/>
  <c r="P62275"/>
  <c r="P62276"/>
  <c r="P62277"/>
  <c r="P62278"/>
  <c r="P62279"/>
  <c r="P62280"/>
  <c r="P62281"/>
  <c r="P62282"/>
  <c r="P62283"/>
  <c r="P62284"/>
  <c r="P62285"/>
  <c r="P62286"/>
  <c r="P62287"/>
  <c r="P62288"/>
  <c r="P62289"/>
  <c r="P62290"/>
  <c r="P62291"/>
  <c r="P62292"/>
  <c r="P62293"/>
  <c r="P62294"/>
  <c r="P62295"/>
  <c r="P62296"/>
  <c r="P62297"/>
  <c r="P62298"/>
  <c r="P62299"/>
  <c r="P62300"/>
  <c r="P62301"/>
  <c r="P62302"/>
  <c r="P62303"/>
  <c r="P62304"/>
  <c r="P62305"/>
  <c r="P62306"/>
  <c r="P62307"/>
  <c r="P62308"/>
  <c r="P62309"/>
  <c r="P62310"/>
  <c r="P62311"/>
  <c r="P62312"/>
  <c r="P62313"/>
  <c r="P62314"/>
  <c r="P62315"/>
  <c r="P62316"/>
  <c r="P62317"/>
  <c r="P62318"/>
  <c r="P62319"/>
  <c r="P62320"/>
  <c r="P62321"/>
  <c r="P62322"/>
  <c r="P62323"/>
  <c r="P62324"/>
  <c r="P62325"/>
  <c r="P62326"/>
  <c r="P62327"/>
  <c r="P62328"/>
  <c r="P62329"/>
  <c r="P62330"/>
  <c r="P62331"/>
  <c r="P62332"/>
  <c r="P62333"/>
  <c r="P62334"/>
  <c r="P62335"/>
  <c r="P62336"/>
  <c r="P62337"/>
  <c r="P62338"/>
  <c r="P62339"/>
  <c r="P62340"/>
  <c r="P62341"/>
  <c r="P62342"/>
  <c r="P62343"/>
  <c r="P62344"/>
  <c r="P62345"/>
  <c r="P62346"/>
  <c r="P62347"/>
  <c r="P62348"/>
  <c r="P62349"/>
  <c r="P62350"/>
  <c r="P62351"/>
  <c r="P62352"/>
  <c r="P62353"/>
  <c r="P62354"/>
  <c r="P62355"/>
  <c r="P62356"/>
  <c r="P62357"/>
  <c r="P62358"/>
  <c r="P62359"/>
  <c r="P62360"/>
  <c r="P62361"/>
  <c r="P62362"/>
  <c r="P62363"/>
  <c r="P62364"/>
  <c r="P62365"/>
  <c r="P62366"/>
  <c r="P62367"/>
  <c r="P62368"/>
  <c r="P62369"/>
  <c r="P62370"/>
  <c r="P62371"/>
  <c r="P62372"/>
  <c r="P62373"/>
  <c r="P62374"/>
  <c r="P62375"/>
  <c r="P62376"/>
  <c r="P62377"/>
  <c r="P62378"/>
  <c r="P62379"/>
  <c r="P62380"/>
  <c r="P62381"/>
  <c r="P62382"/>
  <c r="P62383"/>
  <c r="P62384"/>
  <c r="P62385"/>
  <c r="P62386"/>
  <c r="P62387"/>
  <c r="P62388"/>
  <c r="P62389"/>
  <c r="P62390"/>
  <c r="P62391"/>
  <c r="P62392"/>
  <c r="P62393"/>
  <c r="P62394"/>
  <c r="P62395"/>
  <c r="P62396"/>
  <c r="P62397"/>
  <c r="P62398"/>
  <c r="P62399"/>
  <c r="P62400"/>
  <c r="P62401"/>
  <c r="P62402"/>
  <c r="P62403"/>
  <c r="P62404"/>
  <c r="P62405"/>
  <c r="P62406"/>
  <c r="P62407"/>
  <c r="P62408"/>
  <c r="P62409"/>
  <c r="P62410"/>
  <c r="P62411"/>
  <c r="P62412"/>
  <c r="P62413"/>
  <c r="P62414"/>
  <c r="P62415"/>
  <c r="P62416"/>
  <c r="P62417"/>
  <c r="P62418"/>
  <c r="P62419"/>
  <c r="P62420"/>
  <c r="P62421"/>
  <c r="P62422"/>
  <c r="P62423"/>
  <c r="P62424"/>
  <c r="P62425"/>
  <c r="P62426"/>
  <c r="P62427"/>
  <c r="P62428"/>
  <c r="P62429"/>
  <c r="P62430"/>
  <c r="P62431"/>
  <c r="P62432"/>
  <c r="P62433"/>
  <c r="P62434"/>
  <c r="P62435"/>
  <c r="P62436"/>
  <c r="P62437"/>
  <c r="P62438"/>
  <c r="P62439"/>
  <c r="P62440"/>
  <c r="P62441"/>
  <c r="P62442"/>
  <c r="P62443"/>
  <c r="P62444"/>
  <c r="P62445"/>
  <c r="P62446"/>
  <c r="P62447"/>
  <c r="P62448"/>
  <c r="P62449"/>
  <c r="P62450"/>
  <c r="P62451"/>
  <c r="P62452"/>
  <c r="P62453"/>
  <c r="P62454"/>
  <c r="P62455"/>
  <c r="P62456"/>
  <c r="P62457"/>
  <c r="P62458"/>
  <c r="P62459"/>
  <c r="P62460"/>
  <c r="P62461"/>
  <c r="P62462"/>
  <c r="P62463"/>
  <c r="P62464"/>
  <c r="P62465"/>
  <c r="P62466"/>
  <c r="P62467"/>
  <c r="P62468"/>
  <c r="P62469"/>
  <c r="P62470"/>
  <c r="P62471"/>
  <c r="P62472"/>
  <c r="P62473"/>
  <c r="P62474"/>
  <c r="P62475"/>
  <c r="P62476"/>
  <c r="P62477"/>
  <c r="P62478"/>
  <c r="P62479"/>
  <c r="P62480"/>
  <c r="P62481"/>
  <c r="P62482"/>
  <c r="P62483"/>
  <c r="P62484"/>
  <c r="P62485"/>
  <c r="P62486"/>
  <c r="P62487"/>
  <c r="P62488"/>
  <c r="P62489"/>
  <c r="P62490"/>
  <c r="P62491"/>
  <c r="P62492"/>
  <c r="P62493"/>
  <c r="P62494"/>
  <c r="P62495"/>
  <c r="P62496"/>
  <c r="P62497"/>
  <c r="P62498"/>
  <c r="P62499"/>
  <c r="P62500"/>
  <c r="P62501"/>
  <c r="P62502"/>
  <c r="P62503"/>
  <c r="P62504"/>
  <c r="P62505"/>
  <c r="P62506"/>
  <c r="P62507"/>
  <c r="P62508"/>
  <c r="P62509"/>
  <c r="P62510"/>
  <c r="P62511"/>
  <c r="P62512"/>
  <c r="P62513"/>
  <c r="P62514"/>
  <c r="P62515"/>
  <c r="P62516"/>
  <c r="P62517"/>
  <c r="P62518"/>
  <c r="P62519"/>
  <c r="P62520"/>
  <c r="P62521"/>
  <c r="P62522"/>
  <c r="P62523"/>
  <c r="P62524"/>
  <c r="P62525"/>
  <c r="P62526"/>
  <c r="P62527"/>
  <c r="P62528"/>
  <c r="P62529"/>
  <c r="P62530"/>
  <c r="P62531"/>
  <c r="P62532"/>
  <c r="P62533"/>
  <c r="P62534"/>
  <c r="P62535"/>
  <c r="P62536"/>
  <c r="P62537"/>
  <c r="P62538"/>
  <c r="P62539"/>
  <c r="P62540"/>
  <c r="P62541"/>
  <c r="P62542"/>
  <c r="P62543"/>
  <c r="P62544"/>
  <c r="P62545"/>
  <c r="P62546"/>
  <c r="P62547"/>
  <c r="P62548"/>
  <c r="P62549"/>
  <c r="P62550"/>
  <c r="P62551"/>
  <c r="P62552"/>
  <c r="P62553"/>
  <c r="P62554"/>
  <c r="P62555"/>
  <c r="P62556"/>
  <c r="P62557"/>
  <c r="P62558"/>
  <c r="P62559"/>
  <c r="P62560"/>
  <c r="P62561"/>
  <c r="P62562"/>
  <c r="P62563"/>
  <c r="P62564"/>
  <c r="P62565"/>
  <c r="P62566"/>
  <c r="P62567"/>
  <c r="P62568"/>
  <c r="P62569"/>
  <c r="P62570"/>
  <c r="P62571"/>
  <c r="P62572"/>
  <c r="P62573"/>
  <c r="P62574"/>
  <c r="P62575"/>
  <c r="P62576"/>
  <c r="P62577"/>
  <c r="P62578"/>
  <c r="P62579"/>
  <c r="P62580"/>
  <c r="P62581"/>
  <c r="P62582"/>
  <c r="P62583"/>
  <c r="P62584"/>
  <c r="P62585"/>
  <c r="P62586"/>
  <c r="P62587"/>
  <c r="P62588"/>
  <c r="P62589"/>
  <c r="P62590"/>
  <c r="P62591"/>
  <c r="P62592"/>
  <c r="P62593"/>
  <c r="P62594"/>
  <c r="P62595"/>
  <c r="P62596"/>
  <c r="P62597"/>
  <c r="P62598"/>
  <c r="P62599"/>
  <c r="P62600"/>
  <c r="P62601"/>
  <c r="P62602"/>
  <c r="P62603"/>
  <c r="P62604"/>
  <c r="P62605"/>
  <c r="P62606"/>
  <c r="P62607"/>
  <c r="P62608"/>
  <c r="P62609"/>
  <c r="P62610"/>
  <c r="P62611"/>
  <c r="P62612"/>
  <c r="P62613"/>
  <c r="P62614"/>
  <c r="P62615"/>
  <c r="P62616"/>
  <c r="P62617"/>
  <c r="P62618"/>
  <c r="P62619"/>
  <c r="P62620"/>
  <c r="P62621"/>
  <c r="P62622"/>
  <c r="P62623"/>
  <c r="P62624"/>
  <c r="P62625"/>
  <c r="P62626"/>
  <c r="P62627"/>
  <c r="P62628"/>
  <c r="P62629"/>
  <c r="P62630"/>
  <c r="P62631"/>
  <c r="P62632"/>
  <c r="P62633"/>
  <c r="P62634"/>
  <c r="P62635"/>
  <c r="P62636"/>
  <c r="P62637"/>
  <c r="P62638"/>
  <c r="P62639"/>
  <c r="P62640"/>
  <c r="P62641"/>
  <c r="P62642"/>
  <c r="P62643"/>
  <c r="P62644"/>
  <c r="P62645"/>
  <c r="P62646"/>
  <c r="P62647"/>
  <c r="P62648"/>
  <c r="P62649"/>
  <c r="P62650"/>
  <c r="P62651"/>
  <c r="P62652"/>
  <c r="P62653"/>
  <c r="P62654"/>
  <c r="P62655"/>
  <c r="P62656"/>
  <c r="P62657"/>
  <c r="P62658"/>
  <c r="P62659"/>
  <c r="P62660"/>
  <c r="P62661"/>
  <c r="P62662"/>
  <c r="P62663"/>
  <c r="P62664"/>
  <c r="P62665"/>
  <c r="P62666"/>
  <c r="P62667"/>
  <c r="P62668"/>
  <c r="P62669"/>
  <c r="P62670"/>
  <c r="P62671"/>
  <c r="P62672"/>
  <c r="P62673"/>
  <c r="P62674"/>
  <c r="P62675"/>
  <c r="P62676"/>
  <c r="P62677"/>
  <c r="P62678"/>
  <c r="P62679"/>
  <c r="P62680"/>
  <c r="P62681"/>
  <c r="P62682"/>
  <c r="P62683"/>
  <c r="P62684"/>
  <c r="P62685"/>
  <c r="P62686"/>
  <c r="P62687"/>
  <c r="P62688"/>
  <c r="P62689"/>
  <c r="P62690"/>
  <c r="P62691"/>
  <c r="P62692"/>
  <c r="P62693"/>
  <c r="P62694"/>
  <c r="P62695"/>
  <c r="P62696"/>
  <c r="P62697"/>
  <c r="P62698"/>
  <c r="P62699"/>
  <c r="P62700"/>
  <c r="P62701"/>
  <c r="P62702"/>
  <c r="P62703"/>
  <c r="P62704"/>
  <c r="P62705"/>
  <c r="P62706"/>
  <c r="P62707"/>
  <c r="P62708"/>
  <c r="P62709"/>
  <c r="P62710"/>
  <c r="P62711"/>
  <c r="P62712"/>
  <c r="P62713"/>
  <c r="P62714"/>
  <c r="P62715"/>
  <c r="P62716"/>
  <c r="P62717"/>
  <c r="P62718"/>
  <c r="P62719"/>
  <c r="P62720"/>
  <c r="P62721"/>
  <c r="P62722"/>
  <c r="P62723"/>
  <c r="P62724"/>
  <c r="P62725"/>
  <c r="P62726"/>
  <c r="P62727"/>
  <c r="P62728"/>
  <c r="P62729"/>
  <c r="P62730"/>
  <c r="P62731"/>
  <c r="P62732"/>
  <c r="P62733"/>
  <c r="P62734"/>
  <c r="P62735"/>
  <c r="P62736"/>
  <c r="P62737"/>
  <c r="P62738"/>
  <c r="P62739"/>
  <c r="P62740"/>
  <c r="P62741"/>
  <c r="P62742"/>
  <c r="P62743"/>
  <c r="P62744"/>
  <c r="P62745"/>
  <c r="P62746"/>
  <c r="P62747"/>
  <c r="P62748"/>
  <c r="P62749"/>
  <c r="P62750"/>
  <c r="P62751"/>
  <c r="P62752"/>
  <c r="P62753"/>
  <c r="P62754"/>
  <c r="P62755"/>
  <c r="P62756"/>
  <c r="P62757"/>
  <c r="P62758"/>
  <c r="P62759"/>
  <c r="P62760"/>
  <c r="P62761"/>
  <c r="P62762"/>
  <c r="P62763"/>
  <c r="P62764"/>
  <c r="P62765"/>
  <c r="P62766"/>
  <c r="P62767"/>
  <c r="P62768"/>
  <c r="P62769"/>
  <c r="P62770"/>
  <c r="P62771"/>
  <c r="P62772"/>
  <c r="P62773"/>
  <c r="P62774"/>
  <c r="P62775"/>
  <c r="P62776"/>
  <c r="P62777"/>
  <c r="P62778"/>
  <c r="P62779"/>
  <c r="P62780"/>
  <c r="P62781"/>
  <c r="P62782"/>
  <c r="P62783"/>
  <c r="P62784"/>
  <c r="P62785"/>
  <c r="P62786"/>
  <c r="P62787"/>
  <c r="P62788"/>
  <c r="P62789"/>
  <c r="P62790"/>
  <c r="P62791"/>
  <c r="P62792"/>
  <c r="P62793"/>
  <c r="P62794"/>
  <c r="P62795"/>
  <c r="P62796"/>
  <c r="P62797"/>
  <c r="P62798"/>
  <c r="P62799"/>
  <c r="P62800"/>
  <c r="P62801"/>
  <c r="P62802"/>
  <c r="P62803"/>
  <c r="P62804"/>
  <c r="P62805"/>
  <c r="P62806"/>
  <c r="P62807"/>
  <c r="P62808"/>
  <c r="P62809"/>
  <c r="P62810"/>
  <c r="P62811"/>
  <c r="P62812"/>
  <c r="P62813"/>
  <c r="P62814"/>
  <c r="P62815"/>
  <c r="P62816"/>
  <c r="P62817"/>
  <c r="P62818"/>
  <c r="P62819"/>
  <c r="P62820"/>
  <c r="P62821"/>
  <c r="P62822"/>
  <c r="P62823"/>
  <c r="P62824"/>
  <c r="P62825"/>
  <c r="P62826"/>
  <c r="P62827"/>
  <c r="P62828"/>
  <c r="P62829"/>
  <c r="P62830"/>
  <c r="P62831"/>
  <c r="P62832"/>
  <c r="P62833"/>
  <c r="P62834"/>
  <c r="P62835"/>
  <c r="P62836"/>
  <c r="P62837"/>
  <c r="P62838"/>
  <c r="P62839"/>
  <c r="P62840"/>
  <c r="P62841"/>
  <c r="P62842"/>
  <c r="P62843"/>
  <c r="P62844"/>
  <c r="P62845"/>
  <c r="P62846"/>
  <c r="P62847"/>
  <c r="P62848"/>
  <c r="P62849"/>
  <c r="P62850"/>
  <c r="P62851"/>
  <c r="P62852"/>
  <c r="P62853"/>
  <c r="P62854"/>
  <c r="P62855"/>
  <c r="P62856"/>
  <c r="P62857"/>
  <c r="P62858"/>
  <c r="P62859"/>
  <c r="P62860"/>
  <c r="P62861"/>
  <c r="P62862"/>
  <c r="P62863"/>
  <c r="P62864"/>
  <c r="P62865"/>
  <c r="P62866"/>
  <c r="P62867"/>
  <c r="P62868"/>
  <c r="P62869"/>
  <c r="P62870"/>
  <c r="P62871"/>
  <c r="P62872"/>
  <c r="P62873"/>
  <c r="P62874"/>
  <c r="P62875"/>
  <c r="P62876"/>
  <c r="P62877"/>
  <c r="P62878"/>
  <c r="P62879"/>
  <c r="P62880"/>
  <c r="P62881"/>
  <c r="P62882"/>
  <c r="P62883"/>
  <c r="P62884"/>
  <c r="P62885"/>
  <c r="P62886"/>
  <c r="P62887"/>
  <c r="P62888"/>
  <c r="P62889"/>
  <c r="P62890"/>
  <c r="P62891"/>
  <c r="P62892"/>
  <c r="P62893"/>
  <c r="P62894"/>
  <c r="P62895"/>
  <c r="P62896"/>
  <c r="P62897"/>
  <c r="P62898"/>
  <c r="P62899"/>
  <c r="P62900"/>
  <c r="P62901"/>
  <c r="P62902"/>
  <c r="P62903"/>
  <c r="P62904"/>
  <c r="P62905"/>
  <c r="P62906"/>
  <c r="P62907"/>
  <c r="P62908"/>
  <c r="P62909"/>
  <c r="P62910"/>
  <c r="P62911"/>
  <c r="P62912"/>
  <c r="P62913"/>
  <c r="P62914"/>
  <c r="P62915"/>
  <c r="P62916"/>
  <c r="P62917"/>
  <c r="P62918"/>
  <c r="P62919"/>
  <c r="P62920"/>
  <c r="P62921"/>
  <c r="P62922"/>
  <c r="P62923"/>
  <c r="P62924"/>
  <c r="P62925"/>
  <c r="P62926"/>
  <c r="P62927"/>
  <c r="P62928"/>
  <c r="P62929"/>
  <c r="P62930"/>
  <c r="P62931"/>
  <c r="P62932"/>
  <c r="P62933"/>
  <c r="P62934"/>
  <c r="P62935"/>
  <c r="P62936"/>
  <c r="P62937"/>
  <c r="P62938"/>
  <c r="P62939"/>
  <c r="P62940"/>
  <c r="P62941"/>
  <c r="P62942"/>
  <c r="P62943"/>
  <c r="P62944"/>
  <c r="P62945"/>
  <c r="P62946"/>
  <c r="P62947"/>
  <c r="P62948"/>
  <c r="P62949"/>
  <c r="P62950"/>
  <c r="P62951"/>
  <c r="P62952"/>
  <c r="P62953"/>
  <c r="P62954"/>
  <c r="P62955"/>
  <c r="P62956"/>
  <c r="P62957"/>
  <c r="P62958"/>
  <c r="P62959"/>
  <c r="P62960"/>
  <c r="P62961"/>
  <c r="P62962"/>
  <c r="P62963"/>
  <c r="P62964"/>
  <c r="P62965"/>
  <c r="P62966"/>
  <c r="P62967"/>
  <c r="P62968"/>
  <c r="P62969"/>
  <c r="P62970"/>
  <c r="P62971"/>
  <c r="P62972"/>
  <c r="P62973"/>
  <c r="P62974"/>
  <c r="P62975"/>
  <c r="P62976"/>
  <c r="P62977"/>
  <c r="P62978"/>
  <c r="P62979"/>
  <c r="P62980"/>
  <c r="P62981"/>
  <c r="P62982"/>
  <c r="P62983"/>
  <c r="P62984"/>
  <c r="P62985"/>
  <c r="P62986"/>
  <c r="P62987"/>
  <c r="P62988"/>
  <c r="P62989"/>
  <c r="P62990"/>
  <c r="P62991"/>
  <c r="P62992"/>
  <c r="P62993"/>
  <c r="P62994"/>
  <c r="P62995"/>
  <c r="P62996"/>
  <c r="P62997"/>
  <c r="P62998"/>
  <c r="P62999"/>
  <c r="P63000"/>
  <c r="P63001"/>
  <c r="P63002"/>
  <c r="P63003"/>
  <c r="P63004"/>
  <c r="P63005"/>
  <c r="P63006"/>
  <c r="P63007"/>
  <c r="P63008"/>
  <c r="P63009"/>
  <c r="P63010"/>
  <c r="P63011"/>
  <c r="P63012"/>
  <c r="P63013"/>
  <c r="P63014"/>
  <c r="P63015"/>
  <c r="P63016"/>
  <c r="P63017"/>
  <c r="P63018"/>
  <c r="P63019"/>
  <c r="P63020"/>
  <c r="P63021"/>
  <c r="P63022"/>
  <c r="P63023"/>
  <c r="P63024"/>
  <c r="P63025"/>
  <c r="P63026"/>
  <c r="P63027"/>
  <c r="P63028"/>
  <c r="P63029"/>
  <c r="P63030"/>
  <c r="P63031"/>
  <c r="P63032"/>
  <c r="P63033"/>
  <c r="P63034"/>
  <c r="P63035"/>
  <c r="P63036"/>
  <c r="P63037"/>
  <c r="P63038"/>
  <c r="P63039"/>
  <c r="P63040"/>
  <c r="P63041"/>
  <c r="P63042"/>
  <c r="P63043"/>
  <c r="P63044"/>
  <c r="P63045"/>
  <c r="P63046"/>
  <c r="P63047"/>
  <c r="P63048"/>
  <c r="P63049"/>
  <c r="P63050"/>
  <c r="P63051"/>
  <c r="P63052"/>
  <c r="P63053"/>
  <c r="P63054"/>
  <c r="P63055"/>
  <c r="P63056"/>
  <c r="P63057"/>
  <c r="P63058"/>
  <c r="P63059"/>
  <c r="P63060"/>
  <c r="P63061"/>
  <c r="P63062"/>
  <c r="P63063"/>
  <c r="P63064"/>
  <c r="P63065"/>
  <c r="P63066"/>
  <c r="P63067"/>
  <c r="P63068"/>
  <c r="P63069"/>
  <c r="P63070"/>
  <c r="P63071"/>
  <c r="P63072"/>
  <c r="P63073"/>
  <c r="P63074"/>
  <c r="P63075"/>
  <c r="P63076"/>
  <c r="P63077"/>
  <c r="P63078"/>
  <c r="P63079"/>
  <c r="P63080"/>
  <c r="P63081"/>
  <c r="P63082"/>
  <c r="P63083"/>
  <c r="P63084"/>
  <c r="P63085"/>
  <c r="P63086"/>
  <c r="P63087"/>
  <c r="P63088"/>
  <c r="P63089"/>
  <c r="P63090"/>
  <c r="P63091"/>
  <c r="P63092"/>
  <c r="P63093"/>
  <c r="P63094"/>
  <c r="P63095"/>
  <c r="P63096"/>
  <c r="P63097"/>
  <c r="P63098"/>
  <c r="P63099"/>
  <c r="P63100"/>
  <c r="P63101"/>
  <c r="P63102"/>
  <c r="P63103"/>
  <c r="P63104"/>
  <c r="P63105"/>
  <c r="P63106"/>
  <c r="P63107"/>
  <c r="P63108"/>
  <c r="P63109"/>
  <c r="P63110"/>
  <c r="P63111"/>
  <c r="P63112"/>
  <c r="P63113"/>
  <c r="P63114"/>
  <c r="P63115"/>
  <c r="P63116"/>
  <c r="P63117"/>
  <c r="P63118"/>
  <c r="P63119"/>
  <c r="P63120"/>
  <c r="P63121"/>
  <c r="P63122"/>
  <c r="P63123"/>
  <c r="P63124"/>
  <c r="P63125"/>
  <c r="P63126"/>
  <c r="P63127"/>
  <c r="P63128"/>
  <c r="P63129"/>
  <c r="P63130"/>
  <c r="P63131"/>
  <c r="P63132"/>
  <c r="P63133"/>
  <c r="P63134"/>
  <c r="P63135"/>
  <c r="P63136"/>
  <c r="P63137"/>
  <c r="P63138"/>
  <c r="P63139"/>
  <c r="P63140"/>
  <c r="P63141"/>
  <c r="P63142"/>
  <c r="P63143"/>
  <c r="P63144"/>
  <c r="P63145"/>
  <c r="P63146"/>
  <c r="P63147"/>
  <c r="P63148"/>
  <c r="P63149"/>
  <c r="P63150"/>
  <c r="P63151"/>
  <c r="P63152"/>
  <c r="P63153"/>
  <c r="P63154"/>
  <c r="P63155"/>
  <c r="P63156"/>
  <c r="P63157"/>
  <c r="P63158"/>
  <c r="P63159"/>
  <c r="P63160"/>
  <c r="P63161"/>
  <c r="P63162"/>
  <c r="P63163"/>
  <c r="P63164"/>
  <c r="P63165"/>
  <c r="P63166"/>
  <c r="P63167"/>
  <c r="P63168"/>
  <c r="P63169"/>
  <c r="P63170"/>
  <c r="P63171"/>
  <c r="P63172"/>
  <c r="P63173"/>
  <c r="P63174"/>
  <c r="P63175"/>
  <c r="P63176"/>
  <c r="P63177"/>
  <c r="P63178"/>
  <c r="P63179"/>
  <c r="P63180"/>
  <c r="P63181"/>
  <c r="P63182"/>
  <c r="P63183"/>
  <c r="P63184"/>
  <c r="P63185"/>
  <c r="P63186"/>
  <c r="P63187"/>
  <c r="P63188"/>
  <c r="P63189"/>
  <c r="P63190"/>
  <c r="P63191"/>
  <c r="P63192"/>
  <c r="P63193"/>
  <c r="P63194"/>
  <c r="P63195"/>
  <c r="P63196"/>
  <c r="P63197"/>
  <c r="P63198"/>
  <c r="P63199"/>
  <c r="P63200"/>
  <c r="P63201"/>
  <c r="P63202"/>
  <c r="P63203"/>
  <c r="P63204"/>
  <c r="P63205"/>
  <c r="P63206"/>
  <c r="P63207"/>
  <c r="P63208"/>
  <c r="P63209"/>
  <c r="P63210"/>
  <c r="P63211"/>
  <c r="P63212"/>
  <c r="P63213"/>
  <c r="P63214"/>
  <c r="P63215"/>
  <c r="P63216"/>
  <c r="P63217"/>
  <c r="P63218"/>
  <c r="P63219"/>
  <c r="P63220"/>
  <c r="P63221"/>
  <c r="P63222"/>
  <c r="P63223"/>
  <c r="P63224"/>
  <c r="P63225"/>
  <c r="P63226"/>
  <c r="P63227"/>
  <c r="P63228"/>
  <c r="P63229"/>
  <c r="P63230"/>
  <c r="P63231"/>
  <c r="P63232"/>
  <c r="P63233"/>
  <c r="P63234"/>
  <c r="P63235"/>
  <c r="P63236"/>
  <c r="P63237"/>
  <c r="P63238"/>
  <c r="P63239"/>
  <c r="P63240"/>
  <c r="P63241"/>
  <c r="P63242"/>
  <c r="P63243"/>
  <c r="P63244"/>
  <c r="P63245"/>
  <c r="P63246"/>
  <c r="P63247"/>
  <c r="P63248"/>
  <c r="P63249"/>
  <c r="P63250"/>
  <c r="P63251"/>
  <c r="P63252"/>
  <c r="P63253"/>
  <c r="P63254"/>
  <c r="P63255"/>
  <c r="P63256"/>
  <c r="P63257"/>
  <c r="P63258"/>
  <c r="P63259"/>
  <c r="P63260"/>
  <c r="P63261"/>
  <c r="P63262"/>
  <c r="P63263"/>
  <c r="P63264"/>
  <c r="P63265"/>
  <c r="P63266"/>
  <c r="P63267"/>
  <c r="P63268"/>
  <c r="P63269"/>
  <c r="P63270"/>
  <c r="P63271"/>
  <c r="P63272"/>
  <c r="P63273"/>
  <c r="P63274"/>
  <c r="P63275"/>
  <c r="P63276"/>
  <c r="P63277"/>
  <c r="P63278"/>
  <c r="P63279"/>
  <c r="P63280"/>
  <c r="P63281"/>
  <c r="P63282"/>
  <c r="P63283"/>
  <c r="P63284"/>
  <c r="P63285"/>
  <c r="P63286"/>
  <c r="P63287"/>
  <c r="P63288"/>
  <c r="P63289"/>
  <c r="P63290"/>
  <c r="P63291"/>
  <c r="P63292"/>
  <c r="P63293"/>
  <c r="P63294"/>
  <c r="P63295"/>
  <c r="P63296"/>
  <c r="P63297"/>
  <c r="P63298"/>
  <c r="P63299"/>
  <c r="P63300"/>
  <c r="P63301"/>
  <c r="P63302"/>
  <c r="P63303"/>
  <c r="P63304"/>
  <c r="P63305"/>
  <c r="P63306"/>
  <c r="P63307"/>
  <c r="P63308"/>
  <c r="P63309"/>
  <c r="P63310"/>
  <c r="P63311"/>
  <c r="P63312"/>
  <c r="P63313"/>
  <c r="P63314"/>
  <c r="P63315"/>
  <c r="P63316"/>
  <c r="P63317"/>
  <c r="P63318"/>
  <c r="P63319"/>
  <c r="P63320"/>
  <c r="P63321"/>
  <c r="P63322"/>
  <c r="P63323"/>
  <c r="P63324"/>
  <c r="P63325"/>
  <c r="P63326"/>
  <c r="P63327"/>
  <c r="P63328"/>
  <c r="P63329"/>
  <c r="P63330"/>
  <c r="P63331"/>
  <c r="P63332"/>
  <c r="P63333"/>
  <c r="P63334"/>
  <c r="P63335"/>
  <c r="P63336"/>
  <c r="P63337"/>
  <c r="P63338"/>
  <c r="P63339"/>
  <c r="P63340"/>
  <c r="P63341"/>
  <c r="P63342"/>
  <c r="P63343"/>
  <c r="P63344"/>
  <c r="P63345"/>
  <c r="P63346"/>
  <c r="P63347"/>
  <c r="P63348"/>
  <c r="P63349"/>
  <c r="P63350"/>
  <c r="P63351"/>
  <c r="P63352"/>
  <c r="P63353"/>
  <c r="P63354"/>
  <c r="P63355"/>
  <c r="P63356"/>
  <c r="P63357"/>
  <c r="P63358"/>
  <c r="P63359"/>
  <c r="P63360"/>
  <c r="P63361"/>
  <c r="P63362"/>
  <c r="P63363"/>
  <c r="P63364"/>
  <c r="P63365"/>
  <c r="P63366"/>
  <c r="P63367"/>
  <c r="P63368"/>
  <c r="P63369"/>
  <c r="P63370"/>
  <c r="P63371"/>
  <c r="P63372"/>
  <c r="P63373"/>
  <c r="P63374"/>
  <c r="P63375"/>
  <c r="P63376"/>
  <c r="P63377"/>
  <c r="P63378"/>
  <c r="P63379"/>
  <c r="P63380"/>
  <c r="P63381"/>
  <c r="P63382"/>
  <c r="P63383"/>
  <c r="P63384"/>
  <c r="P63385"/>
  <c r="P63386"/>
  <c r="P63387"/>
  <c r="P63388"/>
  <c r="P63389"/>
  <c r="P63390"/>
  <c r="P63391"/>
  <c r="P63392"/>
  <c r="P63393"/>
  <c r="P63394"/>
  <c r="P63395"/>
  <c r="P63396"/>
  <c r="P63397"/>
  <c r="P63398"/>
  <c r="P63399"/>
  <c r="P63400"/>
  <c r="P63401"/>
  <c r="P63402"/>
  <c r="P63403"/>
  <c r="P63404"/>
  <c r="P63405"/>
  <c r="P63406"/>
  <c r="P63407"/>
  <c r="P63408"/>
  <c r="P63409"/>
  <c r="P63410"/>
  <c r="P63411"/>
  <c r="P63412"/>
  <c r="P63413"/>
  <c r="P63414"/>
  <c r="P63415"/>
  <c r="P63416"/>
  <c r="P63417"/>
  <c r="P63418"/>
  <c r="P63419"/>
  <c r="P63420"/>
  <c r="P63421"/>
  <c r="P63422"/>
  <c r="P63423"/>
  <c r="P63424"/>
  <c r="P63425"/>
  <c r="P63426"/>
  <c r="P63427"/>
  <c r="P63428"/>
  <c r="P63429"/>
  <c r="P63430"/>
  <c r="P63431"/>
  <c r="P63432"/>
  <c r="P63433"/>
  <c r="P63434"/>
  <c r="P63435"/>
  <c r="P63436"/>
  <c r="P63437"/>
  <c r="P63438"/>
  <c r="P63439"/>
  <c r="P63440"/>
  <c r="P63441"/>
  <c r="P63442"/>
  <c r="P63443"/>
  <c r="P63444"/>
  <c r="P63445"/>
  <c r="P63446"/>
  <c r="P63447"/>
  <c r="P63448"/>
  <c r="P63449"/>
  <c r="P63450"/>
  <c r="P63451"/>
  <c r="P63452"/>
  <c r="P63453"/>
  <c r="P63454"/>
  <c r="P63455"/>
  <c r="P63456"/>
  <c r="P63457"/>
  <c r="P63458"/>
  <c r="P63459"/>
  <c r="P63460"/>
  <c r="P63461"/>
  <c r="P63462"/>
  <c r="P63463"/>
  <c r="P63464"/>
  <c r="P63465"/>
  <c r="P63466"/>
  <c r="P63467"/>
  <c r="P63468"/>
  <c r="P63469"/>
  <c r="P63470"/>
  <c r="P63471"/>
  <c r="P63472"/>
  <c r="P63473"/>
  <c r="P63474"/>
  <c r="P63475"/>
  <c r="P63476"/>
  <c r="P63477"/>
  <c r="P63478"/>
  <c r="P63479"/>
  <c r="P63480"/>
  <c r="P63481"/>
  <c r="P63482"/>
  <c r="P63483"/>
  <c r="P63484"/>
  <c r="P63485"/>
  <c r="P63486"/>
  <c r="P63487"/>
  <c r="P63488"/>
  <c r="P63489"/>
  <c r="P63490"/>
  <c r="P63491"/>
  <c r="P63492"/>
  <c r="P63493"/>
  <c r="P63494"/>
  <c r="P63495"/>
  <c r="P63496"/>
  <c r="P63497"/>
  <c r="P63498"/>
  <c r="P63499"/>
  <c r="P63500"/>
  <c r="P63501"/>
  <c r="P63502"/>
  <c r="P63503"/>
  <c r="P63504"/>
  <c r="P63505"/>
  <c r="P63506"/>
  <c r="P63507"/>
  <c r="P63508"/>
  <c r="P63509"/>
  <c r="P63510"/>
  <c r="P63511"/>
  <c r="P63512"/>
  <c r="P63513"/>
  <c r="P63514"/>
  <c r="P63515"/>
  <c r="P63516"/>
  <c r="P63517"/>
  <c r="P63518"/>
  <c r="P63519"/>
  <c r="P63520"/>
  <c r="P63521"/>
  <c r="P63522"/>
  <c r="P63523"/>
  <c r="P63524"/>
  <c r="P63525"/>
  <c r="P63526"/>
  <c r="P63527"/>
  <c r="P63528"/>
  <c r="P63529"/>
  <c r="P63530"/>
  <c r="P63531"/>
  <c r="P63532"/>
  <c r="P63533"/>
  <c r="P63534"/>
  <c r="P63535"/>
  <c r="P63536"/>
  <c r="P63537"/>
  <c r="P63538"/>
  <c r="P63539"/>
  <c r="P63540"/>
  <c r="P63541"/>
  <c r="P63542"/>
  <c r="P63543"/>
  <c r="P63544"/>
  <c r="P63545"/>
  <c r="P63546"/>
  <c r="P63547"/>
  <c r="P63548"/>
  <c r="P63549"/>
  <c r="P63550"/>
  <c r="P63551"/>
  <c r="P63552"/>
  <c r="P63553"/>
  <c r="P63554"/>
  <c r="P63555"/>
  <c r="P63556"/>
  <c r="P63557"/>
  <c r="P63558"/>
  <c r="P63559"/>
  <c r="P63560"/>
  <c r="P63561"/>
  <c r="P63562"/>
  <c r="P63563"/>
  <c r="P63564"/>
  <c r="P63565"/>
  <c r="P63566"/>
  <c r="P63567"/>
  <c r="P63568"/>
  <c r="P63569"/>
  <c r="P63570"/>
  <c r="P63571"/>
  <c r="P63572"/>
  <c r="P63573"/>
  <c r="P63574"/>
  <c r="P63575"/>
  <c r="P63576"/>
  <c r="P63577"/>
  <c r="P63578"/>
  <c r="P63579"/>
  <c r="P63580"/>
  <c r="P63581"/>
  <c r="P63582"/>
  <c r="P63583"/>
  <c r="P63584"/>
  <c r="P63585"/>
  <c r="P63586"/>
  <c r="P63587"/>
  <c r="P63588"/>
  <c r="P63589"/>
  <c r="P63590"/>
  <c r="P63591"/>
  <c r="P63592"/>
  <c r="P63593"/>
  <c r="P63594"/>
  <c r="P63595"/>
  <c r="P63596"/>
  <c r="P63597"/>
  <c r="P63598"/>
  <c r="P63599"/>
  <c r="P63600"/>
  <c r="P63601"/>
  <c r="P63602"/>
  <c r="P63603"/>
  <c r="P63604"/>
  <c r="P63605"/>
  <c r="P63606"/>
  <c r="P63607"/>
  <c r="P63608"/>
  <c r="P63609"/>
  <c r="P63610"/>
  <c r="P63611"/>
  <c r="P63612"/>
  <c r="P63613"/>
  <c r="P63614"/>
  <c r="P63615"/>
  <c r="P63616"/>
  <c r="P63617"/>
  <c r="P63618"/>
  <c r="P63619"/>
  <c r="P63620"/>
  <c r="P63621"/>
  <c r="P63622"/>
  <c r="P63623"/>
  <c r="P63624"/>
  <c r="P63625"/>
  <c r="P63626"/>
  <c r="P63627"/>
  <c r="P63628"/>
  <c r="P63629"/>
  <c r="P63630"/>
  <c r="P63631"/>
  <c r="P63632"/>
  <c r="P63633"/>
  <c r="P63634"/>
  <c r="P63635"/>
  <c r="P63636"/>
  <c r="P63637"/>
  <c r="P63638"/>
  <c r="P63639"/>
  <c r="P63640"/>
  <c r="P63641"/>
  <c r="P63642"/>
  <c r="P63643"/>
  <c r="P63644"/>
  <c r="P63645"/>
  <c r="P63646"/>
  <c r="P63647"/>
  <c r="P63648"/>
  <c r="P63649"/>
  <c r="P63650"/>
  <c r="P63651"/>
  <c r="P63652"/>
  <c r="P63653"/>
  <c r="P63654"/>
  <c r="P63655"/>
  <c r="P63656"/>
  <c r="P63657"/>
  <c r="P63658"/>
  <c r="P63659"/>
  <c r="P63660"/>
  <c r="P63661"/>
  <c r="P63662"/>
  <c r="P63663"/>
  <c r="P63664"/>
  <c r="P63665"/>
  <c r="P63666"/>
  <c r="P63667"/>
  <c r="P63668"/>
  <c r="P63669"/>
  <c r="P63670"/>
  <c r="P63671"/>
  <c r="P63672"/>
  <c r="P63673"/>
  <c r="P63674"/>
  <c r="P63675"/>
  <c r="P63676"/>
  <c r="P63677"/>
  <c r="P63678"/>
  <c r="P63679"/>
  <c r="P63680"/>
  <c r="P63681"/>
  <c r="P63682"/>
  <c r="P63683"/>
  <c r="P63684"/>
  <c r="P63685"/>
  <c r="P63686"/>
  <c r="P63687"/>
  <c r="P63688"/>
  <c r="P63689"/>
  <c r="P63690"/>
  <c r="P63691"/>
  <c r="P63692"/>
  <c r="P63693"/>
  <c r="P63694"/>
  <c r="P63695"/>
  <c r="P63696"/>
  <c r="P63697"/>
  <c r="P63698"/>
  <c r="P63699"/>
  <c r="P63700"/>
  <c r="P63701"/>
  <c r="P63702"/>
  <c r="P63703"/>
  <c r="P63704"/>
  <c r="P63705"/>
  <c r="P63706"/>
  <c r="P63707"/>
  <c r="P63708"/>
  <c r="P63709"/>
  <c r="P63710"/>
  <c r="P63711"/>
  <c r="P63712"/>
  <c r="P63713"/>
  <c r="P63714"/>
  <c r="P63715"/>
  <c r="P63716"/>
  <c r="P63717"/>
  <c r="P63718"/>
  <c r="P63719"/>
  <c r="P63720"/>
  <c r="P63721"/>
  <c r="P63722"/>
  <c r="P63723"/>
  <c r="P63724"/>
  <c r="P63725"/>
  <c r="P63726"/>
  <c r="P63727"/>
  <c r="P63728"/>
  <c r="P63729"/>
  <c r="P63730"/>
  <c r="P63731"/>
  <c r="P63732"/>
  <c r="P63733"/>
  <c r="P63734"/>
  <c r="P63735"/>
  <c r="P63736"/>
  <c r="P63737"/>
  <c r="P63738"/>
  <c r="P63739"/>
  <c r="P63740"/>
  <c r="P63741"/>
  <c r="P63742"/>
  <c r="P63743"/>
  <c r="P63744"/>
  <c r="P63745"/>
  <c r="P63746"/>
  <c r="P63747"/>
  <c r="P63748"/>
  <c r="P63749"/>
  <c r="P63750"/>
  <c r="P63751"/>
  <c r="P63752"/>
  <c r="P63753"/>
  <c r="P63754"/>
  <c r="P63755"/>
  <c r="P63756"/>
  <c r="P63757"/>
  <c r="P63758"/>
  <c r="P63759"/>
  <c r="P63760"/>
  <c r="P63761"/>
  <c r="P63762"/>
  <c r="P63763"/>
  <c r="P63764"/>
  <c r="P63765"/>
  <c r="P63766"/>
  <c r="P63767"/>
  <c r="P63768"/>
  <c r="P63769"/>
  <c r="P63770"/>
  <c r="P63771"/>
  <c r="P63772"/>
  <c r="P63773"/>
  <c r="P63774"/>
  <c r="P63775"/>
  <c r="P63776"/>
  <c r="P63777"/>
  <c r="P63778"/>
  <c r="P63779"/>
  <c r="P63780"/>
  <c r="P63781"/>
  <c r="P63782"/>
  <c r="P63783"/>
  <c r="P63784"/>
  <c r="P63785"/>
  <c r="P63786"/>
  <c r="P63787"/>
  <c r="P63788"/>
  <c r="P63789"/>
  <c r="P63790"/>
  <c r="P63791"/>
  <c r="P63792"/>
  <c r="P63793"/>
  <c r="P63794"/>
  <c r="P63795"/>
  <c r="P63796"/>
  <c r="P63797"/>
  <c r="P63798"/>
  <c r="P63799"/>
  <c r="P63800"/>
  <c r="P63801"/>
  <c r="P63802"/>
  <c r="P63803"/>
  <c r="P63804"/>
  <c r="P63805"/>
  <c r="P63806"/>
  <c r="P63807"/>
  <c r="P63808"/>
  <c r="P63809"/>
  <c r="P63810"/>
  <c r="P63811"/>
  <c r="P63812"/>
  <c r="P63813"/>
  <c r="P63814"/>
  <c r="P63815"/>
  <c r="P63816"/>
  <c r="P63817"/>
  <c r="P63818"/>
  <c r="P63819"/>
  <c r="P63820"/>
  <c r="P63821"/>
  <c r="P63822"/>
  <c r="P63823"/>
  <c r="P63824"/>
  <c r="P63825"/>
  <c r="P63826"/>
  <c r="P63827"/>
  <c r="P63828"/>
  <c r="P63829"/>
  <c r="P63830"/>
  <c r="P63831"/>
  <c r="P63832"/>
  <c r="P63833"/>
  <c r="P63834"/>
  <c r="P63835"/>
  <c r="P63836"/>
  <c r="P63837"/>
  <c r="P63838"/>
  <c r="P63839"/>
  <c r="P63840"/>
  <c r="P63841"/>
  <c r="P63842"/>
  <c r="P63843"/>
  <c r="P63844"/>
  <c r="P63845"/>
  <c r="P63846"/>
  <c r="P63847"/>
  <c r="P63848"/>
  <c r="P63849"/>
  <c r="P63850"/>
  <c r="P63851"/>
  <c r="P63852"/>
  <c r="P63853"/>
  <c r="P63854"/>
  <c r="P63855"/>
  <c r="P63856"/>
  <c r="P63857"/>
  <c r="P63858"/>
  <c r="P63859"/>
  <c r="P63860"/>
  <c r="P63861"/>
  <c r="P63862"/>
  <c r="P63863"/>
  <c r="P63864"/>
  <c r="P63865"/>
  <c r="P63866"/>
  <c r="P63867"/>
  <c r="P63868"/>
  <c r="P63869"/>
  <c r="P63870"/>
  <c r="P63871"/>
  <c r="P63872"/>
  <c r="P63873"/>
  <c r="P63874"/>
  <c r="P63875"/>
  <c r="P63876"/>
  <c r="P63877"/>
  <c r="P63878"/>
  <c r="P63879"/>
  <c r="P63880"/>
  <c r="P63881"/>
  <c r="P63882"/>
  <c r="P63883"/>
  <c r="P63884"/>
  <c r="P63885"/>
  <c r="P63886"/>
  <c r="P63887"/>
  <c r="P63888"/>
  <c r="P63889"/>
  <c r="P63890"/>
  <c r="P63891"/>
  <c r="P63892"/>
  <c r="P63893"/>
  <c r="P63894"/>
  <c r="P63895"/>
  <c r="P63896"/>
  <c r="P63897"/>
  <c r="P63898"/>
  <c r="P63899"/>
  <c r="P63900"/>
  <c r="P63901"/>
  <c r="P63902"/>
  <c r="P63903"/>
  <c r="P63904"/>
  <c r="P63905"/>
  <c r="P63906"/>
  <c r="P63907"/>
  <c r="P63908"/>
  <c r="P63909"/>
  <c r="P63910"/>
  <c r="P63911"/>
  <c r="P63912"/>
  <c r="P63913"/>
  <c r="P63914"/>
  <c r="P63915"/>
  <c r="P63916"/>
  <c r="P63917"/>
  <c r="P63918"/>
  <c r="P63919"/>
  <c r="P63920"/>
  <c r="P63921"/>
  <c r="P63922"/>
  <c r="P63923"/>
  <c r="P63924"/>
  <c r="P63925"/>
  <c r="P63926"/>
  <c r="P63927"/>
  <c r="P63928"/>
  <c r="P63929"/>
  <c r="P63930"/>
  <c r="P63931"/>
  <c r="P63932"/>
  <c r="P63933"/>
  <c r="P63934"/>
  <c r="P63935"/>
  <c r="P63936"/>
  <c r="P63937"/>
  <c r="P63938"/>
  <c r="P63939"/>
  <c r="P63940"/>
  <c r="P63941"/>
  <c r="P63942"/>
  <c r="P63943"/>
  <c r="P63944"/>
  <c r="P63945"/>
  <c r="P63946"/>
  <c r="P63947"/>
  <c r="P63948"/>
  <c r="P63949"/>
  <c r="P63950"/>
  <c r="P63951"/>
  <c r="P63952"/>
  <c r="P63953"/>
  <c r="P63954"/>
  <c r="P63955"/>
  <c r="P63956"/>
  <c r="P63957"/>
  <c r="P63958"/>
  <c r="P63959"/>
  <c r="P63960"/>
  <c r="P63961"/>
  <c r="P63962"/>
  <c r="P63963"/>
  <c r="P63964"/>
  <c r="P63965"/>
  <c r="P63966"/>
  <c r="P63967"/>
  <c r="P63968"/>
  <c r="P63969"/>
  <c r="P63970"/>
  <c r="P63971"/>
  <c r="P63972"/>
  <c r="P63973"/>
  <c r="P63974"/>
  <c r="P63975"/>
  <c r="P63976"/>
  <c r="P63977"/>
  <c r="P63978"/>
  <c r="P63979"/>
  <c r="P63980"/>
  <c r="P63981"/>
  <c r="P63982"/>
  <c r="P63983"/>
  <c r="P63984"/>
  <c r="P63985"/>
  <c r="P63986"/>
  <c r="P63987"/>
  <c r="P63988"/>
  <c r="P63989"/>
  <c r="P63990"/>
  <c r="P63991"/>
  <c r="P63992"/>
  <c r="P63993"/>
  <c r="P63994"/>
  <c r="P63995"/>
  <c r="P63996"/>
  <c r="P63997"/>
  <c r="P63998"/>
  <c r="P63999"/>
  <c r="P64000"/>
  <c r="P64001"/>
  <c r="P64002"/>
  <c r="P64003"/>
  <c r="P64004"/>
  <c r="P64005"/>
  <c r="P64006"/>
  <c r="P64007"/>
  <c r="P64008"/>
  <c r="P64009"/>
  <c r="P64010"/>
  <c r="P64011"/>
  <c r="P64012"/>
  <c r="P64013"/>
  <c r="P64014"/>
  <c r="P64015"/>
  <c r="P64016"/>
  <c r="P64017"/>
  <c r="P64018"/>
  <c r="P64019"/>
  <c r="P64020"/>
  <c r="P64021"/>
  <c r="P64022"/>
  <c r="P64023"/>
  <c r="P64024"/>
  <c r="P64025"/>
  <c r="P64026"/>
  <c r="P64027"/>
  <c r="P64028"/>
  <c r="P64029"/>
  <c r="P64030"/>
  <c r="P64031"/>
  <c r="P64032"/>
  <c r="P64033"/>
  <c r="P64034"/>
  <c r="P64035"/>
  <c r="P64036"/>
  <c r="P64037"/>
  <c r="P64038"/>
  <c r="P64039"/>
  <c r="P64040"/>
  <c r="P64041"/>
  <c r="P64042"/>
  <c r="P64043"/>
  <c r="P64044"/>
  <c r="P64045"/>
  <c r="P64046"/>
  <c r="P64047"/>
  <c r="P64048"/>
  <c r="P64049"/>
  <c r="P64050"/>
  <c r="P64051"/>
  <c r="P64052"/>
  <c r="P64053"/>
  <c r="P64054"/>
  <c r="P64055"/>
  <c r="P64056"/>
  <c r="P64057"/>
  <c r="P64058"/>
  <c r="P64059"/>
  <c r="P64060"/>
  <c r="P64061"/>
  <c r="P64062"/>
  <c r="P64063"/>
  <c r="P64064"/>
  <c r="P64065"/>
  <c r="P64066"/>
  <c r="P64067"/>
  <c r="P64068"/>
  <c r="P64069"/>
  <c r="P64070"/>
  <c r="P64071"/>
  <c r="P64072"/>
  <c r="P64073"/>
  <c r="P64074"/>
  <c r="P64075"/>
  <c r="P64076"/>
  <c r="P64077"/>
  <c r="P64078"/>
  <c r="P64079"/>
  <c r="P64080"/>
  <c r="P64081"/>
  <c r="P64082"/>
  <c r="P64083"/>
  <c r="P64084"/>
  <c r="P64085"/>
  <c r="P64086"/>
  <c r="P64087"/>
  <c r="P64088"/>
  <c r="P64089"/>
  <c r="P64090"/>
  <c r="P64091"/>
  <c r="P64092"/>
  <c r="P64093"/>
  <c r="P64094"/>
  <c r="P64095"/>
  <c r="P64096"/>
  <c r="P64097"/>
  <c r="P64098"/>
  <c r="P64099"/>
  <c r="P64100"/>
  <c r="P64101"/>
  <c r="P64102"/>
  <c r="P64103"/>
  <c r="P64104"/>
  <c r="P64105"/>
  <c r="P64106"/>
  <c r="P64107"/>
  <c r="P64108"/>
  <c r="P64109"/>
  <c r="P64110"/>
  <c r="P64111"/>
  <c r="P64112"/>
  <c r="P64113"/>
  <c r="P64114"/>
  <c r="P64115"/>
  <c r="P64116"/>
  <c r="P64117"/>
  <c r="P64118"/>
  <c r="P64119"/>
  <c r="P64120"/>
  <c r="P64121"/>
  <c r="P64122"/>
  <c r="P64123"/>
  <c r="P64124"/>
  <c r="P64125"/>
  <c r="P64126"/>
  <c r="P64127"/>
  <c r="P64128"/>
  <c r="P64129"/>
  <c r="P64130"/>
  <c r="P64131"/>
  <c r="P64132"/>
  <c r="P64133"/>
  <c r="P64134"/>
  <c r="P64135"/>
  <c r="P64136"/>
  <c r="P64137"/>
  <c r="P64138"/>
  <c r="P64139"/>
  <c r="P64140"/>
  <c r="P64141"/>
  <c r="P64142"/>
  <c r="P64143"/>
  <c r="P64144"/>
  <c r="P64145"/>
  <c r="P64146"/>
  <c r="P64147"/>
  <c r="P64148"/>
  <c r="P64149"/>
  <c r="P64150"/>
  <c r="P64151"/>
  <c r="P64152"/>
  <c r="P64153"/>
  <c r="P64154"/>
  <c r="P64155"/>
  <c r="P64156"/>
  <c r="P64157"/>
  <c r="P64158"/>
  <c r="P64159"/>
  <c r="P64160"/>
  <c r="P64161"/>
  <c r="P64162"/>
  <c r="P64163"/>
  <c r="P64164"/>
  <c r="P64165"/>
  <c r="P64166"/>
  <c r="P64167"/>
  <c r="P64168"/>
  <c r="P64169"/>
  <c r="P64170"/>
  <c r="P64171"/>
  <c r="P64172"/>
  <c r="P64173"/>
  <c r="P64174"/>
  <c r="P64175"/>
  <c r="P64176"/>
  <c r="P64177"/>
  <c r="P64178"/>
  <c r="P64179"/>
  <c r="P64180"/>
  <c r="P64181"/>
  <c r="P64182"/>
  <c r="P64183"/>
  <c r="P64184"/>
  <c r="P64185"/>
  <c r="P64186"/>
  <c r="P64187"/>
  <c r="P64188"/>
  <c r="P64189"/>
  <c r="P64190"/>
  <c r="P64191"/>
  <c r="P64192"/>
  <c r="P64193"/>
  <c r="P64194"/>
  <c r="P64195"/>
  <c r="P64196"/>
  <c r="P64197"/>
  <c r="P64198"/>
  <c r="P64199"/>
  <c r="P64200"/>
  <c r="P64201"/>
  <c r="P64202"/>
  <c r="P64203"/>
  <c r="P64204"/>
  <c r="P64205"/>
  <c r="P64206"/>
  <c r="P64207"/>
  <c r="P64208"/>
  <c r="P64209"/>
  <c r="P64210"/>
  <c r="P64211"/>
  <c r="P64212"/>
  <c r="P64213"/>
  <c r="P64214"/>
  <c r="P64215"/>
  <c r="P64216"/>
  <c r="P64217"/>
  <c r="P64218"/>
  <c r="P64219"/>
  <c r="P64220"/>
  <c r="P64221"/>
  <c r="P64222"/>
  <c r="P64223"/>
  <c r="P64224"/>
  <c r="P64225"/>
  <c r="P64226"/>
  <c r="P64227"/>
  <c r="P64228"/>
  <c r="P64229"/>
  <c r="P64230"/>
  <c r="P64231"/>
  <c r="P64232"/>
  <c r="P64233"/>
  <c r="P64234"/>
  <c r="P64235"/>
  <c r="P64236"/>
  <c r="P64237"/>
  <c r="P64238"/>
  <c r="P64239"/>
  <c r="P64240"/>
  <c r="P64241"/>
  <c r="P64242"/>
  <c r="P64243"/>
  <c r="P64244"/>
  <c r="P64245"/>
  <c r="P64246"/>
  <c r="P64247"/>
  <c r="P64248"/>
  <c r="P64249"/>
  <c r="P64250"/>
  <c r="P64251"/>
  <c r="P64252"/>
  <c r="P64253"/>
  <c r="P64254"/>
  <c r="P64255"/>
  <c r="P64256"/>
  <c r="P64257"/>
  <c r="P64258"/>
  <c r="P64259"/>
  <c r="P64260"/>
  <c r="P64261"/>
  <c r="P64262"/>
  <c r="P64263"/>
  <c r="P64264"/>
  <c r="P64265"/>
  <c r="P64266"/>
  <c r="P64267"/>
  <c r="P64268"/>
  <c r="P64269"/>
  <c r="P64270"/>
  <c r="P64271"/>
  <c r="P64272"/>
  <c r="P64273"/>
  <c r="P64274"/>
  <c r="P64275"/>
  <c r="P64276"/>
  <c r="P64277"/>
  <c r="P64278"/>
  <c r="P64279"/>
  <c r="P64280"/>
  <c r="P64281"/>
  <c r="P64282"/>
  <c r="P64283"/>
  <c r="P64284"/>
  <c r="P64285"/>
  <c r="P64286"/>
  <c r="P64287"/>
  <c r="P64288"/>
  <c r="P64289"/>
  <c r="P64290"/>
  <c r="P64291"/>
  <c r="P64292"/>
  <c r="P64293"/>
  <c r="P64294"/>
  <c r="P64295"/>
  <c r="P64296"/>
  <c r="P64297"/>
  <c r="P64298"/>
  <c r="P64299"/>
  <c r="P64300"/>
  <c r="P64301"/>
  <c r="P64302"/>
  <c r="P64303"/>
  <c r="P64304"/>
  <c r="P64305"/>
  <c r="P64306"/>
  <c r="P64307"/>
  <c r="P64308"/>
  <c r="P64309"/>
  <c r="P64310"/>
  <c r="P64311"/>
  <c r="P64312"/>
  <c r="P64313"/>
  <c r="P64314"/>
  <c r="P64315"/>
  <c r="P64316"/>
  <c r="P64317"/>
  <c r="P64318"/>
  <c r="P64319"/>
  <c r="P64320"/>
  <c r="P64321"/>
  <c r="P64322"/>
  <c r="P64323"/>
  <c r="P64324"/>
  <c r="P64325"/>
  <c r="P64326"/>
  <c r="P64327"/>
  <c r="P64328"/>
  <c r="P64329"/>
  <c r="P64330"/>
  <c r="P64331"/>
  <c r="P64332"/>
  <c r="P64333"/>
  <c r="P64334"/>
  <c r="P64335"/>
  <c r="P64336"/>
  <c r="P64337"/>
  <c r="P64338"/>
  <c r="P64339"/>
  <c r="P64340"/>
  <c r="P64341"/>
  <c r="P64342"/>
  <c r="P64343"/>
  <c r="P64344"/>
  <c r="P64345"/>
  <c r="P64346"/>
  <c r="P64347"/>
  <c r="P64348"/>
  <c r="P64349"/>
  <c r="P64350"/>
  <c r="P64351"/>
  <c r="P64352"/>
  <c r="P64353"/>
  <c r="P64354"/>
  <c r="P64355"/>
  <c r="P64356"/>
  <c r="P64357"/>
  <c r="P64358"/>
  <c r="P64359"/>
  <c r="P64360"/>
  <c r="P64361"/>
  <c r="P64362"/>
  <c r="P64363"/>
  <c r="P64364"/>
  <c r="P64365"/>
  <c r="P64366"/>
  <c r="P64367"/>
  <c r="P64368"/>
  <c r="P64369"/>
  <c r="P64370"/>
  <c r="P64371"/>
  <c r="P64372"/>
  <c r="P64373"/>
  <c r="P64374"/>
  <c r="P64375"/>
  <c r="P64376"/>
  <c r="P64377"/>
  <c r="P64378"/>
  <c r="P64379"/>
  <c r="P64380"/>
  <c r="P64381"/>
  <c r="P64382"/>
  <c r="P64383"/>
  <c r="P64384"/>
  <c r="P64385"/>
  <c r="P64386"/>
  <c r="P64387"/>
  <c r="P64388"/>
  <c r="P64389"/>
  <c r="P64390"/>
  <c r="P64391"/>
  <c r="P64392"/>
  <c r="P64393"/>
  <c r="P64394"/>
  <c r="P64395"/>
  <c r="P64396"/>
  <c r="P64397"/>
  <c r="P64398"/>
  <c r="P64399"/>
  <c r="P64400"/>
  <c r="P64401"/>
  <c r="P64402"/>
  <c r="P64403"/>
  <c r="P64404"/>
  <c r="P64405"/>
  <c r="P64406"/>
  <c r="P64407"/>
  <c r="P64408"/>
  <c r="P64409"/>
  <c r="P64410"/>
  <c r="P64411"/>
  <c r="P64412"/>
  <c r="P64413"/>
  <c r="P64414"/>
  <c r="P64415"/>
  <c r="P64416"/>
  <c r="P64417"/>
  <c r="P64418"/>
  <c r="P64419"/>
  <c r="P64420"/>
  <c r="P64421"/>
  <c r="P64422"/>
  <c r="P64423"/>
  <c r="P64424"/>
  <c r="P64425"/>
  <c r="P64426"/>
  <c r="P64427"/>
  <c r="P64428"/>
  <c r="P64429"/>
  <c r="P64430"/>
  <c r="P64431"/>
  <c r="P64432"/>
  <c r="P64433"/>
  <c r="P64434"/>
  <c r="P64435"/>
  <c r="P64436"/>
  <c r="P64437"/>
  <c r="P64438"/>
  <c r="P64439"/>
  <c r="P64440"/>
  <c r="P64441"/>
  <c r="P64442"/>
  <c r="P64443"/>
  <c r="P64444"/>
  <c r="P64445"/>
  <c r="P64446"/>
  <c r="P64447"/>
  <c r="P64448"/>
  <c r="P64449"/>
  <c r="P64450"/>
  <c r="P64451"/>
  <c r="P64452"/>
  <c r="P64453"/>
  <c r="P64454"/>
  <c r="P64455"/>
  <c r="P64456"/>
  <c r="P64457"/>
  <c r="P64458"/>
  <c r="P64459"/>
  <c r="P64460"/>
  <c r="P64461"/>
  <c r="P64462"/>
  <c r="P64463"/>
  <c r="P64464"/>
  <c r="P64465"/>
  <c r="P64466"/>
  <c r="P64467"/>
  <c r="P64468"/>
  <c r="P64469"/>
  <c r="P64470"/>
  <c r="P64471"/>
  <c r="P64472"/>
  <c r="P64473"/>
  <c r="P64474"/>
  <c r="P64475"/>
  <c r="P64476"/>
  <c r="P64477"/>
  <c r="P64478"/>
  <c r="P64479"/>
  <c r="P64480"/>
  <c r="P64481"/>
  <c r="P64482"/>
  <c r="P64483"/>
  <c r="P64484"/>
  <c r="P64485"/>
  <c r="P64486"/>
  <c r="P64487"/>
  <c r="P64488"/>
  <c r="P64489"/>
  <c r="P64490"/>
  <c r="P64491"/>
  <c r="P64492"/>
  <c r="P64493"/>
  <c r="P64494"/>
  <c r="P64495"/>
  <c r="P64496"/>
  <c r="P64497"/>
  <c r="P64498"/>
  <c r="P64499"/>
  <c r="P64500"/>
  <c r="P64501"/>
  <c r="P64502"/>
  <c r="P64503"/>
  <c r="P64504"/>
  <c r="P64505"/>
  <c r="P64506"/>
  <c r="P64507"/>
  <c r="P64508"/>
  <c r="P64509"/>
  <c r="P64510"/>
  <c r="P64511"/>
  <c r="P64512"/>
  <c r="P64513"/>
  <c r="P64514"/>
  <c r="P64515"/>
  <c r="P64516"/>
  <c r="P64517"/>
  <c r="P64518"/>
  <c r="P64519"/>
  <c r="P64520"/>
  <c r="P64521"/>
  <c r="P64522"/>
  <c r="P64523"/>
  <c r="P64524"/>
  <c r="P64525"/>
  <c r="P64526"/>
  <c r="P64527"/>
  <c r="P64528"/>
  <c r="P64529"/>
  <c r="P64530"/>
  <c r="P64531"/>
  <c r="P64532"/>
  <c r="P64533"/>
  <c r="P64534"/>
  <c r="P64535"/>
  <c r="P64536"/>
  <c r="P64537"/>
  <c r="P64538"/>
  <c r="P64539"/>
  <c r="P64540"/>
  <c r="P64541"/>
  <c r="P64542"/>
  <c r="P64543"/>
  <c r="P64544"/>
  <c r="P64545"/>
  <c r="P64546"/>
  <c r="P64547"/>
  <c r="P64548"/>
  <c r="P64549"/>
  <c r="P64550"/>
  <c r="P64551"/>
  <c r="P64552"/>
  <c r="P64553"/>
  <c r="P64554"/>
  <c r="P64555"/>
  <c r="P64556"/>
  <c r="P64557"/>
  <c r="P64558"/>
  <c r="P64559"/>
  <c r="P64560"/>
  <c r="P64561"/>
  <c r="P64562"/>
  <c r="P64563"/>
  <c r="P64564"/>
  <c r="P64565"/>
  <c r="P64566"/>
  <c r="P64567"/>
  <c r="P64568"/>
  <c r="P64569"/>
  <c r="P64570"/>
  <c r="P64571"/>
  <c r="P64572"/>
  <c r="P64573"/>
  <c r="P64574"/>
  <c r="P64575"/>
  <c r="P64576"/>
  <c r="P64577"/>
  <c r="P64578"/>
  <c r="P64579"/>
  <c r="P64580"/>
  <c r="P64581"/>
  <c r="P64582"/>
  <c r="P64583"/>
  <c r="P64584"/>
  <c r="P64585"/>
  <c r="P64586"/>
  <c r="P64587"/>
  <c r="P64588"/>
  <c r="P64589"/>
  <c r="P64590"/>
  <c r="P64591"/>
  <c r="P64592"/>
  <c r="P64593"/>
  <c r="P64594"/>
  <c r="P64595"/>
  <c r="P64596"/>
  <c r="P64597"/>
  <c r="P64598"/>
  <c r="P64599"/>
  <c r="P64600"/>
  <c r="P64601"/>
  <c r="P64602"/>
  <c r="P64603"/>
  <c r="P64604"/>
  <c r="P64605"/>
  <c r="P64606"/>
  <c r="P64607"/>
  <c r="P64608"/>
  <c r="P64609"/>
  <c r="P64610"/>
  <c r="P64611"/>
  <c r="P64612"/>
  <c r="P64613"/>
  <c r="P64614"/>
  <c r="P64615"/>
  <c r="P64616"/>
  <c r="P64617"/>
  <c r="P64618"/>
  <c r="P64619"/>
  <c r="P64620"/>
  <c r="P64621"/>
  <c r="P64622"/>
  <c r="P64623"/>
  <c r="P64624"/>
  <c r="P64625"/>
  <c r="P64626"/>
  <c r="P64627"/>
  <c r="P64628"/>
  <c r="P64629"/>
  <c r="P64630"/>
  <c r="P64631"/>
  <c r="P64632"/>
  <c r="P64633"/>
  <c r="P64634"/>
  <c r="P64635"/>
  <c r="P64636"/>
  <c r="P64637"/>
  <c r="P64638"/>
  <c r="P64639"/>
  <c r="P64640"/>
  <c r="P64641"/>
  <c r="P64642"/>
  <c r="P64643"/>
  <c r="P64644"/>
  <c r="P64645"/>
  <c r="P64646"/>
  <c r="P64647"/>
  <c r="P64648"/>
  <c r="P64649"/>
  <c r="P64650"/>
  <c r="P64651"/>
  <c r="P64652"/>
  <c r="P64653"/>
  <c r="P64654"/>
  <c r="P64655"/>
  <c r="P64656"/>
  <c r="P64657"/>
  <c r="P64658"/>
  <c r="P64659"/>
  <c r="P64660"/>
  <c r="P64661"/>
  <c r="P64662"/>
  <c r="P64663"/>
  <c r="P64664"/>
  <c r="P64665"/>
  <c r="P64666"/>
  <c r="P64667"/>
  <c r="P64668"/>
  <c r="P64669"/>
  <c r="P64670"/>
  <c r="P64671"/>
  <c r="P64672"/>
  <c r="P64673"/>
  <c r="P64674"/>
  <c r="P64675"/>
  <c r="P64676"/>
  <c r="P64677"/>
  <c r="P64678"/>
  <c r="P64679"/>
  <c r="P64680"/>
  <c r="P64681"/>
  <c r="P64682"/>
  <c r="P64683"/>
  <c r="P64684"/>
  <c r="P64685"/>
  <c r="P64686"/>
  <c r="P64687"/>
  <c r="P64688"/>
  <c r="P64689"/>
  <c r="P64690"/>
  <c r="P64691"/>
  <c r="P64692"/>
  <c r="P64693"/>
  <c r="P64694"/>
  <c r="P64695"/>
  <c r="P64696"/>
  <c r="P64697"/>
  <c r="P64698"/>
  <c r="P64699"/>
  <c r="P64700"/>
  <c r="P64701"/>
  <c r="P64702"/>
  <c r="P64703"/>
  <c r="P64704"/>
  <c r="P64705"/>
  <c r="P64706"/>
  <c r="P64707"/>
  <c r="P64708"/>
  <c r="P64709"/>
  <c r="P64710"/>
  <c r="P64711"/>
  <c r="P64712"/>
  <c r="P64713"/>
  <c r="P64714"/>
  <c r="P64715"/>
  <c r="P64716"/>
  <c r="P64717"/>
  <c r="P64718"/>
  <c r="P64719"/>
  <c r="P64720"/>
  <c r="P64721"/>
  <c r="P64722"/>
  <c r="P64723"/>
  <c r="P64724"/>
  <c r="P64725"/>
  <c r="P64726"/>
  <c r="P64727"/>
  <c r="P64728"/>
  <c r="P64729"/>
  <c r="P64730"/>
  <c r="P64731"/>
  <c r="P64732"/>
  <c r="P64733"/>
  <c r="P64734"/>
  <c r="P64735"/>
  <c r="P64736"/>
  <c r="P64737"/>
  <c r="P64738"/>
  <c r="P64739"/>
  <c r="P64740"/>
  <c r="P64741"/>
  <c r="P64742"/>
  <c r="P64743"/>
  <c r="P64744"/>
  <c r="P64745"/>
  <c r="P64746"/>
  <c r="P64747"/>
  <c r="P64748"/>
  <c r="P64749"/>
  <c r="P64750"/>
  <c r="P64751"/>
  <c r="P64752"/>
  <c r="P64753"/>
  <c r="P64754"/>
  <c r="P64755"/>
  <c r="P64756"/>
  <c r="P64757"/>
  <c r="P64758"/>
  <c r="P64759"/>
  <c r="P64760"/>
  <c r="P64761"/>
  <c r="P64762"/>
  <c r="P64763"/>
  <c r="P64764"/>
  <c r="P64765"/>
  <c r="P64766"/>
  <c r="P64767"/>
  <c r="P64768"/>
  <c r="P64769"/>
  <c r="P64770"/>
  <c r="P64771"/>
  <c r="P64772"/>
  <c r="P64773"/>
  <c r="P64774"/>
  <c r="P64775"/>
  <c r="P64776"/>
  <c r="P64777"/>
  <c r="P64778"/>
  <c r="P64779"/>
  <c r="P64780"/>
  <c r="P64781"/>
  <c r="P64782"/>
  <c r="P64783"/>
  <c r="P64784"/>
  <c r="P64785"/>
  <c r="P64786"/>
  <c r="P64787"/>
  <c r="P64788"/>
  <c r="P64789"/>
  <c r="P64790"/>
  <c r="P64791"/>
  <c r="P64792"/>
  <c r="P64793"/>
  <c r="P64794"/>
  <c r="P64795"/>
  <c r="P64796"/>
  <c r="P64797"/>
  <c r="P64798"/>
  <c r="P64799"/>
  <c r="P64800"/>
  <c r="P64801"/>
  <c r="P64802"/>
  <c r="P64803"/>
  <c r="P64804"/>
  <c r="P64805"/>
  <c r="P64806"/>
  <c r="P64807"/>
  <c r="P64808"/>
  <c r="P64809"/>
  <c r="P64810"/>
  <c r="P64811"/>
  <c r="P64812"/>
  <c r="P64813"/>
  <c r="P64814"/>
  <c r="P64815"/>
  <c r="P64816"/>
  <c r="P64817"/>
  <c r="P64818"/>
  <c r="P64819"/>
  <c r="P64820"/>
  <c r="P64821"/>
  <c r="P64822"/>
  <c r="P64823"/>
  <c r="P64824"/>
  <c r="P64825"/>
  <c r="P64826"/>
  <c r="P64827"/>
  <c r="P64828"/>
  <c r="P64829"/>
  <c r="P64830"/>
  <c r="P64831"/>
  <c r="P64832"/>
  <c r="P64833"/>
  <c r="P64834"/>
  <c r="P64835"/>
  <c r="P64836"/>
  <c r="P64837"/>
  <c r="P64838"/>
  <c r="P64839"/>
  <c r="P64840"/>
  <c r="P64841"/>
  <c r="P64842"/>
  <c r="P64843"/>
  <c r="P64844"/>
  <c r="P64845"/>
  <c r="P64846"/>
  <c r="P64847"/>
  <c r="P64848"/>
  <c r="P64849"/>
  <c r="P64850"/>
  <c r="P64851"/>
  <c r="P64852"/>
  <c r="P64853"/>
  <c r="P64854"/>
  <c r="P64855"/>
  <c r="P64856"/>
  <c r="P64857"/>
  <c r="P64858"/>
  <c r="P64859"/>
  <c r="P64860"/>
  <c r="P64861"/>
  <c r="P64862"/>
  <c r="P64863"/>
  <c r="P64864"/>
  <c r="P64865"/>
  <c r="P64866"/>
  <c r="P64867"/>
  <c r="P64868"/>
  <c r="P64869"/>
  <c r="P64870"/>
  <c r="P64871"/>
  <c r="P64872"/>
  <c r="P64873"/>
  <c r="P64874"/>
  <c r="P64875"/>
  <c r="P64876"/>
  <c r="P64877"/>
  <c r="P64878"/>
  <c r="P64879"/>
  <c r="P64880"/>
  <c r="P64881"/>
  <c r="P64882"/>
  <c r="P64883"/>
  <c r="P64884"/>
  <c r="P64885"/>
  <c r="P64886"/>
  <c r="P64887"/>
  <c r="P64888"/>
  <c r="P64889"/>
  <c r="P64890"/>
  <c r="P64891"/>
  <c r="P64892"/>
  <c r="P64893"/>
  <c r="P64894"/>
  <c r="P64895"/>
  <c r="P64896"/>
  <c r="P64897"/>
  <c r="P64898"/>
  <c r="P64899"/>
  <c r="P64900"/>
  <c r="P64901"/>
  <c r="P64902"/>
  <c r="P64903"/>
  <c r="P64904"/>
  <c r="P64905"/>
  <c r="P64906"/>
  <c r="P64907"/>
  <c r="P64908"/>
  <c r="P64909"/>
  <c r="P64910"/>
  <c r="P64911"/>
  <c r="P64912"/>
  <c r="P64913"/>
  <c r="P64914"/>
  <c r="P64915"/>
  <c r="P64916"/>
  <c r="P64917"/>
  <c r="P64918"/>
  <c r="P64919"/>
  <c r="P64920"/>
  <c r="P64921"/>
  <c r="P64922"/>
  <c r="P64923"/>
  <c r="P64924"/>
  <c r="P64925"/>
  <c r="P64926"/>
  <c r="P64927"/>
  <c r="P64928"/>
  <c r="P64929"/>
  <c r="P64930"/>
  <c r="P64931"/>
  <c r="P64932"/>
  <c r="P64933"/>
  <c r="P64934"/>
  <c r="P64935"/>
  <c r="P64936"/>
  <c r="P64937"/>
  <c r="P64938"/>
  <c r="P64939"/>
  <c r="P64940"/>
  <c r="P64941"/>
  <c r="P64942"/>
  <c r="P64943"/>
  <c r="P64944"/>
  <c r="P64945"/>
  <c r="P64946"/>
  <c r="P64947"/>
  <c r="P64948"/>
  <c r="P64949"/>
  <c r="P64950"/>
  <c r="P64951"/>
  <c r="P64952"/>
  <c r="P64953"/>
  <c r="P64954"/>
  <c r="P64955"/>
  <c r="P64956"/>
  <c r="P64957"/>
  <c r="P64958"/>
  <c r="P64959"/>
  <c r="P64960"/>
  <c r="P64961"/>
  <c r="P64962"/>
  <c r="P64963"/>
  <c r="P64964"/>
  <c r="P64965"/>
  <c r="P64966"/>
  <c r="P64967"/>
  <c r="P64968"/>
  <c r="P64969"/>
  <c r="P64970"/>
  <c r="P64971"/>
  <c r="P64972"/>
  <c r="P64973"/>
  <c r="P64974"/>
  <c r="P64975"/>
  <c r="P64976"/>
  <c r="P64977"/>
  <c r="P64978"/>
  <c r="P64979"/>
  <c r="P64980"/>
  <c r="P64981"/>
  <c r="P64982"/>
  <c r="P64983"/>
  <c r="P64984"/>
  <c r="P64985"/>
  <c r="P64986"/>
  <c r="P64987"/>
  <c r="P64988"/>
  <c r="P64989"/>
  <c r="P64990"/>
  <c r="P64991"/>
  <c r="P64992"/>
  <c r="P64993"/>
  <c r="P64994"/>
  <c r="P64995"/>
  <c r="P64996"/>
  <c r="P64997"/>
  <c r="P64998"/>
  <c r="P64999"/>
  <c r="P65000"/>
  <c r="P65001"/>
  <c r="P65002"/>
  <c r="P65003"/>
  <c r="P65004"/>
  <c r="P65005"/>
  <c r="P65006"/>
  <c r="P65007"/>
  <c r="P65008"/>
  <c r="P65009"/>
  <c r="P65010"/>
  <c r="P65011"/>
  <c r="P65012"/>
  <c r="P65013"/>
  <c r="P65014"/>
  <c r="P65015"/>
  <c r="P65016"/>
  <c r="P65017"/>
  <c r="P65018"/>
  <c r="P65019"/>
  <c r="P65020"/>
  <c r="P65021"/>
  <c r="P65022"/>
  <c r="P65023"/>
  <c r="P65024"/>
  <c r="P65025"/>
  <c r="P65026"/>
  <c r="P65027"/>
  <c r="P65028"/>
  <c r="P65029"/>
  <c r="P65030"/>
  <c r="P65031"/>
  <c r="P65032"/>
  <c r="P65033"/>
  <c r="P65034"/>
  <c r="P65035"/>
  <c r="P65036"/>
  <c r="P65037"/>
  <c r="P65038"/>
  <c r="P65039"/>
  <c r="P65040"/>
  <c r="P65041"/>
  <c r="P65042"/>
  <c r="P65043"/>
  <c r="P65044"/>
  <c r="P65045"/>
  <c r="P65046"/>
  <c r="P65047"/>
  <c r="P65048"/>
  <c r="P65049"/>
  <c r="P65050"/>
  <c r="P65051"/>
  <c r="P65052"/>
  <c r="P65053"/>
  <c r="P65054"/>
  <c r="P65055"/>
  <c r="P65056"/>
  <c r="P65057"/>
  <c r="P65058"/>
  <c r="P65059"/>
  <c r="P65060"/>
  <c r="P65061"/>
  <c r="P65062"/>
  <c r="P65063"/>
  <c r="P65064"/>
  <c r="P65065"/>
  <c r="P65066"/>
  <c r="P65067"/>
  <c r="P65068"/>
  <c r="P65069"/>
  <c r="P65070"/>
  <c r="P65071"/>
  <c r="P65072"/>
  <c r="P65073"/>
  <c r="P65074"/>
  <c r="P65075"/>
  <c r="P65076"/>
  <c r="P65077"/>
  <c r="P65078"/>
  <c r="P65079"/>
  <c r="P65080"/>
  <c r="P65081"/>
  <c r="P65082"/>
  <c r="P65083"/>
  <c r="P65084"/>
  <c r="P65085"/>
  <c r="P65086"/>
  <c r="P65087"/>
  <c r="P65088"/>
  <c r="P65089"/>
  <c r="P65090"/>
  <c r="P65091"/>
  <c r="P65092"/>
  <c r="P65093"/>
  <c r="P65094"/>
  <c r="P65095"/>
  <c r="P65096"/>
  <c r="P65097"/>
  <c r="P65098"/>
  <c r="P65099"/>
  <c r="P65100"/>
  <c r="P65101"/>
  <c r="P65102"/>
  <c r="P65103"/>
  <c r="P65104"/>
  <c r="P65105"/>
  <c r="P65106"/>
  <c r="P65107"/>
  <c r="P65108"/>
  <c r="P65109"/>
  <c r="P65110"/>
  <c r="P65111"/>
  <c r="P65112"/>
  <c r="P65113"/>
  <c r="P65114"/>
  <c r="P65115"/>
  <c r="P65116"/>
  <c r="P65117"/>
  <c r="P65118"/>
  <c r="P65119"/>
  <c r="P65120"/>
  <c r="P65121"/>
  <c r="P65122"/>
  <c r="P65123"/>
  <c r="P65124"/>
  <c r="P65125"/>
  <c r="P65126"/>
  <c r="P65127"/>
  <c r="P65128"/>
  <c r="P65129"/>
  <c r="P65130"/>
  <c r="P65131"/>
  <c r="P65132"/>
  <c r="P65133"/>
  <c r="P65134"/>
  <c r="P65135"/>
  <c r="P65136"/>
  <c r="P65137"/>
  <c r="P65138"/>
  <c r="P65139"/>
  <c r="P65140"/>
  <c r="P65141"/>
  <c r="P65142"/>
  <c r="P65143"/>
  <c r="P65144"/>
  <c r="P65145"/>
  <c r="P65146"/>
  <c r="P65147"/>
  <c r="P65148"/>
  <c r="P65149"/>
  <c r="P65150"/>
  <c r="P65151"/>
  <c r="P65152"/>
  <c r="P65153"/>
  <c r="P65154"/>
  <c r="P65155"/>
  <c r="P65156"/>
  <c r="P65157"/>
  <c r="P65158"/>
  <c r="P65159"/>
  <c r="P65160"/>
  <c r="P65161"/>
  <c r="P65162"/>
  <c r="P65163"/>
  <c r="P65164"/>
  <c r="P65165"/>
  <c r="P65166"/>
  <c r="P65167"/>
  <c r="P65168"/>
  <c r="P65169"/>
  <c r="P65170"/>
  <c r="P65171"/>
  <c r="P65172"/>
  <c r="P65173"/>
  <c r="P65174"/>
  <c r="P65175"/>
  <c r="P65176"/>
  <c r="P65177"/>
  <c r="P65178"/>
  <c r="P65179"/>
  <c r="P65180"/>
  <c r="P65181"/>
  <c r="P65182"/>
  <c r="P65183"/>
  <c r="P65184"/>
  <c r="P65185"/>
  <c r="P65186"/>
  <c r="P65187"/>
  <c r="P65188"/>
  <c r="P65189"/>
  <c r="P65190"/>
  <c r="P65191"/>
  <c r="P65192"/>
  <c r="P65193"/>
  <c r="P65194"/>
  <c r="P65195"/>
  <c r="P65196"/>
  <c r="P65197"/>
  <c r="P65198"/>
  <c r="P65199"/>
  <c r="P65200"/>
  <c r="P65201"/>
  <c r="P65202"/>
  <c r="P65203"/>
  <c r="P65204"/>
  <c r="P65205"/>
  <c r="P65206"/>
  <c r="P65207"/>
  <c r="P65208"/>
  <c r="P65209"/>
  <c r="P65210"/>
  <c r="P65211"/>
  <c r="P65212"/>
  <c r="P65213"/>
  <c r="P65214"/>
  <c r="P65215"/>
  <c r="P65216"/>
  <c r="P65217"/>
  <c r="P65218"/>
  <c r="P65219"/>
  <c r="P65220"/>
  <c r="P65221"/>
  <c r="P65222"/>
  <c r="P65223"/>
  <c r="P65224"/>
  <c r="P65225"/>
  <c r="P65226"/>
  <c r="P65227"/>
  <c r="P65228"/>
  <c r="P65229"/>
  <c r="P65230"/>
  <c r="P65231"/>
  <c r="P65232"/>
  <c r="P65233"/>
  <c r="P65234"/>
  <c r="P65235"/>
  <c r="P65236"/>
  <c r="P65237"/>
  <c r="P65238"/>
  <c r="P65239"/>
  <c r="P65240"/>
  <c r="P65241"/>
  <c r="P65242"/>
  <c r="P65243"/>
  <c r="P65244"/>
  <c r="P65245"/>
  <c r="P65246"/>
  <c r="P65247"/>
  <c r="P65248"/>
  <c r="P65249"/>
  <c r="P65250"/>
  <c r="P65251"/>
  <c r="P65252"/>
  <c r="P65253"/>
  <c r="P65254"/>
  <c r="P65255"/>
  <c r="P65256"/>
  <c r="P65257"/>
  <c r="P65258"/>
  <c r="P65259"/>
  <c r="P65260"/>
  <c r="P65261"/>
  <c r="P65262"/>
  <c r="P65263"/>
  <c r="P65264"/>
  <c r="P65265"/>
  <c r="P65266"/>
  <c r="P65267"/>
  <c r="P65268"/>
  <c r="P65269"/>
  <c r="P65270"/>
  <c r="P65271"/>
  <c r="P65272"/>
  <c r="P65273"/>
  <c r="P65274"/>
  <c r="P65275"/>
  <c r="P65276"/>
  <c r="P65277"/>
  <c r="P65278"/>
  <c r="P65279"/>
  <c r="P65280"/>
  <c r="P65281"/>
  <c r="P65282"/>
  <c r="P65283"/>
  <c r="P65284"/>
  <c r="P65285"/>
  <c r="P65286"/>
  <c r="P65287"/>
  <c r="P65288"/>
  <c r="P65289"/>
  <c r="P65290"/>
  <c r="P65291"/>
  <c r="P65292"/>
  <c r="P65293"/>
  <c r="P65294"/>
  <c r="P65295"/>
  <c r="P65296"/>
  <c r="P65297"/>
  <c r="P65298"/>
  <c r="P65299"/>
  <c r="P65300"/>
  <c r="P65301"/>
  <c r="P65302"/>
  <c r="P65303"/>
  <c r="P65304"/>
  <c r="P65305"/>
  <c r="P65306"/>
  <c r="P65307"/>
  <c r="P65308"/>
  <c r="P65309"/>
  <c r="P65310"/>
  <c r="P65311"/>
  <c r="P65312"/>
  <c r="P65313"/>
  <c r="P65314"/>
  <c r="P65315"/>
  <c r="P65316"/>
  <c r="P65317"/>
  <c r="P65318"/>
  <c r="P65319"/>
  <c r="P65320"/>
  <c r="P65321"/>
  <c r="P65322"/>
  <c r="P65323"/>
  <c r="P65324"/>
  <c r="P65325"/>
  <c r="P65326"/>
  <c r="P65327"/>
  <c r="P65328"/>
  <c r="P65329"/>
  <c r="P65330"/>
  <c r="P65331"/>
  <c r="P65332"/>
  <c r="P65333"/>
  <c r="P65334"/>
  <c r="P65335"/>
  <c r="P65336"/>
  <c r="P65337"/>
  <c r="P65338"/>
  <c r="P65339"/>
  <c r="P65340"/>
  <c r="P65341"/>
  <c r="P65342"/>
  <c r="P65343"/>
  <c r="P65344"/>
  <c r="P65345"/>
  <c r="P65346"/>
  <c r="P65347"/>
  <c r="P65348"/>
  <c r="P65349"/>
  <c r="P65350"/>
  <c r="P65351"/>
  <c r="P65352"/>
  <c r="P65353"/>
  <c r="P65354"/>
  <c r="P65355"/>
  <c r="P65356"/>
  <c r="P65357"/>
  <c r="P65358"/>
  <c r="P65359"/>
  <c r="P65360"/>
  <c r="P65361"/>
  <c r="P65362"/>
  <c r="P65363"/>
  <c r="P65364"/>
  <c r="P65365"/>
  <c r="P65366"/>
  <c r="P65367"/>
  <c r="P65368"/>
  <c r="P65369"/>
  <c r="P65370"/>
  <c r="P65371"/>
  <c r="P65372"/>
  <c r="P65373"/>
  <c r="P65374"/>
  <c r="P65375"/>
  <c r="P65376"/>
  <c r="P65377"/>
  <c r="P65378"/>
  <c r="P65379"/>
  <c r="P65380"/>
  <c r="P65381"/>
  <c r="P65382"/>
  <c r="P65383"/>
  <c r="P65384"/>
  <c r="P65385"/>
  <c r="P65386"/>
  <c r="P65387"/>
  <c r="P65388"/>
  <c r="P65389"/>
  <c r="P65390"/>
  <c r="P65391"/>
  <c r="P65392"/>
  <c r="P65393"/>
  <c r="P65394"/>
  <c r="P65395"/>
  <c r="P65396"/>
  <c r="P65397"/>
  <c r="P65398"/>
  <c r="P65399"/>
  <c r="P65400"/>
  <c r="P65401"/>
  <c r="P65402"/>
  <c r="P65403"/>
  <c r="P65404"/>
  <c r="P65405"/>
  <c r="P65406"/>
  <c r="P65407"/>
  <c r="P65408"/>
  <c r="P65409"/>
  <c r="P65410"/>
  <c r="P65411"/>
  <c r="P65412"/>
  <c r="P65413"/>
  <c r="P65414"/>
  <c r="P65415"/>
  <c r="P65416"/>
  <c r="P65417"/>
  <c r="P65418"/>
  <c r="P65419"/>
  <c r="P65420"/>
  <c r="P65421"/>
  <c r="P65422"/>
  <c r="P65423"/>
  <c r="P65424"/>
  <c r="P65425"/>
  <c r="P65426"/>
  <c r="P65427"/>
  <c r="P65428"/>
  <c r="P65429"/>
  <c r="P65430"/>
  <c r="P65431"/>
  <c r="P65432"/>
  <c r="P65433"/>
  <c r="P65434"/>
  <c r="P65435"/>
  <c r="P65436"/>
  <c r="P65437"/>
  <c r="P65438"/>
  <c r="P65439"/>
  <c r="P65440"/>
  <c r="P65441"/>
  <c r="P65442"/>
  <c r="P65443"/>
  <c r="P65444"/>
  <c r="P65445"/>
  <c r="P65446"/>
  <c r="P65447"/>
  <c r="P65448"/>
  <c r="P65449"/>
  <c r="P65450"/>
  <c r="P65451"/>
  <c r="P65452"/>
  <c r="P65453"/>
  <c r="P65454"/>
  <c r="P65455"/>
  <c r="P65456"/>
  <c r="P65457"/>
  <c r="P65458"/>
  <c r="P65459"/>
  <c r="P65460"/>
  <c r="P65461"/>
  <c r="P65462"/>
  <c r="P65463"/>
  <c r="P65464"/>
  <c r="P65465"/>
  <c r="P65466"/>
  <c r="P65467"/>
  <c r="P65468"/>
  <c r="P65469"/>
  <c r="P65470"/>
  <c r="P65471"/>
  <c r="P65472"/>
  <c r="P65473"/>
  <c r="P65474"/>
  <c r="P65475"/>
  <c r="P65476"/>
  <c r="P65477"/>
  <c r="P65478"/>
  <c r="P65479"/>
  <c r="P65480"/>
  <c r="P65481"/>
  <c r="P65482"/>
  <c r="P65483"/>
  <c r="P65484"/>
  <c r="P65485"/>
  <c r="P65486"/>
  <c r="P65487"/>
  <c r="P65488"/>
  <c r="P65489"/>
  <c r="P65490"/>
  <c r="P65491"/>
  <c r="P65492"/>
  <c r="P65493"/>
  <c r="P65494"/>
  <c r="P65495"/>
  <c r="P65496"/>
  <c r="P65497"/>
  <c r="P65498"/>
  <c r="P65499"/>
  <c r="P65500"/>
  <c r="P65501"/>
  <c r="P65502"/>
  <c r="P65503"/>
  <c r="P65504"/>
  <c r="P65505"/>
  <c r="P65506"/>
  <c r="P65507"/>
  <c r="P65508"/>
  <c r="P65509"/>
  <c r="P65510"/>
  <c r="P65511"/>
  <c r="P65512"/>
  <c r="P65513"/>
  <c r="P65514"/>
  <c r="P65515"/>
  <c r="P65516"/>
  <c r="P65517"/>
  <c r="P65518"/>
  <c r="P65519"/>
  <c r="P65520"/>
  <c r="P65521"/>
  <c r="P65522"/>
  <c r="P65523"/>
  <c r="P65524"/>
  <c r="P65525"/>
  <c r="P65526"/>
  <c r="P65527"/>
  <c r="P65528"/>
  <c r="P65529"/>
  <c r="P65530"/>
  <c r="P65531"/>
  <c r="P65532"/>
  <c r="P65533"/>
  <c r="P65534"/>
</calcChain>
</file>

<file path=xl/sharedStrings.xml><?xml version="1.0" encoding="utf-8"?>
<sst xmlns="http://schemas.openxmlformats.org/spreadsheetml/2006/main" count="68" uniqueCount="67">
  <si>
    <t>3. Department of Local Administration</t>
  </si>
  <si>
    <t>3. กรมส่งเสริมการปกครองส่วนท้องถิ่น</t>
  </si>
  <si>
    <t>2. Chanthaburi Secondary Educational Service Area Office, Area 17</t>
  </si>
  <si>
    <t xml:space="preserve">2. สำนักงานเขตพื้นที่การศึกษามัธยมศึกษาเขต 17  ( จันทบุรี ) </t>
  </si>
  <si>
    <t xml:space="preserve">              </t>
  </si>
  <si>
    <t>1. Chanthaburi Primary Educational Service Area Office, Area 1 and Area 2</t>
  </si>
  <si>
    <t xml:space="preserve">Source:  </t>
  </si>
  <si>
    <t>1. สำนักงานเขตพื้นที่การศึกษาประถมศึกษาจันทบุรี เขต 1 และ เขต 2</t>
  </si>
  <si>
    <t xml:space="preserve">ที่มา:  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</si>
  <si>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</si>
  <si>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</si>
  <si>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</si>
  <si>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</si>
  <si>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</si>
  <si>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</si>
  <si>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</si>
  <si>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</si>
  <si>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</si>
  <si>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</si>
  <si>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</si>
  <si>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</si>
  <si>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</si>
  <si>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</si>
  <si>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</si>
  <si>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</si>
  <si>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</si>
  <si>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</si>
  <si>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</si>
  <si>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</si>
  <si>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</si>
  <si>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</si>
  <si>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 xml:space="preserve">Bureau CMS </t>
  </si>
  <si>
    <t>Administration</t>
  </si>
  <si>
    <t xml:space="preserve"> Commission</t>
  </si>
  <si>
    <t>Commission</t>
  </si>
  <si>
    <t xml:space="preserve">Border Patrol Police </t>
  </si>
  <si>
    <t xml:space="preserve">Local </t>
  </si>
  <si>
    <t xml:space="preserve"> Education</t>
  </si>
  <si>
    <t xml:space="preserve">Basic Education </t>
  </si>
  <si>
    <t>Secondary</t>
  </si>
  <si>
    <t>Elementary</t>
  </si>
  <si>
    <t>Pre-elementary</t>
  </si>
  <si>
    <t xml:space="preserve">Border Patrol School,  </t>
  </si>
  <si>
    <t xml:space="preserve">Department of </t>
  </si>
  <si>
    <t xml:space="preserve">Office of the Private </t>
  </si>
  <si>
    <t xml:space="preserve">Office of the </t>
  </si>
  <si>
    <t>มัธยมศึกษา</t>
  </si>
  <si>
    <t>ประถมศึกษา</t>
  </si>
  <si>
    <t>ส่วนท้องถิ่น</t>
  </si>
  <si>
    <t>การศึกษาเอกชน</t>
  </si>
  <si>
    <t>การศึกษาขั้นพื้นฐาน</t>
  </si>
  <si>
    <t>รวม</t>
  </si>
  <si>
    <t>ก่อนประถมศึกษา</t>
  </si>
  <si>
    <t>การปกครอง</t>
  </si>
  <si>
    <t>คณะกรรมการส่งเสริม</t>
  </si>
  <si>
    <t>สนง.คณะกรรมการ</t>
  </si>
  <si>
    <t xml:space="preserve">โรงเรียนตำรวจตระเวนชายแดน สังกัดกองบัญชาการตำรวจตระเวนชายแดน </t>
  </si>
  <si>
    <t>กรมส่งเสริม</t>
  </si>
  <si>
    <t>สำนักบริหารงาน</t>
  </si>
  <si>
    <t>District</t>
  </si>
  <si>
    <t>ระดับการศึกษา Level of education</t>
  </si>
  <si>
    <t>สังกัด Jurisdiction</t>
  </si>
  <si>
    <t>อำเภอ</t>
  </si>
  <si>
    <t>Classroom by Jurisdiction, Level of Education and District: Academic Year 2014</t>
  </si>
  <si>
    <t xml:space="preserve">Table </t>
  </si>
  <si>
    <t>ห้องเรียน จำแนกตามสังกัด และระดับการศึกษา เป็นรายอำเภอ ปีการศึกษา 2557</t>
  </si>
  <si>
    <t xml:space="preserve">ตาราง    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</si>
</sst>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6"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1266825</xdr:colOff>
      <xdr:row>0</xdr:row>
      <xdr:rowOff>0</xdr:rowOff>
    </xdr:from>
    <xdr:to>
      <xdr:col>15</xdr:col>
      <xdr:colOff>123825</xdr:colOff>
      <xdr:row>28</xdr:row>
      <xdr:rowOff>123825</xdr:rowOff>
    </xdr:to>
    <xdr:grpSp>
      <xdr:nvGrpSpPr>
        <xdr:cNvPr id="2" name="Group 211"/>
        <xdr:cNvGrpSpPr>
          <a:grpSpLocks/>
        </xdr:cNvGrpSpPr>
      </xdr:nvGrpSpPr>
      <xdr:grpSpPr bwMode="auto">
        <a:xfrm>
          <a:off x="9505950" y="0"/>
          <a:ext cx="638175" cy="6753225"/>
          <a:chOff x="980" y="1"/>
          <a:chExt cx="62" cy="701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81" y="92"/>
            <a:ext cx="50" cy="5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Education, Training, Religious and Culture Statistics Including Mass Communication Statistics</a:t>
            </a:r>
            <a:r>
              <a:rPr lang="en-US" sz="1300" b="1" i="0" strike="noStrike">
                <a:solidFill>
                  <a:srgbClr val="FFFFFF"/>
                </a:solidFill>
                <a:latin typeface="TH SarabunPSK"/>
                <a:cs typeface="TH SarabunPSK"/>
              </a:rPr>
              <a:t>.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0" y="662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31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73" y="335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534"/>
  <sheetViews>
    <sheetView showGridLines="0" tabSelected="1" workbookViewId="0">
      <pane xSplit="18855" topLeftCell="M1"/>
      <selection activeCell="A4" sqref="A4:D10"/>
      <selection pane="topRight" activeCell="R12" sqref="R12"/>
    </sheetView>
  </sheetViews>
  <sheetFormatPr defaultRowHeight="18.75"/>
  <cols>
    <col min="1" max="1" width="1.7109375" style="1" customWidth="1"/>
    <col min="2" max="2" width="5.85546875" style="1" customWidth="1"/>
    <col min="3" max="3" width="4.140625" style="1" customWidth="1"/>
    <col min="4" max="4" width="7" style="1" customWidth="1"/>
    <col min="5" max="5" width="10.7109375" style="1" customWidth="1"/>
    <col min="6" max="6" width="13.85546875" style="1" customWidth="1"/>
    <col min="7" max="7" width="17" style="1" customWidth="1"/>
    <col min="8" max="8" width="14" style="1" customWidth="1"/>
    <col min="9" max="9" width="17.5703125" style="1" customWidth="1"/>
    <col min="10" max="12" width="10.5703125" style="1" customWidth="1"/>
    <col min="13" max="13" width="21.28515625" style="1" customWidth="1"/>
    <col min="14" max="14" width="2.28515625" style="1" customWidth="1"/>
    <col min="15" max="15" width="3.140625" style="1" customWidth="1"/>
    <col min="16" max="16384" width="9.140625" style="1"/>
  </cols>
  <sheetData>
    <row r="1" spans="1:16" s="2" customFormat="1" ht="24" customHeight="1">
      <c r="B1" s="57" t="s">
        <v>66</v>
      </c>
      <c r="C1" s="56">
        <v>3.3</v>
      </c>
      <c r="D1" s="57" t="s">
        <v>65</v>
      </c>
    </row>
    <row r="2" spans="1:16" s="53" customFormat="1" ht="24" customHeight="1">
      <c r="B2" s="55" t="s">
        <v>64</v>
      </c>
      <c r="C2" s="56">
        <v>3.3</v>
      </c>
      <c r="D2" s="55" t="s">
        <v>63</v>
      </c>
      <c r="E2" s="54"/>
      <c r="P2" s="2" t="str">
        <f>PROPER(D3)</f>
        <v/>
      </c>
    </row>
    <row r="3" spans="1:16" ht="2.25" customHeight="1">
      <c r="P3" s="2" t="str">
        <f>PROPER(D4)</f>
        <v/>
      </c>
    </row>
    <row r="4" spans="1:16" s="5" customFormat="1" ht="22.5" customHeight="1">
      <c r="A4" s="52" t="s">
        <v>62</v>
      </c>
      <c r="B4" s="51"/>
      <c r="C4" s="51"/>
      <c r="D4" s="50"/>
      <c r="E4" s="42"/>
      <c r="F4" s="47" t="s">
        <v>61</v>
      </c>
      <c r="G4" s="49"/>
      <c r="H4" s="49"/>
      <c r="I4" s="48"/>
      <c r="J4" s="47" t="s">
        <v>60</v>
      </c>
      <c r="K4" s="46"/>
      <c r="L4" s="46"/>
      <c r="M4" s="45" t="s">
        <v>59</v>
      </c>
      <c r="P4" s="2" t="str">
        <f>PROPER(D5)</f>
        <v/>
      </c>
    </row>
    <row r="5" spans="1:16" s="5" customFormat="1" ht="24" customHeight="1">
      <c r="A5" s="39"/>
      <c r="B5" s="39"/>
      <c r="C5" s="39"/>
      <c r="D5" s="38"/>
      <c r="F5" s="42"/>
      <c r="G5" s="44" t="s">
        <v>58</v>
      </c>
      <c r="H5" s="44" t="s">
        <v>57</v>
      </c>
      <c r="I5" s="43" t="s">
        <v>56</v>
      </c>
      <c r="J5" s="42"/>
      <c r="K5" s="42"/>
      <c r="L5" s="42"/>
      <c r="M5" s="35"/>
      <c r="P5" s="2" t="str">
        <f>PROPER(D6)</f>
        <v/>
      </c>
    </row>
    <row r="6" spans="1:16" s="5" customFormat="1" ht="24" customHeight="1">
      <c r="A6" s="39"/>
      <c r="B6" s="39"/>
      <c r="C6" s="39"/>
      <c r="D6" s="38"/>
      <c r="F6" s="25" t="s">
        <v>55</v>
      </c>
      <c r="G6" s="25" t="s">
        <v>54</v>
      </c>
      <c r="H6" s="25" t="s">
        <v>53</v>
      </c>
      <c r="I6" s="36"/>
      <c r="J6" s="36" t="s">
        <v>52</v>
      </c>
      <c r="K6" s="26"/>
      <c r="L6" s="26"/>
      <c r="M6" s="35"/>
      <c r="P6" s="2" t="str">
        <f>PROPER(D7)</f>
        <v/>
      </c>
    </row>
    <row r="7" spans="1:16" s="5" customFormat="1" ht="24" customHeight="1">
      <c r="A7" s="39"/>
      <c r="B7" s="39"/>
      <c r="C7" s="39"/>
      <c r="D7" s="38"/>
      <c r="E7" s="41" t="s">
        <v>51</v>
      </c>
      <c r="F7" s="25" t="s">
        <v>50</v>
      </c>
      <c r="G7" s="41" t="s">
        <v>49</v>
      </c>
      <c r="H7" s="25" t="s">
        <v>48</v>
      </c>
      <c r="I7" s="36"/>
      <c r="J7" s="36"/>
      <c r="K7" s="25" t="s">
        <v>47</v>
      </c>
      <c r="L7" s="25" t="s">
        <v>46</v>
      </c>
      <c r="M7" s="35"/>
      <c r="P7" s="2" t="str">
        <f>PROPER(D8)</f>
        <v/>
      </c>
    </row>
    <row r="8" spans="1:16" s="5" customFormat="1" ht="21" customHeight="1">
      <c r="A8" s="39"/>
      <c r="B8" s="39"/>
      <c r="C8" s="39"/>
      <c r="D8" s="38"/>
      <c r="E8" s="25" t="s">
        <v>29</v>
      </c>
      <c r="F8" s="41" t="s">
        <v>45</v>
      </c>
      <c r="G8" s="25" t="s">
        <v>44</v>
      </c>
      <c r="H8" s="25" t="s">
        <v>43</v>
      </c>
      <c r="I8" s="37" t="s">
        <v>42</v>
      </c>
      <c r="J8" s="36" t="s">
        <v>41</v>
      </c>
      <c r="K8" s="25" t="s">
        <v>40</v>
      </c>
      <c r="L8" s="40" t="s">
        <v>39</v>
      </c>
      <c r="M8" s="35"/>
      <c r="P8" s="2" t="str">
        <f>PROPER(D9)</f>
        <v/>
      </c>
    </row>
    <row r="9" spans="1:16" s="5" customFormat="1" ht="21" customHeight="1">
      <c r="A9" s="39"/>
      <c r="B9" s="39"/>
      <c r="C9" s="39"/>
      <c r="D9" s="38"/>
      <c r="E9" s="8"/>
      <c r="F9" s="25" t="s">
        <v>38</v>
      </c>
      <c r="G9" s="25" t="s">
        <v>37</v>
      </c>
      <c r="H9" s="25" t="s">
        <v>36</v>
      </c>
      <c r="I9" s="37" t="s">
        <v>35</v>
      </c>
      <c r="J9" s="36"/>
      <c r="K9" s="26"/>
      <c r="L9" s="26"/>
      <c r="M9" s="35"/>
      <c r="P9" s="2" t="str">
        <f>PROPER(D10)</f>
        <v/>
      </c>
    </row>
    <row r="10" spans="1:16" s="5" customFormat="1" ht="21" customHeight="1">
      <c r="A10" s="34"/>
      <c r="B10" s="34"/>
      <c r="C10" s="34"/>
      <c r="D10" s="33"/>
      <c r="E10" s="10"/>
      <c r="F10" s="32" t="s">
        <v>34</v>
      </c>
      <c r="G10" s="32" t="s">
        <v>33</v>
      </c>
      <c r="H10" s="32" t="s">
        <v>32</v>
      </c>
      <c r="I10" s="31" t="s">
        <v>31</v>
      </c>
      <c r="J10" s="30"/>
      <c r="K10" s="11"/>
      <c r="L10" s="11"/>
      <c r="M10" s="29"/>
      <c r="P10" s="2" t="str">
        <f>PROPER(D11)</f>
        <v/>
      </c>
    </row>
    <row r="11" spans="1:16" s="5" customFormat="1" ht="3" customHeight="1">
      <c r="A11" s="28"/>
      <c r="B11" s="28"/>
      <c r="C11" s="28"/>
      <c r="D11" s="27"/>
      <c r="E11" s="26"/>
      <c r="F11" s="26"/>
      <c r="G11" s="25"/>
      <c r="H11" s="25"/>
      <c r="I11" s="25"/>
      <c r="J11" s="25"/>
      <c r="K11" s="25"/>
      <c r="L11" s="25"/>
      <c r="M11" s="24"/>
      <c r="P11" s="2" t="str">
        <f>PROPER(D12)</f>
        <v/>
      </c>
    </row>
    <row r="12" spans="1:16" s="5" customFormat="1" ht="22.5" customHeight="1">
      <c r="A12" s="23" t="s">
        <v>30</v>
      </c>
      <c r="B12" s="23"/>
      <c r="C12" s="23"/>
      <c r="D12" s="22"/>
      <c r="E12" s="21">
        <v>3403</v>
      </c>
      <c r="F12" s="21">
        <v>2566</v>
      </c>
      <c r="G12" s="21">
        <v>592</v>
      </c>
      <c r="H12" s="21">
        <v>197</v>
      </c>
      <c r="I12" s="21">
        <v>48</v>
      </c>
      <c r="J12" s="21">
        <v>669</v>
      </c>
      <c r="K12" s="21">
        <v>1832</v>
      </c>
      <c r="L12" s="20">
        <v>902</v>
      </c>
      <c r="M12" s="19" t="s">
        <v>29</v>
      </c>
      <c r="N12" s="8"/>
      <c r="O12" s="8"/>
      <c r="P12" s="2" t="str">
        <f>PROPER(D13)</f>
        <v/>
      </c>
    </row>
    <row r="13" spans="1:16" s="5" customFormat="1" ht="21.75" customHeight="1">
      <c r="A13" s="13" t="s">
        <v>28</v>
      </c>
      <c r="B13" s="19"/>
      <c r="C13" s="19"/>
      <c r="D13" s="18"/>
      <c r="E13" s="15">
        <v>948</v>
      </c>
      <c r="F13" s="15">
        <v>582</v>
      </c>
      <c r="G13" s="15">
        <v>273</v>
      </c>
      <c r="H13" s="15">
        <v>93</v>
      </c>
      <c r="I13" s="15">
        <v>0</v>
      </c>
      <c r="J13" s="15">
        <v>153</v>
      </c>
      <c r="K13" s="15">
        <v>445</v>
      </c>
      <c r="L13" s="14">
        <v>350</v>
      </c>
      <c r="M13" s="13" t="s">
        <v>27</v>
      </c>
      <c r="N13" s="8"/>
      <c r="O13" s="8"/>
      <c r="P13" s="2" t="str">
        <f>PROPER(D14)</f>
        <v/>
      </c>
    </row>
    <row r="14" spans="1:16" s="5" customFormat="1" ht="21.75" customHeight="1">
      <c r="A14" s="13" t="s">
        <v>26</v>
      </c>
      <c r="B14" s="19"/>
      <c r="C14" s="19"/>
      <c r="D14" s="18"/>
      <c r="E14" s="15">
        <v>370</v>
      </c>
      <c r="F14" s="15">
        <v>265</v>
      </c>
      <c r="G14" s="15">
        <v>48</v>
      </c>
      <c r="H14" s="15">
        <v>49</v>
      </c>
      <c r="I14" s="15">
        <v>8</v>
      </c>
      <c r="J14" s="15">
        <v>78</v>
      </c>
      <c r="K14" s="15">
        <v>208</v>
      </c>
      <c r="L14" s="14">
        <v>84</v>
      </c>
      <c r="M14" s="13" t="s">
        <v>25</v>
      </c>
      <c r="P14" s="2" t="str">
        <f>PROPER(D15)</f>
        <v/>
      </c>
    </row>
    <row r="15" spans="1:16" s="5" customFormat="1" ht="21.75" customHeight="1">
      <c r="A15" s="13" t="s">
        <v>24</v>
      </c>
      <c r="B15" s="8"/>
      <c r="C15" s="8"/>
      <c r="D15" s="16"/>
      <c r="E15" s="15">
        <v>495</v>
      </c>
      <c r="F15" s="15">
        <v>320</v>
      </c>
      <c r="G15" s="15">
        <v>129</v>
      </c>
      <c r="H15" s="15">
        <v>46</v>
      </c>
      <c r="I15" s="15">
        <v>0</v>
      </c>
      <c r="J15" s="15">
        <v>103</v>
      </c>
      <c r="K15" s="15">
        <v>273</v>
      </c>
      <c r="L15" s="14">
        <v>119</v>
      </c>
      <c r="M15" s="13" t="s">
        <v>23</v>
      </c>
      <c r="P15" s="2" t="str">
        <f>PROPER(D16)</f>
        <v/>
      </c>
    </row>
    <row r="16" spans="1:16" s="5" customFormat="1" ht="21.75" customHeight="1">
      <c r="A16" s="13" t="s">
        <v>22</v>
      </c>
      <c r="B16" s="8"/>
      <c r="C16" s="8"/>
      <c r="D16" s="16"/>
      <c r="E16" s="15">
        <v>293</v>
      </c>
      <c r="F16" s="15">
        <v>281</v>
      </c>
      <c r="G16" s="15">
        <v>12</v>
      </c>
      <c r="H16" s="15">
        <v>0</v>
      </c>
      <c r="I16" s="15">
        <v>0</v>
      </c>
      <c r="J16" s="15">
        <v>62</v>
      </c>
      <c r="K16" s="15">
        <v>172</v>
      </c>
      <c r="L16" s="14">
        <v>59</v>
      </c>
      <c r="M16" s="13" t="s">
        <v>21</v>
      </c>
      <c r="P16" s="2" t="str">
        <f>PROPER(D17)</f>
        <v/>
      </c>
    </row>
    <row r="17" spans="1:16" s="5" customFormat="1" ht="21.75" customHeight="1">
      <c r="A17" s="13" t="s">
        <v>20</v>
      </c>
      <c r="B17" s="8"/>
      <c r="C17" s="8"/>
      <c r="D17" s="16"/>
      <c r="E17" s="15">
        <v>131</v>
      </c>
      <c r="F17" s="15">
        <v>123</v>
      </c>
      <c r="G17" s="15">
        <v>0</v>
      </c>
      <c r="H17" s="15">
        <v>0</v>
      </c>
      <c r="I17" s="15">
        <v>8</v>
      </c>
      <c r="J17" s="15">
        <v>29</v>
      </c>
      <c r="K17" s="15">
        <v>83</v>
      </c>
      <c r="L17" s="14">
        <v>19</v>
      </c>
      <c r="M17" s="13" t="s">
        <v>19</v>
      </c>
      <c r="P17" s="2" t="str">
        <f>PROPER(D18)</f>
        <v/>
      </c>
    </row>
    <row r="18" spans="1:16" s="5" customFormat="1" ht="21.75" customHeight="1">
      <c r="A18" s="13" t="s">
        <v>18</v>
      </c>
      <c r="B18" s="8"/>
      <c r="C18" s="8"/>
      <c r="D18" s="16"/>
      <c r="E18" s="15">
        <v>155</v>
      </c>
      <c r="F18" s="15">
        <v>155</v>
      </c>
      <c r="G18" s="15">
        <v>0</v>
      </c>
      <c r="H18" s="15">
        <v>0</v>
      </c>
      <c r="I18" s="15">
        <v>0</v>
      </c>
      <c r="J18" s="15">
        <v>31</v>
      </c>
      <c r="K18" s="15">
        <v>89</v>
      </c>
      <c r="L18" s="14">
        <v>35</v>
      </c>
      <c r="M18" s="13" t="s">
        <v>17</v>
      </c>
      <c r="P18" s="2" t="str">
        <f>PROPER(D19)</f>
        <v/>
      </c>
    </row>
    <row r="19" spans="1:16" s="5" customFormat="1" ht="21.75" customHeight="1">
      <c r="A19" s="13" t="s">
        <v>16</v>
      </c>
      <c r="B19" s="8"/>
      <c r="C19" s="8"/>
      <c r="D19" s="16"/>
      <c r="E19" s="15">
        <v>359</v>
      </c>
      <c r="F19" s="15">
        <v>291</v>
      </c>
      <c r="G19" s="15">
        <v>51</v>
      </c>
      <c r="H19" s="15">
        <v>9</v>
      </c>
      <c r="I19" s="15">
        <v>8</v>
      </c>
      <c r="J19" s="15">
        <v>76</v>
      </c>
      <c r="K19" s="15">
        <v>191</v>
      </c>
      <c r="L19" s="14">
        <v>92</v>
      </c>
      <c r="M19" s="13" t="s">
        <v>15</v>
      </c>
      <c r="P19" s="2" t="str">
        <f>PROPER(D20)</f>
        <v/>
      </c>
    </row>
    <row r="20" spans="1:16" s="5" customFormat="1" ht="21.75" customHeight="1">
      <c r="A20" s="13" t="s">
        <v>14</v>
      </c>
      <c r="B20" s="8"/>
      <c r="C20" s="8"/>
      <c r="D20" s="16"/>
      <c r="E20" s="15">
        <v>246</v>
      </c>
      <c r="F20" s="15">
        <v>209</v>
      </c>
      <c r="G20" s="15">
        <v>13</v>
      </c>
      <c r="H20" s="15">
        <v>0</v>
      </c>
      <c r="I20" s="15">
        <v>24</v>
      </c>
      <c r="J20" s="15">
        <v>52</v>
      </c>
      <c r="K20" s="15">
        <v>149</v>
      </c>
      <c r="L20" s="14">
        <v>45</v>
      </c>
      <c r="M20" s="13" t="s">
        <v>13</v>
      </c>
      <c r="P20" s="2" t="str">
        <f>PROPER(D21)</f>
        <v/>
      </c>
    </row>
    <row r="21" spans="1:16" s="5" customFormat="1" ht="21.75" customHeight="1">
      <c r="A21" s="13" t="s">
        <v>12</v>
      </c>
      <c r="B21" s="8"/>
      <c r="C21" s="8"/>
      <c r="D21" s="16"/>
      <c r="E21" s="15">
        <v>262</v>
      </c>
      <c r="F21" s="15">
        <v>196</v>
      </c>
      <c r="G21" s="15">
        <v>66</v>
      </c>
      <c r="H21" s="15">
        <v>0</v>
      </c>
      <c r="I21" s="15">
        <v>0</v>
      </c>
      <c r="J21" s="15">
        <v>58</v>
      </c>
      <c r="K21" s="15">
        <v>147</v>
      </c>
      <c r="L21" s="14">
        <v>57</v>
      </c>
      <c r="M21" s="17" t="s">
        <v>11</v>
      </c>
      <c r="P21" s="2" t="str">
        <f>PROPER(D22)</f>
        <v/>
      </c>
    </row>
    <row r="22" spans="1:16" s="5" customFormat="1" ht="21.75" customHeight="1">
      <c r="A22" s="13" t="s">
        <v>10</v>
      </c>
      <c r="B22" s="8"/>
      <c r="C22" s="8"/>
      <c r="D22" s="16"/>
      <c r="E22" s="15">
        <v>144</v>
      </c>
      <c r="F22" s="15">
        <v>144</v>
      </c>
      <c r="G22" s="15">
        <v>0</v>
      </c>
      <c r="H22" s="15">
        <v>0</v>
      </c>
      <c r="I22" s="15">
        <v>0</v>
      </c>
      <c r="J22" s="15">
        <v>27</v>
      </c>
      <c r="K22" s="15">
        <v>75</v>
      </c>
      <c r="L22" s="14">
        <v>42</v>
      </c>
      <c r="M22" s="13" t="s">
        <v>9</v>
      </c>
      <c r="P22" s="2"/>
    </row>
    <row r="23" spans="1:16" s="5" customFormat="1" ht="3" customHeight="1">
      <c r="A23" s="10"/>
      <c r="B23" s="10"/>
      <c r="C23" s="10"/>
      <c r="D23" s="12"/>
      <c r="E23" s="11"/>
      <c r="F23" s="11"/>
      <c r="G23" s="11"/>
      <c r="H23" s="11"/>
      <c r="I23" s="11"/>
      <c r="J23" s="11"/>
      <c r="K23" s="11"/>
      <c r="L23" s="11"/>
      <c r="M23" s="10"/>
      <c r="P23" s="2" t="str">
        <f>PROPER(D24)</f>
        <v/>
      </c>
    </row>
    <row r="24" spans="1:16" s="5" customFormat="1" ht="3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P24" s="2" t="str">
        <f>PROPER(D25)</f>
        <v/>
      </c>
    </row>
    <row r="25" spans="1:16" s="5" customFormat="1" ht="4.5" customHeight="1">
      <c r="A25" s="9"/>
      <c r="B25" s="9"/>
      <c r="E25" s="8"/>
      <c r="F25" s="8"/>
      <c r="G25" s="8"/>
      <c r="H25" s="8"/>
      <c r="J25" s="8"/>
      <c r="K25" s="8"/>
      <c r="L25" s="8"/>
      <c r="M25" s="8"/>
      <c r="P25" s="2"/>
    </row>
    <row r="26" spans="1:16" s="5" customFormat="1" ht="20.25" customHeight="1">
      <c r="B26" s="6" t="s">
        <v>8</v>
      </c>
      <c r="C26" s="5" t="s">
        <v>7</v>
      </c>
      <c r="G26" s="7"/>
      <c r="H26" s="6" t="s">
        <v>6</v>
      </c>
      <c r="I26" s="5" t="s">
        <v>5</v>
      </c>
      <c r="P26" s="2" t="str">
        <f>PROPER(D27)</f>
        <v/>
      </c>
    </row>
    <row r="27" spans="1:16" ht="20.25" customHeight="1">
      <c r="B27" s="5" t="s">
        <v>4</v>
      </c>
      <c r="C27" s="5" t="s">
        <v>3</v>
      </c>
      <c r="D27" s="5"/>
      <c r="E27" s="5"/>
      <c r="F27" s="5"/>
      <c r="G27" s="7"/>
      <c r="H27" s="6"/>
      <c r="I27" s="5" t="s">
        <v>2</v>
      </c>
      <c r="P27" s="2" t="str">
        <f>PROPER(D28)</f>
        <v/>
      </c>
    </row>
    <row r="28" spans="1:16" ht="20.25" customHeight="1">
      <c r="B28" s="3"/>
      <c r="C28" s="3" t="s">
        <v>1</v>
      </c>
      <c r="D28" s="3"/>
      <c r="E28" s="3"/>
      <c r="F28" s="3"/>
      <c r="G28" s="4"/>
      <c r="H28" s="3"/>
      <c r="I28" s="3" t="s">
        <v>0</v>
      </c>
      <c r="P28" s="2" t="str">
        <f>PROPER(D29)</f>
        <v/>
      </c>
    </row>
    <row r="29" spans="1:16">
      <c r="P29" s="2" t="str">
        <f>PROPER(D30)</f>
        <v/>
      </c>
    </row>
    <row r="30" spans="1:16">
      <c r="P30" s="2" t="str">
        <f>PROPER(D31)</f>
        <v/>
      </c>
    </row>
    <row r="31" spans="1:16">
      <c r="P31" s="2" t="str">
        <f>PROPER(D32)</f>
        <v/>
      </c>
    </row>
    <row r="32" spans="1:16">
      <c r="P32" s="2" t="str">
        <f>PROPER(D33)</f>
        <v/>
      </c>
    </row>
    <row r="33" spans="16:16">
      <c r="P33" s="2" t="str">
        <f>PROPER(D34)</f>
        <v/>
      </c>
    </row>
    <row r="34" spans="16:16">
      <c r="P34" s="2" t="str">
        <f>PROPER(D35)</f>
        <v/>
      </c>
    </row>
    <row r="35" spans="16:16">
      <c r="P35" s="2" t="str">
        <f>PROPER(D36)</f>
        <v/>
      </c>
    </row>
    <row r="36" spans="16:16">
      <c r="P36" s="2" t="str">
        <f>PROPER(D37)</f>
        <v/>
      </c>
    </row>
    <row r="37" spans="16:16">
      <c r="P37" s="2" t="str">
        <f>PROPER(D38)</f>
        <v/>
      </c>
    </row>
    <row r="38" spans="16:16">
      <c r="P38" s="2" t="str">
        <f>PROPER(D39)</f>
        <v/>
      </c>
    </row>
    <row r="39" spans="16:16">
      <c r="P39" s="2" t="str">
        <f>PROPER(D40)</f>
        <v/>
      </c>
    </row>
    <row r="40" spans="16:16">
      <c r="P40" s="2" t="str">
        <f>PROPER(D41)</f>
        <v/>
      </c>
    </row>
    <row r="41" spans="16:16">
      <c r="P41" s="2" t="str">
        <f>PROPER(D42)</f>
        <v/>
      </c>
    </row>
    <row r="42" spans="16:16">
      <c r="P42" s="2" t="str">
        <f>PROPER(D43)</f>
        <v/>
      </c>
    </row>
    <row r="43" spans="16:16">
      <c r="P43" s="2" t="str">
        <f>PROPER(D44)</f>
        <v/>
      </c>
    </row>
    <row r="44" spans="16:16">
      <c r="P44" s="2" t="str">
        <f>PROPER(D45)</f>
        <v/>
      </c>
    </row>
    <row r="45" spans="16:16">
      <c r="P45" s="2" t="str">
        <f>PROPER(D46)</f>
        <v/>
      </c>
    </row>
    <row r="46" spans="16:16">
      <c r="P46" s="2" t="str">
        <f>PROPER(D47)</f>
        <v/>
      </c>
    </row>
    <row r="47" spans="16:16">
      <c r="P47" s="2" t="str">
        <f>PROPER(D48)</f>
        <v/>
      </c>
    </row>
    <row r="48" spans="16:16">
      <c r="P48" s="2" t="str">
        <f>PROPER(D49)</f>
        <v/>
      </c>
    </row>
    <row r="49" spans="16:16">
      <c r="P49" s="2" t="str">
        <f>PROPER(D50)</f>
        <v/>
      </c>
    </row>
    <row r="50" spans="16:16">
      <c r="P50" s="2" t="str">
        <f>PROPER(D51)</f>
        <v/>
      </c>
    </row>
    <row r="51" spans="16:16">
      <c r="P51" s="2" t="str">
        <f>PROPER(D52)</f>
        <v/>
      </c>
    </row>
    <row r="52" spans="16:16">
      <c r="P52" s="2" t="str">
        <f>PROPER(D53)</f>
        <v/>
      </c>
    </row>
    <row r="53" spans="16:16">
      <c r="P53" s="2" t="str">
        <f>PROPER(D54)</f>
        <v/>
      </c>
    </row>
    <row r="54" spans="16:16">
      <c r="P54" s="2" t="str">
        <f>PROPER(D55)</f>
        <v/>
      </c>
    </row>
    <row r="55" spans="16:16">
      <c r="P55" s="2" t="str">
        <f>PROPER(D56)</f>
        <v/>
      </c>
    </row>
    <row r="56" spans="16:16">
      <c r="P56" s="2" t="str">
        <f>PROPER(D57)</f>
        <v/>
      </c>
    </row>
    <row r="57" spans="16:16">
      <c r="P57" s="2" t="str">
        <f>PROPER(D58)</f>
        <v/>
      </c>
    </row>
    <row r="58" spans="16:16">
      <c r="P58" s="2" t="str">
        <f>PROPER(D59)</f>
        <v/>
      </c>
    </row>
    <row r="59" spans="16:16">
      <c r="P59" s="2" t="str">
        <f>PROPER(D60)</f>
        <v/>
      </c>
    </row>
    <row r="60" spans="16:16">
      <c r="P60" s="2" t="str">
        <f>PROPER(D61)</f>
        <v/>
      </c>
    </row>
    <row r="61" spans="16:16">
      <c r="P61" s="2" t="str">
        <f>PROPER(D62)</f>
        <v/>
      </c>
    </row>
    <row r="62" spans="16:16">
      <c r="P62" s="2" t="str">
        <f>PROPER(D63)</f>
        <v/>
      </c>
    </row>
    <row r="63" spans="16:16">
      <c r="P63" s="2" t="str">
        <f>PROPER(D64)</f>
        <v/>
      </c>
    </row>
    <row r="64" spans="16:16">
      <c r="P64" s="2" t="str">
        <f>PROPER(D65)</f>
        <v/>
      </c>
    </row>
    <row r="65" spans="16:16">
      <c r="P65" s="2" t="str">
        <f>PROPER(D66)</f>
        <v/>
      </c>
    </row>
    <row r="66" spans="16:16">
      <c r="P66" s="2" t="str">
        <f>PROPER(D67)</f>
        <v/>
      </c>
    </row>
    <row r="67" spans="16:16">
      <c r="P67" s="2" t="str">
        <f>PROPER(D68)</f>
        <v/>
      </c>
    </row>
    <row r="68" spans="16:16">
      <c r="P68" s="2" t="str">
        <f>PROPER(D69)</f>
        <v/>
      </c>
    </row>
    <row r="69" spans="16:16">
      <c r="P69" s="2" t="str">
        <f>PROPER(D70)</f>
        <v/>
      </c>
    </row>
    <row r="70" spans="16:16">
      <c r="P70" s="2" t="str">
        <f>PROPER(D71)</f>
        <v/>
      </c>
    </row>
    <row r="71" spans="16:16">
      <c r="P71" s="2" t="str">
        <f>PROPER(D72)</f>
        <v/>
      </c>
    </row>
    <row r="72" spans="16:16">
      <c r="P72" s="2" t="str">
        <f>PROPER(D73)</f>
        <v/>
      </c>
    </row>
    <row r="73" spans="16:16">
      <c r="P73" s="2" t="str">
        <f>PROPER(D74)</f>
        <v/>
      </c>
    </row>
    <row r="74" spans="16:16">
      <c r="P74" s="2" t="str">
        <f>PROPER(D75)</f>
        <v/>
      </c>
    </row>
    <row r="75" spans="16:16">
      <c r="P75" s="2" t="str">
        <f>PROPER(D76)</f>
        <v/>
      </c>
    </row>
    <row r="76" spans="16:16">
      <c r="P76" s="2" t="str">
        <f>PROPER(D77)</f>
        <v/>
      </c>
    </row>
    <row r="77" spans="16:16">
      <c r="P77" s="2" t="str">
        <f>PROPER(D78)</f>
        <v/>
      </c>
    </row>
    <row r="78" spans="16:16">
      <c r="P78" s="2" t="str">
        <f>PROPER(D79)</f>
        <v/>
      </c>
    </row>
    <row r="79" spans="16:16">
      <c r="P79" s="2" t="str">
        <f>PROPER(D80)</f>
        <v/>
      </c>
    </row>
    <row r="80" spans="16:16">
      <c r="P80" s="2" t="str">
        <f>PROPER(D81)</f>
        <v/>
      </c>
    </row>
    <row r="81" spans="16:16">
      <c r="P81" s="2" t="str">
        <f>PROPER(D82)</f>
        <v/>
      </c>
    </row>
    <row r="82" spans="16:16">
      <c r="P82" s="2" t="str">
        <f>PROPER(D83)</f>
        <v/>
      </c>
    </row>
    <row r="83" spans="16:16">
      <c r="P83" s="2" t="str">
        <f>PROPER(D84)</f>
        <v/>
      </c>
    </row>
    <row r="84" spans="16:16">
      <c r="P84" s="2" t="str">
        <f>PROPER(D85)</f>
        <v/>
      </c>
    </row>
    <row r="85" spans="16:16">
      <c r="P85" s="2" t="str">
        <f>PROPER(D86)</f>
        <v/>
      </c>
    </row>
    <row r="86" spans="16:16">
      <c r="P86" s="2" t="str">
        <f>PROPER(D87)</f>
        <v/>
      </c>
    </row>
    <row r="87" spans="16:16">
      <c r="P87" s="2" t="str">
        <f>PROPER(D88)</f>
        <v/>
      </c>
    </row>
    <row r="88" spans="16:16">
      <c r="P88" s="2" t="str">
        <f>PROPER(D89)</f>
        <v/>
      </c>
    </row>
    <row r="89" spans="16:16">
      <c r="P89" s="2" t="str">
        <f>PROPER(D90)</f>
        <v/>
      </c>
    </row>
    <row r="90" spans="16:16">
      <c r="P90" s="2" t="str">
        <f>PROPER(D91)</f>
        <v/>
      </c>
    </row>
    <row r="91" spans="16:16">
      <c r="P91" s="2" t="str">
        <f>PROPER(D92)</f>
        <v/>
      </c>
    </row>
    <row r="92" spans="16:16">
      <c r="P92" s="2" t="str">
        <f>PROPER(D93)</f>
        <v/>
      </c>
    </row>
    <row r="93" spans="16:16">
      <c r="P93" s="2" t="str">
        <f>PROPER(D94)</f>
        <v/>
      </c>
    </row>
    <row r="94" spans="16:16">
      <c r="P94" s="2" t="str">
        <f>PROPER(D95)</f>
        <v/>
      </c>
    </row>
    <row r="95" spans="16:16">
      <c r="P95" s="2" t="str">
        <f>PROPER(D96)</f>
        <v/>
      </c>
    </row>
    <row r="96" spans="16:16">
      <c r="P96" s="2" t="str">
        <f>PROPER(D97)</f>
        <v/>
      </c>
    </row>
    <row r="97" spans="16:16">
      <c r="P97" s="2" t="str">
        <f>PROPER(D98)</f>
        <v/>
      </c>
    </row>
    <row r="98" spans="16:16">
      <c r="P98" s="2" t="str">
        <f>PROPER(D99)</f>
        <v/>
      </c>
    </row>
    <row r="99" spans="16:16">
      <c r="P99" s="2" t="str">
        <f>PROPER(D100)</f>
        <v/>
      </c>
    </row>
    <row r="100" spans="16:16">
      <c r="P100" s="2" t="str">
        <f>PROPER(D101)</f>
        <v/>
      </c>
    </row>
    <row r="101" spans="16:16">
      <c r="P101" s="2" t="str">
        <f>PROPER(D102)</f>
        <v/>
      </c>
    </row>
    <row r="102" spans="16:16">
      <c r="P102" s="2" t="str">
        <f>PROPER(D103)</f>
        <v/>
      </c>
    </row>
    <row r="103" spans="16:16">
      <c r="P103" s="2" t="str">
        <f>PROPER(D104)</f>
        <v/>
      </c>
    </row>
    <row r="104" spans="16:16">
      <c r="P104" s="2" t="str">
        <f>PROPER(D105)</f>
        <v/>
      </c>
    </row>
    <row r="105" spans="16:16">
      <c r="P105" s="2" t="str">
        <f>PROPER(D106)</f>
        <v/>
      </c>
    </row>
    <row r="106" spans="16:16">
      <c r="P106" s="2" t="str">
        <f>PROPER(D107)</f>
        <v/>
      </c>
    </row>
    <row r="107" spans="16:16">
      <c r="P107" s="2" t="str">
        <f>PROPER(D108)</f>
        <v/>
      </c>
    </row>
    <row r="108" spans="16:16">
      <c r="P108" s="2" t="str">
        <f>PROPER(D109)</f>
        <v/>
      </c>
    </row>
    <row r="109" spans="16:16">
      <c r="P109" s="2" t="str">
        <f>PROPER(D110)</f>
        <v/>
      </c>
    </row>
    <row r="110" spans="16:16">
      <c r="P110" s="2" t="str">
        <f>PROPER(D111)</f>
        <v/>
      </c>
    </row>
    <row r="111" spans="16:16">
      <c r="P111" s="2" t="str">
        <f>PROPER(D112)</f>
        <v/>
      </c>
    </row>
    <row r="112" spans="16:16">
      <c r="P112" s="2" t="str">
        <f>PROPER(D113)</f>
        <v/>
      </c>
    </row>
    <row r="113" spans="16:16">
      <c r="P113" s="2" t="str">
        <f>PROPER(D114)</f>
        <v/>
      </c>
    </row>
    <row r="114" spans="16:16">
      <c r="P114" s="2" t="str">
        <f>PROPER(D115)</f>
        <v/>
      </c>
    </row>
    <row r="115" spans="16:16">
      <c r="P115" s="2" t="str">
        <f>PROPER(D116)</f>
        <v/>
      </c>
    </row>
    <row r="116" spans="16:16">
      <c r="P116" s="2" t="str">
        <f>PROPER(D117)</f>
        <v/>
      </c>
    </row>
    <row r="117" spans="16:16">
      <c r="P117" s="2" t="str">
        <f>PROPER(D118)</f>
        <v/>
      </c>
    </row>
    <row r="118" spans="16:16">
      <c r="P118" s="2" t="str">
        <f>PROPER(D119)</f>
        <v/>
      </c>
    </row>
    <row r="119" spans="16:16">
      <c r="P119" s="2" t="str">
        <f>PROPER(D120)</f>
        <v/>
      </c>
    </row>
    <row r="120" spans="16:16">
      <c r="P120" s="2" t="str">
        <f>PROPER(D121)</f>
        <v/>
      </c>
    </row>
    <row r="121" spans="16:16">
      <c r="P121" s="2" t="str">
        <f>PROPER(D122)</f>
        <v/>
      </c>
    </row>
    <row r="122" spans="16:16">
      <c r="P122" s="2" t="str">
        <f>PROPER(D123)</f>
        <v/>
      </c>
    </row>
    <row r="123" spans="16:16">
      <c r="P123" s="2" t="str">
        <f>PROPER(D124)</f>
        <v/>
      </c>
    </row>
    <row r="124" spans="16:16">
      <c r="P124" s="2" t="str">
        <f>PROPER(D125)</f>
        <v/>
      </c>
    </row>
    <row r="125" spans="16:16">
      <c r="P125" s="2" t="str">
        <f>PROPER(D126)</f>
        <v/>
      </c>
    </row>
    <row r="126" spans="16:16">
      <c r="P126" s="2" t="str">
        <f>PROPER(D127)</f>
        <v/>
      </c>
    </row>
    <row r="127" spans="16:16">
      <c r="P127" s="2" t="str">
        <f>PROPER(D128)</f>
        <v/>
      </c>
    </row>
    <row r="128" spans="16:16">
      <c r="P128" s="2" t="str">
        <f>PROPER(D129)</f>
        <v/>
      </c>
    </row>
    <row r="129" spans="16:16">
      <c r="P129" s="2" t="str">
        <f>PROPER(D130)</f>
        <v/>
      </c>
    </row>
    <row r="130" spans="16:16">
      <c r="P130" s="2" t="str">
        <f>PROPER(D131)</f>
        <v/>
      </c>
    </row>
    <row r="131" spans="16:16">
      <c r="P131" s="2" t="str">
        <f>PROPER(D132)</f>
        <v/>
      </c>
    </row>
    <row r="132" spans="16:16">
      <c r="P132" s="2" t="str">
        <f>PROPER(D133)</f>
        <v/>
      </c>
    </row>
    <row r="133" spans="16:16">
      <c r="P133" s="2" t="str">
        <f>PROPER(D134)</f>
        <v/>
      </c>
    </row>
    <row r="134" spans="16:16">
      <c r="P134" s="2" t="str">
        <f>PROPER(D135)</f>
        <v/>
      </c>
    </row>
    <row r="135" spans="16:16">
      <c r="P135" s="2" t="str">
        <f>PROPER(D136)</f>
        <v/>
      </c>
    </row>
    <row r="136" spans="16:16">
      <c r="P136" s="2" t="str">
        <f>PROPER(D137)</f>
        <v/>
      </c>
    </row>
    <row r="137" spans="16:16">
      <c r="P137" s="2" t="str">
        <f>PROPER(D138)</f>
        <v/>
      </c>
    </row>
    <row r="138" spans="16:16">
      <c r="P138" s="2" t="str">
        <f>PROPER(D139)</f>
        <v/>
      </c>
    </row>
    <row r="139" spans="16:16">
      <c r="P139" s="2" t="str">
        <f>PROPER(D140)</f>
        <v/>
      </c>
    </row>
    <row r="140" spans="16:16">
      <c r="P140" s="2" t="str">
        <f>PROPER(D141)</f>
        <v/>
      </c>
    </row>
    <row r="141" spans="16:16">
      <c r="P141" s="2" t="str">
        <f>PROPER(D142)</f>
        <v/>
      </c>
    </row>
    <row r="142" spans="16:16">
      <c r="P142" s="2" t="str">
        <f>PROPER(D143)</f>
        <v/>
      </c>
    </row>
    <row r="143" spans="16:16">
      <c r="P143" s="2" t="str">
        <f>PROPER(D144)</f>
        <v/>
      </c>
    </row>
    <row r="144" spans="16:16">
      <c r="P144" s="2" t="str">
        <f>PROPER(D145)</f>
        <v/>
      </c>
    </row>
    <row r="145" spans="16:16">
      <c r="P145" s="2" t="str">
        <f>PROPER(D146)</f>
        <v/>
      </c>
    </row>
    <row r="146" spans="16:16">
      <c r="P146" s="2" t="str">
        <f>PROPER(D147)</f>
        <v/>
      </c>
    </row>
    <row r="147" spans="16:16">
      <c r="P147" s="2" t="str">
        <f>PROPER(D148)</f>
        <v/>
      </c>
    </row>
    <row r="148" spans="16:16">
      <c r="P148" s="2" t="str">
        <f>PROPER(D149)</f>
        <v/>
      </c>
    </row>
    <row r="149" spans="16:16">
      <c r="P149" s="2" t="str">
        <f>PROPER(D150)</f>
        <v/>
      </c>
    </row>
    <row r="150" spans="16:16">
      <c r="P150" s="2" t="str">
        <f>PROPER(D151)</f>
        <v/>
      </c>
    </row>
    <row r="151" spans="16:16">
      <c r="P151" s="2" t="str">
        <f>PROPER(D152)</f>
        <v/>
      </c>
    </row>
    <row r="152" spans="16:16">
      <c r="P152" s="2" t="str">
        <f>PROPER(D153)</f>
        <v/>
      </c>
    </row>
    <row r="153" spans="16:16">
      <c r="P153" s="2" t="str">
        <f>PROPER(D154)</f>
        <v/>
      </c>
    </row>
    <row r="154" spans="16:16">
      <c r="P154" s="2" t="str">
        <f>PROPER(D155)</f>
        <v/>
      </c>
    </row>
    <row r="155" spans="16:16">
      <c r="P155" s="2" t="str">
        <f>PROPER(D156)</f>
        <v/>
      </c>
    </row>
    <row r="156" spans="16:16">
      <c r="P156" s="2" t="str">
        <f>PROPER(D157)</f>
        <v/>
      </c>
    </row>
    <row r="157" spans="16:16">
      <c r="P157" s="2" t="str">
        <f>PROPER(D158)</f>
        <v/>
      </c>
    </row>
    <row r="158" spans="16:16">
      <c r="P158" s="2" t="str">
        <f>PROPER(D159)</f>
        <v/>
      </c>
    </row>
    <row r="159" spans="16:16">
      <c r="P159" s="2" t="str">
        <f>PROPER(D160)</f>
        <v/>
      </c>
    </row>
    <row r="160" spans="16:16">
      <c r="P160" s="2" t="str">
        <f>PROPER(D161)</f>
        <v/>
      </c>
    </row>
    <row r="161" spans="16:16">
      <c r="P161" s="2" t="str">
        <f>PROPER(D162)</f>
        <v/>
      </c>
    </row>
    <row r="162" spans="16:16">
      <c r="P162" s="2" t="str">
        <f>PROPER(D163)</f>
        <v/>
      </c>
    </row>
    <row r="163" spans="16:16">
      <c r="P163" s="2" t="str">
        <f>PROPER(D164)</f>
        <v/>
      </c>
    </row>
    <row r="164" spans="16:16">
      <c r="P164" s="2" t="str">
        <f>PROPER(D165)</f>
        <v/>
      </c>
    </row>
    <row r="165" spans="16:16">
      <c r="P165" s="2" t="str">
        <f>PROPER(D166)</f>
        <v/>
      </c>
    </row>
    <row r="166" spans="16:16">
      <c r="P166" s="2" t="str">
        <f>PROPER(D167)</f>
        <v/>
      </c>
    </row>
    <row r="167" spans="16:16">
      <c r="P167" s="2" t="str">
        <f>PROPER(D168)</f>
        <v/>
      </c>
    </row>
    <row r="168" spans="16:16">
      <c r="P168" s="2" t="str">
        <f>PROPER(D169)</f>
        <v/>
      </c>
    </row>
    <row r="169" spans="16:16">
      <c r="P169" s="2" t="str">
        <f>PROPER(D170)</f>
        <v/>
      </c>
    </row>
    <row r="170" spans="16:16">
      <c r="P170" s="2" t="str">
        <f>PROPER(D171)</f>
        <v/>
      </c>
    </row>
    <row r="171" spans="16:16">
      <c r="P171" s="2" t="str">
        <f>PROPER(D172)</f>
        <v/>
      </c>
    </row>
    <row r="172" spans="16:16">
      <c r="P172" s="2" t="str">
        <f>PROPER(D173)</f>
        <v/>
      </c>
    </row>
    <row r="173" spans="16:16">
      <c r="P173" s="2" t="str">
        <f>PROPER(D174)</f>
        <v/>
      </c>
    </row>
    <row r="174" spans="16:16">
      <c r="P174" s="2" t="str">
        <f>PROPER(D175)</f>
        <v/>
      </c>
    </row>
    <row r="175" spans="16:16">
      <c r="P175" s="2" t="str">
        <f>PROPER(D176)</f>
        <v/>
      </c>
    </row>
    <row r="176" spans="16:16">
      <c r="P176" s="2" t="str">
        <f>PROPER(D177)</f>
        <v/>
      </c>
    </row>
    <row r="177" spans="16:16">
      <c r="P177" s="2" t="str">
        <f>PROPER(D178)</f>
        <v/>
      </c>
    </row>
    <row r="178" spans="16:16">
      <c r="P178" s="2" t="str">
        <f>PROPER(D179)</f>
        <v/>
      </c>
    </row>
    <row r="179" spans="16:16">
      <c r="P179" s="2" t="str">
        <f>PROPER(D180)</f>
        <v/>
      </c>
    </row>
    <row r="180" spans="16:16">
      <c r="P180" s="2" t="str">
        <f>PROPER(D181)</f>
        <v/>
      </c>
    </row>
    <row r="181" spans="16:16">
      <c r="P181" s="2" t="str">
        <f>PROPER(D182)</f>
        <v/>
      </c>
    </row>
    <row r="182" spans="16:16">
      <c r="P182" s="2" t="str">
        <f>PROPER(D183)</f>
        <v/>
      </c>
    </row>
    <row r="183" spans="16:16">
      <c r="P183" s="2" t="str">
        <f>PROPER(D184)</f>
        <v/>
      </c>
    </row>
    <row r="184" spans="16:16">
      <c r="P184" s="2" t="str">
        <f>PROPER(D185)</f>
        <v/>
      </c>
    </row>
    <row r="185" spans="16:16">
      <c r="P185" s="2" t="str">
        <f>PROPER(D186)</f>
        <v/>
      </c>
    </row>
    <row r="186" spans="16:16">
      <c r="P186" s="2" t="str">
        <f>PROPER(D187)</f>
        <v/>
      </c>
    </row>
    <row r="187" spans="16:16">
      <c r="P187" s="2" t="str">
        <f>PROPER(D188)</f>
        <v/>
      </c>
    </row>
    <row r="188" spans="16:16">
      <c r="P188" s="2" t="str">
        <f>PROPER(D189)</f>
        <v/>
      </c>
    </row>
    <row r="189" spans="16:16">
      <c r="P189" s="2" t="str">
        <f>PROPER(D190)</f>
        <v/>
      </c>
    </row>
    <row r="190" spans="16:16">
      <c r="P190" s="2" t="str">
        <f>PROPER(D191)</f>
        <v/>
      </c>
    </row>
    <row r="191" spans="16:16">
      <c r="P191" s="2" t="str">
        <f>PROPER(D192)</f>
        <v/>
      </c>
    </row>
    <row r="192" spans="16:16">
      <c r="P192" s="2" t="str">
        <f>PROPER(D193)</f>
        <v/>
      </c>
    </row>
    <row r="193" spans="16:16">
      <c r="P193" s="2" t="str">
        <f>PROPER(D194)</f>
        <v/>
      </c>
    </row>
    <row r="194" spans="16:16">
      <c r="P194" s="2" t="str">
        <f>PROPER(D195)</f>
        <v/>
      </c>
    </row>
    <row r="195" spans="16:16">
      <c r="P195" s="2" t="str">
        <f>PROPER(D196)</f>
        <v/>
      </c>
    </row>
    <row r="196" spans="16:16">
      <c r="P196" s="2" t="str">
        <f>PROPER(D197)</f>
        <v/>
      </c>
    </row>
    <row r="197" spans="16:16">
      <c r="P197" s="2" t="str">
        <f>PROPER(D198)</f>
        <v/>
      </c>
    </row>
    <row r="198" spans="16:16">
      <c r="P198" s="2" t="str">
        <f>PROPER(D199)</f>
        <v/>
      </c>
    </row>
    <row r="199" spans="16:16">
      <c r="P199" s="2" t="str">
        <f>PROPER(D200)</f>
        <v/>
      </c>
    </row>
    <row r="200" spans="16:16">
      <c r="P200" s="2" t="str">
        <f>PROPER(D201)</f>
        <v/>
      </c>
    </row>
    <row r="201" spans="16:16">
      <c r="P201" s="2" t="str">
        <f>PROPER(D202)</f>
        <v/>
      </c>
    </row>
    <row r="202" spans="16:16">
      <c r="P202" s="2" t="str">
        <f>PROPER(D203)</f>
        <v/>
      </c>
    </row>
    <row r="203" spans="16:16">
      <c r="P203" s="2" t="str">
        <f>PROPER(D204)</f>
        <v/>
      </c>
    </row>
    <row r="204" spans="16:16">
      <c r="P204" s="2" t="str">
        <f>PROPER(D205)</f>
        <v/>
      </c>
    </row>
    <row r="205" spans="16:16">
      <c r="P205" s="2" t="str">
        <f>PROPER(D206)</f>
        <v/>
      </c>
    </row>
    <row r="206" spans="16:16">
      <c r="P206" s="2" t="str">
        <f>PROPER(D207)</f>
        <v/>
      </c>
    </row>
    <row r="207" spans="16:16">
      <c r="P207" s="2" t="str">
        <f>PROPER(D208)</f>
        <v/>
      </c>
    </row>
    <row r="208" spans="16:16">
      <c r="P208" s="2" t="str">
        <f>PROPER(D209)</f>
        <v/>
      </c>
    </row>
    <row r="209" spans="16:16">
      <c r="P209" s="2" t="str">
        <f>PROPER(D210)</f>
        <v/>
      </c>
    </row>
    <row r="210" spans="16:16">
      <c r="P210" s="2" t="str">
        <f>PROPER(D211)</f>
        <v/>
      </c>
    </row>
    <row r="211" spans="16:16">
      <c r="P211" s="2" t="str">
        <f>PROPER(D212)</f>
        <v/>
      </c>
    </row>
    <row r="212" spans="16:16">
      <c r="P212" s="2" t="str">
        <f>PROPER(D213)</f>
        <v/>
      </c>
    </row>
    <row r="213" spans="16:16">
      <c r="P213" s="2" t="str">
        <f>PROPER(D214)</f>
        <v/>
      </c>
    </row>
    <row r="214" spans="16:16">
      <c r="P214" s="2" t="str">
        <f>PROPER(D215)</f>
        <v/>
      </c>
    </row>
    <row r="215" spans="16:16">
      <c r="P215" s="2" t="str">
        <f>PROPER(D216)</f>
        <v/>
      </c>
    </row>
    <row r="216" spans="16:16">
      <c r="P216" s="2" t="str">
        <f>PROPER(D217)</f>
        <v/>
      </c>
    </row>
    <row r="217" spans="16:16">
      <c r="P217" s="2" t="str">
        <f>PROPER(D218)</f>
        <v/>
      </c>
    </row>
    <row r="218" spans="16:16">
      <c r="P218" s="2" t="str">
        <f>PROPER(D219)</f>
        <v/>
      </c>
    </row>
    <row r="219" spans="16:16">
      <c r="P219" s="2" t="str">
        <f>PROPER(D220)</f>
        <v/>
      </c>
    </row>
    <row r="220" spans="16:16">
      <c r="P220" s="2" t="str">
        <f>PROPER(D221)</f>
        <v/>
      </c>
    </row>
    <row r="221" spans="16:16">
      <c r="P221" s="2" t="str">
        <f>PROPER(D222)</f>
        <v/>
      </c>
    </row>
    <row r="222" spans="16:16">
      <c r="P222" s="2" t="str">
        <f>PROPER(D223)</f>
        <v/>
      </c>
    </row>
    <row r="223" spans="16:16">
      <c r="P223" s="2" t="str">
        <f>PROPER(D224)</f>
        <v/>
      </c>
    </row>
    <row r="224" spans="16:16">
      <c r="P224" s="2" t="str">
        <f>PROPER(D225)</f>
        <v/>
      </c>
    </row>
    <row r="225" spans="16:16">
      <c r="P225" s="2" t="str">
        <f>PROPER(D226)</f>
        <v/>
      </c>
    </row>
    <row r="226" spans="16:16">
      <c r="P226" s="2" t="str">
        <f>PROPER(D227)</f>
        <v/>
      </c>
    </row>
    <row r="227" spans="16:16">
      <c r="P227" s="2" t="str">
        <f>PROPER(D228)</f>
        <v/>
      </c>
    </row>
    <row r="228" spans="16:16">
      <c r="P228" s="2" t="str">
        <f>PROPER(D229)</f>
        <v/>
      </c>
    </row>
    <row r="229" spans="16:16">
      <c r="P229" s="2" t="str">
        <f>PROPER(D230)</f>
        <v/>
      </c>
    </row>
    <row r="230" spans="16:16">
      <c r="P230" s="2" t="str">
        <f>PROPER(D231)</f>
        <v/>
      </c>
    </row>
    <row r="231" spans="16:16">
      <c r="P231" s="2" t="str">
        <f>PROPER(D232)</f>
        <v/>
      </c>
    </row>
    <row r="232" spans="16:16">
      <c r="P232" s="2" t="str">
        <f>PROPER(D233)</f>
        <v/>
      </c>
    </row>
    <row r="233" spans="16:16">
      <c r="P233" s="2" t="str">
        <f>PROPER(D234)</f>
        <v/>
      </c>
    </row>
    <row r="234" spans="16:16">
      <c r="P234" s="2" t="str">
        <f>PROPER(D235)</f>
        <v/>
      </c>
    </row>
    <row r="235" spans="16:16">
      <c r="P235" s="2" t="str">
        <f>PROPER(D236)</f>
        <v/>
      </c>
    </row>
    <row r="236" spans="16:16">
      <c r="P236" s="2" t="str">
        <f>PROPER(D237)</f>
        <v/>
      </c>
    </row>
    <row r="237" spans="16:16">
      <c r="P237" s="2" t="str">
        <f>PROPER(D238)</f>
        <v/>
      </c>
    </row>
    <row r="238" spans="16:16">
      <c r="P238" s="2" t="str">
        <f>PROPER(D239)</f>
        <v/>
      </c>
    </row>
    <row r="239" spans="16:16">
      <c r="P239" s="2" t="str">
        <f>PROPER(D240)</f>
        <v/>
      </c>
    </row>
    <row r="240" spans="16:16">
      <c r="P240" s="2" t="str">
        <f>PROPER(D241)</f>
        <v/>
      </c>
    </row>
    <row r="241" spans="16:16">
      <c r="P241" s="2" t="str">
        <f>PROPER(D242)</f>
        <v/>
      </c>
    </row>
    <row r="242" spans="16:16">
      <c r="P242" s="2" t="str">
        <f>PROPER(D243)</f>
        <v/>
      </c>
    </row>
    <row r="243" spans="16:16">
      <c r="P243" s="2" t="str">
        <f>PROPER(D244)</f>
        <v/>
      </c>
    </row>
    <row r="244" spans="16:16">
      <c r="P244" s="2" t="str">
        <f>PROPER(D245)</f>
        <v/>
      </c>
    </row>
    <row r="245" spans="16:16">
      <c r="P245" s="2" t="str">
        <f>PROPER(D246)</f>
        <v/>
      </c>
    </row>
    <row r="246" spans="16:16">
      <c r="P246" s="2" t="str">
        <f>PROPER(D247)</f>
        <v/>
      </c>
    </row>
    <row r="247" spans="16:16">
      <c r="P247" s="2" t="str">
        <f>PROPER(D248)</f>
        <v/>
      </c>
    </row>
    <row r="248" spans="16:16">
      <c r="P248" s="2" t="str">
        <f>PROPER(D249)</f>
        <v/>
      </c>
    </row>
    <row r="249" spans="16:16">
      <c r="P249" s="2" t="str">
        <f>PROPER(D250)</f>
        <v/>
      </c>
    </row>
    <row r="250" spans="16:16">
      <c r="P250" s="2" t="str">
        <f>PROPER(D251)</f>
        <v/>
      </c>
    </row>
    <row r="251" spans="16:16">
      <c r="P251" s="2" t="str">
        <f>PROPER(D252)</f>
        <v/>
      </c>
    </row>
    <row r="252" spans="16:16">
      <c r="P252" s="2" t="str">
        <f>PROPER(D253)</f>
        <v/>
      </c>
    </row>
    <row r="253" spans="16:16">
      <c r="P253" s="2" t="str">
        <f>PROPER(D254)</f>
        <v/>
      </c>
    </row>
    <row r="254" spans="16:16">
      <c r="P254" s="2" t="str">
        <f>PROPER(D255)</f>
        <v/>
      </c>
    </row>
    <row r="255" spans="16:16">
      <c r="P255" s="2" t="str">
        <f>PROPER(D256)</f>
        <v/>
      </c>
    </row>
    <row r="256" spans="16:16">
      <c r="P256" s="2" t="str">
        <f>PROPER(D257)</f>
        <v/>
      </c>
    </row>
    <row r="257" spans="16:16">
      <c r="P257" s="2" t="str">
        <f>PROPER(D258)</f>
        <v/>
      </c>
    </row>
    <row r="258" spans="16:16">
      <c r="P258" s="2" t="str">
        <f>PROPER(D259)</f>
        <v/>
      </c>
    </row>
    <row r="259" spans="16:16">
      <c r="P259" s="2" t="str">
        <f>PROPER(D260)</f>
        <v/>
      </c>
    </row>
    <row r="260" spans="16:16">
      <c r="P260" s="2" t="str">
        <f>PROPER(D261)</f>
        <v/>
      </c>
    </row>
    <row r="261" spans="16:16">
      <c r="P261" s="2" t="str">
        <f>PROPER(D262)</f>
        <v/>
      </c>
    </row>
    <row r="262" spans="16:16">
      <c r="P262" s="2" t="str">
        <f>PROPER(D263)</f>
        <v/>
      </c>
    </row>
    <row r="263" spans="16:16">
      <c r="P263" s="2" t="str">
        <f>PROPER(D264)</f>
        <v/>
      </c>
    </row>
    <row r="264" spans="16:16">
      <c r="P264" s="2" t="str">
        <f>PROPER(D265)</f>
        <v/>
      </c>
    </row>
    <row r="265" spans="16:16">
      <c r="P265" s="2" t="str">
        <f>PROPER(D266)</f>
        <v/>
      </c>
    </row>
    <row r="266" spans="16:16">
      <c r="P266" s="2" t="str">
        <f>PROPER(D267)</f>
        <v/>
      </c>
    </row>
    <row r="267" spans="16:16">
      <c r="P267" s="2" t="str">
        <f>PROPER(D268)</f>
        <v/>
      </c>
    </row>
    <row r="268" spans="16:16">
      <c r="P268" s="2" t="str">
        <f>PROPER(D269)</f>
        <v/>
      </c>
    </row>
    <row r="269" spans="16:16">
      <c r="P269" s="2" t="str">
        <f>PROPER(D270)</f>
        <v/>
      </c>
    </row>
    <row r="270" spans="16:16">
      <c r="P270" s="2" t="str">
        <f>PROPER(D271)</f>
        <v/>
      </c>
    </row>
    <row r="271" spans="16:16">
      <c r="P271" s="2" t="str">
        <f>PROPER(D272)</f>
        <v/>
      </c>
    </row>
    <row r="272" spans="16:16">
      <c r="P272" s="2" t="str">
        <f>PROPER(D273)</f>
        <v/>
      </c>
    </row>
    <row r="273" spans="16:16">
      <c r="P273" s="2" t="str">
        <f>PROPER(D274)</f>
        <v/>
      </c>
    </row>
    <row r="274" spans="16:16">
      <c r="P274" s="2" t="str">
        <f>PROPER(D275)</f>
        <v/>
      </c>
    </row>
    <row r="275" spans="16:16">
      <c r="P275" s="2" t="str">
        <f>PROPER(D276)</f>
        <v/>
      </c>
    </row>
    <row r="276" spans="16:16">
      <c r="P276" s="2" t="str">
        <f>PROPER(D277)</f>
        <v/>
      </c>
    </row>
    <row r="277" spans="16:16">
      <c r="P277" s="2" t="str">
        <f>PROPER(D278)</f>
        <v/>
      </c>
    </row>
    <row r="278" spans="16:16">
      <c r="P278" s="2" t="str">
        <f>PROPER(D279)</f>
        <v/>
      </c>
    </row>
    <row r="279" spans="16:16">
      <c r="P279" s="2" t="str">
        <f>PROPER(D280)</f>
        <v/>
      </c>
    </row>
    <row r="280" spans="16:16">
      <c r="P280" s="2" t="str">
        <f>PROPER(D281)</f>
        <v/>
      </c>
    </row>
    <row r="281" spans="16:16">
      <c r="P281" s="2" t="str">
        <f>PROPER(D282)</f>
        <v/>
      </c>
    </row>
    <row r="282" spans="16:16">
      <c r="P282" s="2" t="str">
        <f>PROPER(D283)</f>
        <v/>
      </c>
    </row>
    <row r="283" spans="16:16">
      <c r="P283" s="2" t="str">
        <f>PROPER(D284)</f>
        <v/>
      </c>
    </row>
    <row r="284" spans="16:16">
      <c r="P284" s="2" t="str">
        <f>PROPER(D285)</f>
        <v/>
      </c>
    </row>
    <row r="285" spans="16:16">
      <c r="P285" s="2" t="str">
        <f>PROPER(D286)</f>
        <v/>
      </c>
    </row>
    <row r="286" spans="16:16">
      <c r="P286" s="2" t="str">
        <f>PROPER(D287)</f>
        <v/>
      </c>
    </row>
    <row r="287" spans="16:16">
      <c r="P287" s="2" t="str">
        <f>PROPER(D288)</f>
        <v/>
      </c>
    </row>
    <row r="288" spans="16:16">
      <c r="P288" s="2" t="str">
        <f>PROPER(D289)</f>
        <v/>
      </c>
    </row>
    <row r="289" spans="16:16">
      <c r="P289" s="2" t="str">
        <f>PROPER(D290)</f>
        <v/>
      </c>
    </row>
    <row r="290" spans="16:16">
      <c r="P290" s="2" t="str">
        <f>PROPER(D291)</f>
        <v/>
      </c>
    </row>
    <row r="291" spans="16:16">
      <c r="P291" s="2" t="str">
        <f>PROPER(D292)</f>
        <v/>
      </c>
    </row>
    <row r="292" spans="16:16">
      <c r="P292" s="2" t="str">
        <f>PROPER(D293)</f>
        <v/>
      </c>
    </row>
    <row r="293" spans="16:16">
      <c r="P293" s="2" t="str">
        <f>PROPER(D294)</f>
        <v/>
      </c>
    </row>
    <row r="294" spans="16:16">
      <c r="P294" s="2" t="str">
        <f>PROPER(D295)</f>
        <v/>
      </c>
    </row>
    <row r="295" spans="16:16">
      <c r="P295" s="2" t="str">
        <f>PROPER(D296)</f>
        <v/>
      </c>
    </row>
    <row r="296" spans="16:16">
      <c r="P296" s="2" t="str">
        <f>PROPER(D297)</f>
        <v/>
      </c>
    </row>
    <row r="297" spans="16:16">
      <c r="P297" s="2" t="str">
        <f>PROPER(D298)</f>
        <v/>
      </c>
    </row>
    <row r="298" spans="16:16">
      <c r="P298" s="2" t="str">
        <f>PROPER(D299)</f>
        <v/>
      </c>
    </row>
    <row r="299" spans="16:16">
      <c r="P299" s="2" t="str">
        <f>PROPER(D300)</f>
        <v/>
      </c>
    </row>
    <row r="300" spans="16:16">
      <c r="P300" s="2" t="str">
        <f>PROPER(D301)</f>
        <v/>
      </c>
    </row>
    <row r="301" spans="16:16">
      <c r="P301" s="2" t="str">
        <f>PROPER(D302)</f>
        <v/>
      </c>
    </row>
    <row r="302" spans="16:16">
      <c r="P302" s="2" t="str">
        <f>PROPER(D303)</f>
        <v/>
      </c>
    </row>
    <row r="303" spans="16:16">
      <c r="P303" s="2" t="str">
        <f>PROPER(D304)</f>
        <v/>
      </c>
    </row>
    <row r="304" spans="16:16">
      <c r="P304" s="2" t="str">
        <f>PROPER(D305)</f>
        <v/>
      </c>
    </row>
    <row r="305" spans="16:16">
      <c r="P305" s="2" t="str">
        <f>PROPER(D306)</f>
        <v/>
      </c>
    </row>
    <row r="306" spans="16:16">
      <c r="P306" s="2" t="str">
        <f>PROPER(D307)</f>
        <v/>
      </c>
    </row>
    <row r="307" spans="16:16">
      <c r="P307" s="2" t="str">
        <f>PROPER(D308)</f>
        <v/>
      </c>
    </row>
    <row r="308" spans="16:16">
      <c r="P308" s="2" t="str">
        <f>PROPER(D309)</f>
        <v/>
      </c>
    </row>
    <row r="309" spans="16:16">
      <c r="P309" s="2" t="str">
        <f>PROPER(D310)</f>
        <v/>
      </c>
    </row>
    <row r="310" spans="16:16">
      <c r="P310" s="2" t="str">
        <f>PROPER(D311)</f>
        <v/>
      </c>
    </row>
    <row r="311" spans="16:16">
      <c r="P311" s="2" t="str">
        <f>PROPER(D312)</f>
        <v/>
      </c>
    </row>
    <row r="312" spans="16:16">
      <c r="P312" s="2" t="str">
        <f>PROPER(D313)</f>
        <v/>
      </c>
    </row>
    <row r="313" spans="16:16">
      <c r="P313" s="2" t="str">
        <f>PROPER(D314)</f>
        <v/>
      </c>
    </row>
    <row r="314" spans="16:16">
      <c r="P314" s="2" t="str">
        <f>PROPER(D315)</f>
        <v/>
      </c>
    </row>
    <row r="315" spans="16:16">
      <c r="P315" s="2" t="str">
        <f>PROPER(D316)</f>
        <v/>
      </c>
    </row>
    <row r="316" spans="16:16">
      <c r="P316" s="2" t="str">
        <f>PROPER(D317)</f>
        <v/>
      </c>
    </row>
    <row r="317" spans="16:16">
      <c r="P317" s="2" t="str">
        <f>PROPER(D318)</f>
        <v/>
      </c>
    </row>
    <row r="318" spans="16:16">
      <c r="P318" s="2" t="str">
        <f>PROPER(D319)</f>
        <v/>
      </c>
    </row>
    <row r="319" spans="16:16">
      <c r="P319" s="2" t="str">
        <f>PROPER(D320)</f>
        <v/>
      </c>
    </row>
    <row r="320" spans="16:16">
      <c r="P320" s="2" t="str">
        <f>PROPER(D321)</f>
        <v/>
      </c>
    </row>
    <row r="321" spans="16:16">
      <c r="P321" s="2" t="str">
        <f>PROPER(D322)</f>
        <v/>
      </c>
    </row>
    <row r="322" spans="16:16">
      <c r="P322" s="2" t="str">
        <f>PROPER(D323)</f>
        <v/>
      </c>
    </row>
    <row r="323" spans="16:16">
      <c r="P323" s="2" t="str">
        <f>PROPER(D324)</f>
        <v/>
      </c>
    </row>
    <row r="324" spans="16:16">
      <c r="P324" s="2" t="str">
        <f>PROPER(D325)</f>
        <v/>
      </c>
    </row>
    <row r="325" spans="16:16">
      <c r="P325" s="2" t="str">
        <f>PROPER(D326)</f>
        <v/>
      </c>
    </row>
    <row r="326" spans="16:16">
      <c r="P326" s="2" t="str">
        <f>PROPER(D327)</f>
        <v/>
      </c>
    </row>
    <row r="327" spans="16:16">
      <c r="P327" s="2" t="str">
        <f>PROPER(D328)</f>
        <v/>
      </c>
    </row>
    <row r="328" spans="16:16">
      <c r="P328" s="2" t="str">
        <f>PROPER(D329)</f>
        <v/>
      </c>
    </row>
    <row r="329" spans="16:16">
      <c r="P329" s="2" t="str">
        <f>PROPER(D330)</f>
        <v/>
      </c>
    </row>
    <row r="330" spans="16:16">
      <c r="P330" s="2" t="str">
        <f>PROPER(D331)</f>
        <v/>
      </c>
    </row>
    <row r="331" spans="16:16">
      <c r="P331" s="2" t="str">
        <f>PROPER(D332)</f>
        <v/>
      </c>
    </row>
    <row r="332" spans="16:16">
      <c r="P332" s="2" t="str">
        <f>PROPER(D333)</f>
        <v/>
      </c>
    </row>
    <row r="333" spans="16:16">
      <c r="P333" s="2" t="str">
        <f>PROPER(D334)</f>
        <v/>
      </c>
    </row>
    <row r="334" spans="16:16">
      <c r="P334" s="2" t="str">
        <f>PROPER(D335)</f>
        <v/>
      </c>
    </row>
    <row r="335" spans="16:16">
      <c r="P335" s="2" t="str">
        <f>PROPER(D336)</f>
        <v/>
      </c>
    </row>
    <row r="336" spans="16:16">
      <c r="P336" s="2" t="str">
        <f>PROPER(D337)</f>
        <v/>
      </c>
    </row>
    <row r="337" spans="16:16">
      <c r="P337" s="2" t="str">
        <f>PROPER(D338)</f>
        <v/>
      </c>
    </row>
    <row r="338" spans="16:16">
      <c r="P338" s="2" t="str">
        <f>PROPER(D339)</f>
        <v/>
      </c>
    </row>
    <row r="339" spans="16:16">
      <c r="P339" s="2" t="str">
        <f>PROPER(D340)</f>
        <v/>
      </c>
    </row>
    <row r="340" spans="16:16">
      <c r="P340" s="2" t="str">
        <f>PROPER(D341)</f>
        <v/>
      </c>
    </row>
    <row r="341" spans="16:16">
      <c r="P341" s="2" t="str">
        <f>PROPER(D342)</f>
        <v/>
      </c>
    </row>
    <row r="342" spans="16:16">
      <c r="P342" s="2" t="str">
        <f>PROPER(D343)</f>
        <v/>
      </c>
    </row>
    <row r="343" spans="16:16">
      <c r="P343" s="2" t="str">
        <f>PROPER(D344)</f>
        <v/>
      </c>
    </row>
    <row r="344" spans="16:16">
      <c r="P344" s="2" t="str">
        <f>PROPER(D345)</f>
        <v/>
      </c>
    </row>
    <row r="345" spans="16:16">
      <c r="P345" s="2" t="str">
        <f>PROPER(D346)</f>
        <v/>
      </c>
    </row>
    <row r="346" spans="16:16">
      <c r="P346" s="2" t="str">
        <f>PROPER(D347)</f>
        <v/>
      </c>
    </row>
    <row r="347" spans="16:16">
      <c r="P347" s="2" t="str">
        <f>PROPER(D348)</f>
        <v/>
      </c>
    </row>
    <row r="348" spans="16:16">
      <c r="P348" s="2" t="str">
        <f>PROPER(D349)</f>
        <v/>
      </c>
    </row>
    <row r="349" spans="16:16">
      <c r="P349" s="2" t="str">
        <f>PROPER(D350)</f>
        <v/>
      </c>
    </row>
    <row r="350" spans="16:16">
      <c r="P350" s="2" t="str">
        <f>PROPER(D351)</f>
        <v/>
      </c>
    </row>
    <row r="351" spans="16:16">
      <c r="P351" s="2" t="str">
        <f>PROPER(D352)</f>
        <v/>
      </c>
    </row>
    <row r="352" spans="16:16">
      <c r="P352" s="2" t="str">
        <f>PROPER(D353)</f>
        <v/>
      </c>
    </row>
    <row r="353" spans="16:16">
      <c r="P353" s="2" t="str">
        <f>PROPER(D354)</f>
        <v/>
      </c>
    </row>
    <row r="354" spans="16:16">
      <c r="P354" s="2" t="str">
        <f>PROPER(D355)</f>
        <v/>
      </c>
    </row>
    <row r="355" spans="16:16">
      <c r="P355" s="2" t="str">
        <f>PROPER(D356)</f>
        <v/>
      </c>
    </row>
    <row r="356" spans="16:16">
      <c r="P356" s="2" t="str">
        <f>PROPER(D357)</f>
        <v/>
      </c>
    </row>
    <row r="357" spans="16:16">
      <c r="P357" s="2" t="str">
        <f>PROPER(D358)</f>
        <v/>
      </c>
    </row>
    <row r="358" spans="16:16">
      <c r="P358" s="2" t="str">
        <f>PROPER(D359)</f>
        <v/>
      </c>
    </row>
    <row r="359" spans="16:16">
      <c r="P359" s="2" t="str">
        <f>PROPER(D360)</f>
        <v/>
      </c>
    </row>
    <row r="360" spans="16:16">
      <c r="P360" s="2" t="str">
        <f>PROPER(D361)</f>
        <v/>
      </c>
    </row>
    <row r="361" spans="16:16">
      <c r="P361" s="2" t="str">
        <f>PROPER(D362)</f>
        <v/>
      </c>
    </row>
    <row r="362" spans="16:16">
      <c r="P362" s="2" t="str">
        <f>PROPER(D363)</f>
        <v/>
      </c>
    </row>
    <row r="363" spans="16:16">
      <c r="P363" s="2" t="str">
        <f>PROPER(D364)</f>
        <v/>
      </c>
    </row>
    <row r="364" spans="16:16">
      <c r="P364" s="2" t="str">
        <f>PROPER(D365)</f>
        <v/>
      </c>
    </row>
    <row r="365" spans="16:16">
      <c r="P365" s="2" t="str">
        <f>PROPER(D366)</f>
        <v/>
      </c>
    </row>
    <row r="366" spans="16:16">
      <c r="P366" s="2" t="str">
        <f>PROPER(D367)</f>
        <v/>
      </c>
    </row>
    <row r="367" spans="16:16">
      <c r="P367" s="2" t="str">
        <f>PROPER(D368)</f>
        <v/>
      </c>
    </row>
    <row r="368" spans="16:16">
      <c r="P368" s="2" t="str">
        <f>PROPER(D369)</f>
        <v/>
      </c>
    </row>
    <row r="369" spans="16:16">
      <c r="P369" s="2" t="str">
        <f>PROPER(D370)</f>
        <v/>
      </c>
    </row>
    <row r="370" spans="16:16">
      <c r="P370" s="2" t="str">
        <f>PROPER(D371)</f>
        <v/>
      </c>
    </row>
    <row r="371" spans="16:16">
      <c r="P371" s="2" t="str">
        <f>PROPER(D372)</f>
        <v/>
      </c>
    </row>
    <row r="372" spans="16:16">
      <c r="P372" s="2" t="str">
        <f>PROPER(D373)</f>
        <v/>
      </c>
    </row>
    <row r="373" spans="16:16">
      <c r="P373" s="2" t="str">
        <f>PROPER(D374)</f>
        <v/>
      </c>
    </row>
    <row r="374" spans="16:16">
      <c r="P374" s="2" t="str">
        <f>PROPER(D375)</f>
        <v/>
      </c>
    </row>
    <row r="375" spans="16:16">
      <c r="P375" s="2" t="str">
        <f>PROPER(D376)</f>
        <v/>
      </c>
    </row>
    <row r="376" spans="16:16">
      <c r="P376" s="2" t="str">
        <f>PROPER(D377)</f>
        <v/>
      </c>
    </row>
    <row r="377" spans="16:16">
      <c r="P377" s="2" t="str">
        <f>PROPER(D378)</f>
        <v/>
      </c>
    </row>
    <row r="378" spans="16:16">
      <c r="P378" s="2" t="str">
        <f>PROPER(D379)</f>
        <v/>
      </c>
    </row>
    <row r="379" spans="16:16">
      <c r="P379" s="2" t="str">
        <f>PROPER(D380)</f>
        <v/>
      </c>
    </row>
    <row r="380" spans="16:16">
      <c r="P380" s="2" t="str">
        <f>PROPER(D381)</f>
        <v/>
      </c>
    </row>
    <row r="381" spans="16:16">
      <c r="P381" s="2" t="str">
        <f>PROPER(D382)</f>
        <v/>
      </c>
    </row>
    <row r="382" spans="16:16">
      <c r="P382" s="2" t="str">
        <f>PROPER(D383)</f>
        <v/>
      </c>
    </row>
    <row r="383" spans="16:16">
      <c r="P383" s="2" t="str">
        <f>PROPER(D384)</f>
        <v/>
      </c>
    </row>
    <row r="384" spans="16:16">
      <c r="P384" s="2" t="str">
        <f>PROPER(D385)</f>
        <v/>
      </c>
    </row>
    <row r="385" spans="16:16">
      <c r="P385" s="2" t="str">
        <f>PROPER(D386)</f>
        <v/>
      </c>
    </row>
    <row r="386" spans="16:16">
      <c r="P386" s="2" t="str">
        <f>PROPER(D387)</f>
        <v/>
      </c>
    </row>
    <row r="387" spans="16:16">
      <c r="P387" s="2" t="str">
        <f>PROPER(D388)</f>
        <v/>
      </c>
    </row>
    <row r="388" spans="16:16">
      <c r="P388" s="2" t="str">
        <f>PROPER(D389)</f>
        <v/>
      </c>
    </row>
    <row r="389" spans="16:16">
      <c r="P389" s="2" t="str">
        <f>PROPER(D390)</f>
        <v/>
      </c>
    </row>
    <row r="390" spans="16:16">
      <c r="P390" s="2" t="str">
        <f>PROPER(D391)</f>
        <v/>
      </c>
    </row>
    <row r="391" spans="16:16">
      <c r="P391" s="2" t="str">
        <f>PROPER(D392)</f>
        <v/>
      </c>
    </row>
    <row r="392" spans="16:16">
      <c r="P392" s="2" t="str">
        <f>PROPER(D393)</f>
        <v/>
      </c>
    </row>
    <row r="393" spans="16:16">
      <c r="P393" s="2" t="str">
        <f>PROPER(D394)</f>
        <v/>
      </c>
    </row>
    <row r="394" spans="16:16">
      <c r="P394" s="2" t="str">
        <f>PROPER(D395)</f>
        <v/>
      </c>
    </row>
    <row r="395" spans="16:16">
      <c r="P395" s="2" t="str">
        <f>PROPER(D396)</f>
        <v/>
      </c>
    </row>
    <row r="396" spans="16:16">
      <c r="P396" s="2" t="str">
        <f>PROPER(D397)</f>
        <v/>
      </c>
    </row>
    <row r="397" spans="16:16">
      <c r="P397" s="2" t="str">
        <f>PROPER(D398)</f>
        <v/>
      </c>
    </row>
    <row r="398" spans="16:16">
      <c r="P398" s="2" t="str">
        <f>PROPER(D399)</f>
        <v/>
      </c>
    </row>
    <row r="399" spans="16:16">
      <c r="P399" s="2" t="str">
        <f>PROPER(D400)</f>
        <v/>
      </c>
    </row>
    <row r="400" spans="16:16">
      <c r="P400" s="2" t="str">
        <f>PROPER(D401)</f>
        <v/>
      </c>
    </row>
    <row r="401" spans="16:16">
      <c r="P401" s="2" t="str">
        <f>PROPER(D402)</f>
        <v/>
      </c>
    </row>
    <row r="402" spans="16:16">
      <c r="P402" s="2" t="str">
        <f>PROPER(D403)</f>
        <v/>
      </c>
    </row>
    <row r="403" spans="16:16">
      <c r="P403" s="2" t="str">
        <f>PROPER(D404)</f>
        <v/>
      </c>
    </row>
    <row r="404" spans="16:16">
      <c r="P404" s="2" t="str">
        <f>PROPER(D405)</f>
        <v/>
      </c>
    </row>
    <row r="405" spans="16:16">
      <c r="P405" s="2" t="str">
        <f>PROPER(D406)</f>
        <v/>
      </c>
    </row>
    <row r="406" spans="16:16">
      <c r="P406" s="2" t="str">
        <f>PROPER(D407)</f>
        <v/>
      </c>
    </row>
    <row r="407" spans="16:16">
      <c r="P407" s="2" t="str">
        <f>PROPER(D408)</f>
        <v/>
      </c>
    </row>
    <row r="408" spans="16:16">
      <c r="P408" s="2" t="str">
        <f>PROPER(D409)</f>
        <v/>
      </c>
    </row>
    <row r="409" spans="16:16">
      <c r="P409" s="2" t="str">
        <f>PROPER(D410)</f>
        <v/>
      </c>
    </row>
    <row r="410" spans="16:16">
      <c r="P410" s="2" t="str">
        <f>PROPER(D411)</f>
        <v/>
      </c>
    </row>
    <row r="411" spans="16:16">
      <c r="P411" s="2" t="str">
        <f>PROPER(D412)</f>
        <v/>
      </c>
    </row>
    <row r="412" spans="16:16">
      <c r="P412" s="2" t="str">
        <f>PROPER(D413)</f>
        <v/>
      </c>
    </row>
    <row r="413" spans="16:16">
      <c r="P413" s="2" t="str">
        <f>PROPER(D414)</f>
        <v/>
      </c>
    </row>
    <row r="414" spans="16:16">
      <c r="P414" s="2" t="str">
        <f>PROPER(D415)</f>
        <v/>
      </c>
    </row>
    <row r="415" spans="16:16">
      <c r="P415" s="2" t="str">
        <f>PROPER(D416)</f>
        <v/>
      </c>
    </row>
    <row r="416" spans="16:16">
      <c r="P416" s="2" t="str">
        <f>PROPER(D417)</f>
        <v/>
      </c>
    </row>
    <row r="417" spans="16:16">
      <c r="P417" s="2" t="str">
        <f>PROPER(D418)</f>
        <v/>
      </c>
    </row>
    <row r="418" spans="16:16">
      <c r="P418" s="2" t="str">
        <f>PROPER(D419)</f>
        <v/>
      </c>
    </row>
    <row r="419" spans="16:16">
      <c r="P419" s="2" t="str">
        <f>PROPER(D420)</f>
        <v/>
      </c>
    </row>
    <row r="420" spans="16:16">
      <c r="P420" s="2" t="str">
        <f>PROPER(D421)</f>
        <v/>
      </c>
    </row>
    <row r="421" spans="16:16">
      <c r="P421" s="2" t="str">
        <f>PROPER(D422)</f>
        <v/>
      </c>
    </row>
    <row r="422" spans="16:16">
      <c r="P422" s="2" t="str">
        <f>PROPER(D423)</f>
        <v/>
      </c>
    </row>
    <row r="423" spans="16:16">
      <c r="P423" s="2" t="str">
        <f>PROPER(D424)</f>
        <v/>
      </c>
    </row>
    <row r="424" spans="16:16">
      <c r="P424" s="2" t="str">
        <f>PROPER(D425)</f>
        <v/>
      </c>
    </row>
    <row r="425" spans="16:16">
      <c r="P425" s="2" t="str">
        <f>PROPER(D426)</f>
        <v/>
      </c>
    </row>
    <row r="426" spans="16:16">
      <c r="P426" s="2" t="str">
        <f>PROPER(D427)</f>
        <v/>
      </c>
    </row>
    <row r="427" spans="16:16">
      <c r="P427" s="2" t="str">
        <f>PROPER(D428)</f>
        <v/>
      </c>
    </row>
    <row r="428" spans="16:16">
      <c r="P428" s="2" t="str">
        <f>PROPER(D429)</f>
        <v/>
      </c>
    </row>
    <row r="429" spans="16:16">
      <c r="P429" s="2" t="str">
        <f>PROPER(D430)</f>
        <v/>
      </c>
    </row>
    <row r="430" spans="16:16">
      <c r="P430" s="2" t="str">
        <f>PROPER(D431)</f>
        <v/>
      </c>
    </row>
    <row r="431" spans="16:16">
      <c r="P431" s="2" t="str">
        <f>PROPER(D432)</f>
        <v/>
      </c>
    </row>
    <row r="432" spans="16:16">
      <c r="P432" s="2" t="str">
        <f>PROPER(D433)</f>
        <v/>
      </c>
    </row>
    <row r="433" spans="16:16">
      <c r="P433" s="2" t="str">
        <f>PROPER(D434)</f>
        <v/>
      </c>
    </row>
    <row r="434" spans="16:16">
      <c r="P434" s="2" t="str">
        <f>PROPER(D435)</f>
        <v/>
      </c>
    </row>
    <row r="435" spans="16:16">
      <c r="P435" s="2" t="str">
        <f>PROPER(D436)</f>
        <v/>
      </c>
    </row>
    <row r="436" spans="16:16">
      <c r="P436" s="2" t="str">
        <f>PROPER(D437)</f>
        <v/>
      </c>
    </row>
    <row r="437" spans="16:16">
      <c r="P437" s="2" t="str">
        <f>PROPER(D438)</f>
        <v/>
      </c>
    </row>
    <row r="438" spans="16:16">
      <c r="P438" s="2" t="str">
        <f>PROPER(D439)</f>
        <v/>
      </c>
    </row>
    <row r="439" spans="16:16">
      <c r="P439" s="2" t="str">
        <f>PROPER(D440)</f>
        <v/>
      </c>
    </row>
    <row r="440" spans="16:16">
      <c r="P440" s="2" t="str">
        <f>PROPER(D441)</f>
        <v/>
      </c>
    </row>
    <row r="441" spans="16:16">
      <c r="P441" s="2" t="str">
        <f>PROPER(D442)</f>
        <v/>
      </c>
    </row>
    <row r="442" spans="16:16">
      <c r="P442" s="2" t="str">
        <f>PROPER(D443)</f>
        <v/>
      </c>
    </row>
    <row r="443" spans="16:16">
      <c r="P443" s="2" t="str">
        <f>PROPER(D444)</f>
        <v/>
      </c>
    </row>
    <row r="444" spans="16:16">
      <c r="P444" s="2" t="str">
        <f>PROPER(D445)</f>
        <v/>
      </c>
    </row>
    <row r="445" spans="16:16">
      <c r="P445" s="2" t="str">
        <f>PROPER(D446)</f>
        <v/>
      </c>
    </row>
    <row r="446" spans="16:16">
      <c r="P446" s="2" t="str">
        <f>PROPER(D447)</f>
        <v/>
      </c>
    </row>
    <row r="447" spans="16:16">
      <c r="P447" s="2" t="str">
        <f>PROPER(D448)</f>
        <v/>
      </c>
    </row>
    <row r="448" spans="16:16">
      <c r="P448" s="2" t="str">
        <f>PROPER(D449)</f>
        <v/>
      </c>
    </row>
    <row r="449" spans="16:16">
      <c r="P449" s="2" t="str">
        <f>PROPER(D450)</f>
        <v/>
      </c>
    </row>
    <row r="450" spans="16:16">
      <c r="P450" s="2" t="str">
        <f>PROPER(D451)</f>
        <v/>
      </c>
    </row>
    <row r="451" spans="16:16">
      <c r="P451" s="2" t="str">
        <f>PROPER(D452)</f>
        <v/>
      </c>
    </row>
    <row r="452" spans="16:16">
      <c r="P452" s="2" t="str">
        <f>PROPER(D453)</f>
        <v/>
      </c>
    </row>
    <row r="453" spans="16:16">
      <c r="P453" s="2" t="str">
        <f>PROPER(D454)</f>
        <v/>
      </c>
    </row>
    <row r="454" spans="16:16">
      <c r="P454" s="2" t="str">
        <f>PROPER(D455)</f>
        <v/>
      </c>
    </row>
    <row r="455" spans="16:16">
      <c r="P455" s="2" t="str">
        <f>PROPER(D456)</f>
        <v/>
      </c>
    </row>
    <row r="456" spans="16:16">
      <c r="P456" s="2" t="str">
        <f>PROPER(D457)</f>
        <v/>
      </c>
    </row>
    <row r="457" spans="16:16">
      <c r="P457" s="2" t="str">
        <f>PROPER(D458)</f>
        <v/>
      </c>
    </row>
    <row r="458" spans="16:16">
      <c r="P458" s="2" t="str">
        <f>PROPER(D459)</f>
        <v/>
      </c>
    </row>
    <row r="459" spans="16:16">
      <c r="P459" s="2" t="str">
        <f>PROPER(D460)</f>
        <v/>
      </c>
    </row>
    <row r="460" spans="16:16">
      <c r="P460" s="2" t="str">
        <f>PROPER(D461)</f>
        <v/>
      </c>
    </row>
    <row r="461" spans="16:16">
      <c r="P461" s="2" t="str">
        <f>PROPER(D462)</f>
        <v/>
      </c>
    </row>
    <row r="462" spans="16:16">
      <c r="P462" s="2" t="str">
        <f>PROPER(D463)</f>
        <v/>
      </c>
    </row>
    <row r="463" spans="16:16">
      <c r="P463" s="2" t="str">
        <f>PROPER(D464)</f>
        <v/>
      </c>
    </row>
    <row r="464" spans="16:16">
      <c r="P464" s="2" t="str">
        <f>PROPER(D465)</f>
        <v/>
      </c>
    </row>
    <row r="465" spans="16:16">
      <c r="P465" s="2" t="str">
        <f>PROPER(D466)</f>
        <v/>
      </c>
    </row>
    <row r="466" spans="16:16">
      <c r="P466" s="2" t="str">
        <f>PROPER(D467)</f>
        <v/>
      </c>
    </row>
    <row r="467" spans="16:16">
      <c r="P467" s="2" t="str">
        <f>PROPER(D468)</f>
        <v/>
      </c>
    </row>
    <row r="468" spans="16:16">
      <c r="P468" s="2" t="str">
        <f>PROPER(D469)</f>
        <v/>
      </c>
    </row>
    <row r="469" spans="16:16">
      <c r="P469" s="2" t="str">
        <f>PROPER(D470)</f>
        <v/>
      </c>
    </row>
    <row r="470" spans="16:16">
      <c r="P470" s="2" t="str">
        <f>PROPER(D471)</f>
        <v/>
      </c>
    </row>
    <row r="471" spans="16:16">
      <c r="P471" s="2" t="str">
        <f>PROPER(D472)</f>
        <v/>
      </c>
    </row>
    <row r="472" spans="16:16">
      <c r="P472" s="2" t="str">
        <f>PROPER(D473)</f>
        <v/>
      </c>
    </row>
    <row r="473" spans="16:16">
      <c r="P473" s="2" t="str">
        <f>PROPER(D474)</f>
        <v/>
      </c>
    </row>
    <row r="474" spans="16:16">
      <c r="P474" s="2" t="str">
        <f>PROPER(D475)</f>
        <v/>
      </c>
    </row>
    <row r="475" spans="16:16">
      <c r="P475" s="2" t="str">
        <f>PROPER(D476)</f>
        <v/>
      </c>
    </row>
    <row r="476" spans="16:16">
      <c r="P476" s="2" t="str">
        <f>PROPER(D477)</f>
        <v/>
      </c>
    </row>
    <row r="477" spans="16:16">
      <c r="P477" s="2" t="str">
        <f>PROPER(D478)</f>
        <v/>
      </c>
    </row>
    <row r="478" spans="16:16">
      <c r="P478" s="2" t="str">
        <f>PROPER(D479)</f>
        <v/>
      </c>
    </row>
    <row r="479" spans="16:16">
      <c r="P479" s="2" t="str">
        <f>PROPER(D480)</f>
        <v/>
      </c>
    </row>
    <row r="480" spans="16:16">
      <c r="P480" s="2" t="str">
        <f>PROPER(D481)</f>
        <v/>
      </c>
    </row>
    <row r="481" spans="16:16">
      <c r="P481" s="2" t="str">
        <f>PROPER(D482)</f>
        <v/>
      </c>
    </row>
    <row r="482" spans="16:16">
      <c r="P482" s="2" t="str">
        <f>PROPER(D483)</f>
        <v/>
      </c>
    </row>
    <row r="483" spans="16:16">
      <c r="P483" s="2" t="str">
        <f>PROPER(D484)</f>
        <v/>
      </c>
    </row>
    <row r="484" spans="16:16">
      <c r="P484" s="2" t="str">
        <f>PROPER(D485)</f>
        <v/>
      </c>
    </row>
    <row r="485" spans="16:16">
      <c r="P485" s="2" t="str">
        <f>PROPER(D486)</f>
        <v/>
      </c>
    </row>
    <row r="486" spans="16:16">
      <c r="P486" s="2" t="str">
        <f>PROPER(D487)</f>
        <v/>
      </c>
    </row>
    <row r="487" spans="16:16">
      <c r="P487" s="2" t="str">
        <f>PROPER(D488)</f>
        <v/>
      </c>
    </row>
    <row r="488" spans="16:16">
      <c r="P488" s="2" t="str">
        <f>PROPER(D489)</f>
        <v/>
      </c>
    </row>
    <row r="489" spans="16:16">
      <c r="P489" s="2" t="str">
        <f>PROPER(D490)</f>
        <v/>
      </c>
    </row>
    <row r="490" spans="16:16">
      <c r="P490" s="2" t="str">
        <f>PROPER(D491)</f>
        <v/>
      </c>
    </row>
    <row r="491" spans="16:16">
      <c r="P491" s="2" t="str">
        <f>PROPER(D492)</f>
        <v/>
      </c>
    </row>
    <row r="492" spans="16:16">
      <c r="P492" s="2" t="str">
        <f>PROPER(D493)</f>
        <v/>
      </c>
    </row>
    <row r="493" spans="16:16">
      <c r="P493" s="2" t="str">
        <f>PROPER(D494)</f>
        <v/>
      </c>
    </row>
    <row r="494" spans="16:16">
      <c r="P494" s="2" t="str">
        <f>PROPER(D495)</f>
        <v/>
      </c>
    </row>
    <row r="495" spans="16:16">
      <c r="P495" s="2" t="str">
        <f>PROPER(D496)</f>
        <v/>
      </c>
    </row>
    <row r="496" spans="16:16">
      <c r="P496" s="2" t="str">
        <f>PROPER(D497)</f>
        <v/>
      </c>
    </row>
    <row r="497" spans="16:16">
      <c r="P497" s="2" t="str">
        <f>PROPER(D498)</f>
        <v/>
      </c>
    </row>
    <row r="498" spans="16:16">
      <c r="P498" s="2" t="str">
        <f>PROPER(D499)</f>
        <v/>
      </c>
    </row>
    <row r="499" spans="16:16">
      <c r="P499" s="2" t="str">
        <f>PROPER(D500)</f>
        <v/>
      </c>
    </row>
    <row r="500" spans="16:16">
      <c r="P500" s="2" t="str">
        <f>PROPER(D501)</f>
        <v/>
      </c>
    </row>
    <row r="501" spans="16:16">
      <c r="P501" s="2" t="str">
        <f>PROPER(D502)</f>
        <v/>
      </c>
    </row>
    <row r="502" spans="16:16">
      <c r="P502" s="2" t="str">
        <f>PROPER(D503)</f>
        <v/>
      </c>
    </row>
    <row r="503" spans="16:16">
      <c r="P503" s="2" t="str">
        <f>PROPER(D504)</f>
        <v/>
      </c>
    </row>
    <row r="504" spans="16:16">
      <c r="P504" s="2" t="str">
        <f>PROPER(D505)</f>
        <v/>
      </c>
    </row>
    <row r="505" spans="16:16">
      <c r="P505" s="2" t="str">
        <f>PROPER(D506)</f>
        <v/>
      </c>
    </row>
    <row r="506" spans="16:16">
      <c r="P506" s="2" t="str">
        <f>PROPER(D507)</f>
        <v/>
      </c>
    </row>
    <row r="507" spans="16:16">
      <c r="P507" s="2" t="str">
        <f>PROPER(D508)</f>
        <v/>
      </c>
    </row>
    <row r="508" spans="16:16">
      <c r="P508" s="2" t="str">
        <f>PROPER(D509)</f>
        <v/>
      </c>
    </row>
    <row r="509" spans="16:16">
      <c r="P509" s="2" t="str">
        <f>PROPER(D510)</f>
        <v/>
      </c>
    </row>
    <row r="510" spans="16:16">
      <c r="P510" s="2" t="str">
        <f>PROPER(D511)</f>
        <v/>
      </c>
    </row>
    <row r="511" spans="16:16">
      <c r="P511" s="2" t="str">
        <f>PROPER(D512)</f>
        <v/>
      </c>
    </row>
    <row r="512" spans="16:16">
      <c r="P512" s="2" t="str">
        <f>PROPER(D513)</f>
        <v/>
      </c>
    </row>
    <row r="513" spans="16:16">
      <c r="P513" s="2" t="str">
        <f>PROPER(D514)</f>
        <v/>
      </c>
    </row>
    <row r="514" spans="16:16">
      <c r="P514" s="2" t="str">
        <f>PROPER(D515)</f>
        <v/>
      </c>
    </row>
    <row r="515" spans="16:16">
      <c r="P515" s="2" t="str">
        <f>PROPER(D516)</f>
        <v/>
      </c>
    </row>
    <row r="516" spans="16:16">
      <c r="P516" s="2" t="str">
        <f>PROPER(D517)</f>
        <v/>
      </c>
    </row>
    <row r="517" spans="16:16">
      <c r="P517" s="2" t="str">
        <f>PROPER(D518)</f>
        <v/>
      </c>
    </row>
    <row r="518" spans="16:16">
      <c r="P518" s="2" t="str">
        <f>PROPER(D519)</f>
        <v/>
      </c>
    </row>
    <row r="519" spans="16:16">
      <c r="P519" s="2" t="str">
        <f>PROPER(D520)</f>
        <v/>
      </c>
    </row>
    <row r="520" spans="16:16">
      <c r="P520" s="2" t="str">
        <f>PROPER(D521)</f>
        <v/>
      </c>
    </row>
    <row r="521" spans="16:16">
      <c r="P521" s="2" t="str">
        <f>PROPER(D522)</f>
        <v/>
      </c>
    </row>
    <row r="522" spans="16:16">
      <c r="P522" s="2" t="str">
        <f>PROPER(D523)</f>
        <v/>
      </c>
    </row>
    <row r="523" spans="16:16">
      <c r="P523" s="2" t="str">
        <f>PROPER(D524)</f>
        <v/>
      </c>
    </row>
    <row r="524" spans="16:16">
      <c r="P524" s="2" t="str">
        <f>PROPER(D525)</f>
        <v/>
      </c>
    </row>
    <row r="525" spans="16:16">
      <c r="P525" s="2" t="str">
        <f>PROPER(D526)</f>
        <v/>
      </c>
    </row>
    <row r="526" spans="16:16">
      <c r="P526" s="2" t="str">
        <f>PROPER(D527)</f>
        <v/>
      </c>
    </row>
    <row r="527" spans="16:16">
      <c r="P527" s="2" t="str">
        <f>PROPER(D528)</f>
        <v/>
      </c>
    </row>
    <row r="528" spans="16:16">
      <c r="P528" s="2" t="str">
        <f>PROPER(D529)</f>
        <v/>
      </c>
    </row>
    <row r="529" spans="16:16">
      <c r="P529" s="2" t="str">
        <f>PROPER(D530)</f>
        <v/>
      </c>
    </row>
    <row r="530" spans="16:16">
      <c r="P530" s="2" t="str">
        <f>PROPER(D531)</f>
        <v/>
      </c>
    </row>
    <row r="531" spans="16:16">
      <c r="P531" s="2" t="str">
        <f>PROPER(D532)</f>
        <v/>
      </c>
    </row>
    <row r="532" spans="16:16">
      <c r="P532" s="2" t="str">
        <f>PROPER(D533)</f>
        <v/>
      </c>
    </row>
    <row r="533" spans="16:16">
      <c r="P533" s="2" t="str">
        <f>PROPER(D534)</f>
        <v/>
      </c>
    </row>
    <row r="534" spans="16:16">
      <c r="P534" s="2" t="str">
        <f>PROPER(D535)</f>
        <v/>
      </c>
    </row>
    <row r="535" spans="16:16">
      <c r="P535" s="2" t="str">
        <f>PROPER(D536)</f>
        <v/>
      </c>
    </row>
    <row r="536" spans="16:16">
      <c r="P536" s="2" t="str">
        <f>PROPER(D537)</f>
        <v/>
      </c>
    </row>
    <row r="537" spans="16:16">
      <c r="P537" s="2" t="str">
        <f>PROPER(D538)</f>
        <v/>
      </c>
    </row>
    <row r="538" spans="16:16">
      <c r="P538" s="2" t="str">
        <f>PROPER(D539)</f>
        <v/>
      </c>
    </row>
    <row r="539" spans="16:16">
      <c r="P539" s="2" t="str">
        <f>PROPER(D540)</f>
        <v/>
      </c>
    </row>
    <row r="540" spans="16:16">
      <c r="P540" s="2" t="str">
        <f>PROPER(D541)</f>
        <v/>
      </c>
    </row>
    <row r="541" spans="16:16">
      <c r="P541" s="2" t="str">
        <f>PROPER(D542)</f>
        <v/>
      </c>
    </row>
    <row r="542" spans="16:16">
      <c r="P542" s="2" t="str">
        <f>PROPER(D543)</f>
        <v/>
      </c>
    </row>
    <row r="543" spans="16:16">
      <c r="P543" s="2" t="str">
        <f>PROPER(D544)</f>
        <v/>
      </c>
    </row>
    <row r="544" spans="16:16">
      <c r="P544" s="2" t="str">
        <f>PROPER(D545)</f>
        <v/>
      </c>
    </row>
    <row r="545" spans="16:16">
      <c r="P545" s="2" t="str">
        <f>PROPER(D546)</f>
        <v/>
      </c>
    </row>
    <row r="546" spans="16:16">
      <c r="P546" s="2" t="str">
        <f>PROPER(D547)</f>
        <v/>
      </c>
    </row>
    <row r="547" spans="16:16">
      <c r="P547" s="2" t="str">
        <f>PROPER(D548)</f>
        <v/>
      </c>
    </row>
    <row r="548" spans="16:16">
      <c r="P548" s="2" t="str">
        <f>PROPER(D549)</f>
        <v/>
      </c>
    </row>
    <row r="549" spans="16:16">
      <c r="P549" s="2" t="str">
        <f>PROPER(D550)</f>
        <v/>
      </c>
    </row>
    <row r="550" spans="16:16">
      <c r="P550" s="2" t="str">
        <f>PROPER(D551)</f>
        <v/>
      </c>
    </row>
    <row r="551" spans="16:16">
      <c r="P551" s="2" t="str">
        <f>PROPER(D552)</f>
        <v/>
      </c>
    </row>
    <row r="552" spans="16:16">
      <c r="P552" s="2" t="str">
        <f>PROPER(D553)</f>
        <v/>
      </c>
    </row>
    <row r="553" spans="16:16">
      <c r="P553" s="2" t="str">
        <f>PROPER(D554)</f>
        <v/>
      </c>
    </row>
    <row r="554" spans="16:16">
      <c r="P554" s="2" t="str">
        <f>PROPER(D555)</f>
        <v/>
      </c>
    </row>
    <row r="555" spans="16:16">
      <c r="P555" s="2" t="str">
        <f>PROPER(D556)</f>
        <v/>
      </c>
    </row>
    <row r="556" spans="16:16">
      <c r="P556" s="2" t="str">
        <f>PROPER(D557)</f>
        <v/>
      </c>
    </row>
    <row r="557" spans="16:16">
      <c r="P557" s="2" t="str">
        <f>PROPER(D558)</f>
        <v/>
      </c>
    </row>
    <row r="558" spans="16:16">
      <c r="P558" s="2" t="str">
        <f>PROPER(D559)</f>
        <v/>
      </c>
    </row>
    <row r="559" spans="16:16">
      <c r="P559" s="2" t="str">
        <f>PROPER(D560)</f>
        <v/>
      </c>
    </row>
    <row r="560" spans="16:16">
      <c r="P560" s="2" t="str">
        <f>PROPER(D561)</f>
        <v/>
      </c>
    </row>
    <row r="561" spans="16:16">
      <c r="P561" s="2" t="str">
        <f>PROPER(D562)</f>
        <v/>
      </c>
    </row>
    <row r="562" spans="16:16">
      <c r="P562" s="2" t="str">
        <f>PROPER(D563)</f>
        <v/>
      </c>
    </row>
    <row r="563" spans="16:16">
      <c r="P563" s="2" t="str">
        <f>PROPER(D564)</f>
        <v/>
      </c>
    </row>
    <row r="564" spans="16:16">
      <c r="P564" s="2" t="str">
        <f>PROPER(D565)</f>
        <v/>
      </c>
    </row>
    <row r="565" spans="16:16">
      <c r="P565" s="2" t="str">
        <f>PROPER(D566)</f>
        <v/>
      </c>
    </row>
    <row r="566" spans="16:16">
      <c r="P566" s="2" t="str">
        <f>PROPER(D567)</f>
        <v/>
      </c>
    </row>
    <row r="567" spans="16:16">
      <c r="P567" s="2" t="str">
        <f>PROPER(D568)</f>
        <v/>
      </c>
    </row>
    <row r="568" spans="16:16">
      <c r="P568" s="2" t="str">
        <f>PROPER(D569)</f>
        <v/>
      </c>
    </row>
    <row r="569" spans="16:16">
      <c r="P569" s="2" t="str">
        <f>PROPER(D570)</f>
        <v/>
      </c>
    </row>
    <row r="570" spans="16:16">
      <c r="P570" s="2" t="str">
        <f>PROPER(D571)</f>
        <v/>
      </c>
    </row>
    <row r="571" spans="16:16">
      <c r="P571" s="2" t="str">
        <f>PROPER(D572)</f>
        <v/>
      </c>
    </row>
    <row r="572" spans="16:16">
      <c r="P572" s="2" t="str">
        <f>PROPER(D573)</f>
        <v/>
      </c>
    </row>
    <row r="573" spans="16:16">
      <c r="P573" s="2" t="str">
        <f>PROPER(D574)</f>
        <v/>
      </c>
    </row>
    <row r="574" spans="16:16">
      <c r="P574" s="2" t="str">
        <f>PROPER(D575)</f>
        <v/>
      </c>
    </row>
    <row r="575" spans="16:16">
      <c r="P575" s="2" t="str">
        <f>PROPER(D576)</f>
        <v/>
      </c>
    </row>
    <row r="576" spans="16:16">
      <c r="P576" s="2" t="str">
        <f>PROPER(D577)</f>
        <v/>
      </c>
    </row>
    <row r="577" spans="16:16">
      <c r="P577" s="2" t="str">
        <f>PROPER(D578)</f>
        <v/>
      </c>
    </row>
    <row r="578" spans="16:16">
      <c r="P578" s="2" t="str">
        <f>PROPER(D579)</f>
        <v/>
      </c>
    </row>
    <row r="579" spans="16:16">
      <c r="P579" s="2" t="str">
        <f>PROPER(D580)</f>
        <v/>
      </c>
    </row>
    <row r="580" spans="16:16">
      <c r="P580" s="2" t="str">
        <f>PROPER(D581)</f>
        <v/>
      </c>
    </row>
    <row r="581" spans="16:16">
      <c r="P581" s="2" t="str">
        <f>PROPER(D582)</f>
        <v/>
      </c>
    </row>
    <row r="582" spans="16:16">
      <c r="P582" s="2" t="str">
        <f>PROPER(D583)</f>
        <v/>
      </c>
    </row>
    <row r="583" spans="16:16">
      <c r="P583" s="2" t="str">
        <f>PROPER(D584)</f>
        <v/>
      </c>
    </row>
    <row r="584" spans="16:16">
      <c r="P584" s="2" t="str">
        <f>PROPER(D585)</f>
        <v/>
      </c>
    </row>
    <row r="585" spans="16:16">
      <c r="P585" s="2" t="str">
        <f>PROPER(D586)</f>
        <v/>
      </c>
    </row>
    <row r="586" spans="16:16">
      <c r="P586" s="2" t="str">
        <f>PROPER(D587)</f>
        <v/>
      </c>
    </row>
    <row r="587" spans="16:16">
      <c r="P587" s="2" t="str">
        <f>PROPER(D588)</f>
        <v/>
      </c>
    </row>
    <row r="588" spans="16:16">
      <c r="P588" s="2" t="str">
        <f>PROPER(D589)</f>
        <v/>
      </c>
    </row>
    <row r="589" spans="16:16">
      <c r="P589" s="2" t="str">
        <f>PROPER(D590)</f>
        <v/>
      </c>
    </row>
    <row r="590" spans="16:16">
      <c r="P590" s="2" t="str">
        <f>PROPER(D591)</f>
        <v/>
      </c>
    </row>
    <row r="591" spans="16:16">
      <c r="P591" s="2" t="str">
        <f>PROPER(D592)</f>
        <v/>
      </c>
    </row>
    <row r="592" spans="16:16">
      <c r="P592" s="2" t="str">
        <f>PROPER(D593)</f>
        <v/>
      </c>
    </row>
    <row r="593" spans="16:16">
      <c r="P593" s="2" t="str">
        <f>PROPER(D594)</f>
        <v/>
      </c>
    </row>
    <row r="594" spans="16:16">
      <c r="P594" s="2" t="str">
        <f>PROPER(D595)</f>
        <v/>
      </c>
    </row>
    <row r="595" spans="16:16">
      <c r="P595" s="2" t="str">
        <f>PROPER(D596)</f>
        <v/>
      </c>
    </row>
    <row r="596" spans="16:16">
      <c r="P596" s="2" t="str">
        <f>PROPER(D597)</f>
        <v/>
      </c>
    </row>
    <row r="597" spans="16:16">
      <c r="P597" s="2" t="str">
        <f>PROPER(D598)</f>
        <v/>
      </c>
    </row>
    <row r="598" spans="16:16">
      <c r="P598" s="2" t="str">
        <f>PROPER(D599)</f>
        <v/>
      </c>
    </row>
    <row r="599" spans="16:16">
      <c r="P599" s="2" t="str">
        <f>PROPER(D600)</f>
        <v/>
      </c>
    </row>
    <row r="600" spans="16:16">
      <c r="P600" s="2" t="str">
        <f>PROPER(D601)</f>
        <v/>
      </c>
    </row>
    <row r="601" spans="16:16">
      <c r="P601" s="2" t="str">
        <f>PROPER(D602)</f>
        <v/>
      </c>
    </row>
    <row r="602" spans="16:16">
      <c r="P602" s="2" t="str">
        <f>PROPER(D603)</f>
        <v/>
      </c>
    </row>
    <row r="603" spans="16:16">
      <c r="P603" s="2" t="str">
        <f>PROPER(D604)</f>
        <v/>
      </c>
    </row>
    <row r="604" spans="16:16">
      <c r="P604" s="2" t="str">
        <f>PROPER(D605)</f>
        <v/>
      </c>
    </row>
    <row r="605" spans="16:16">
      <c r="P605" s="2" t="str">
        <f>PROPER(D606)</f>
        <v/>
      </c>
    </row>
    <row r="606" spans="16:16">
      <c r="P606" s="2" t="str">
        <f>PROPER(D607)</f>
        <v/>
      </c>
    </row>
    <row r="607" spans="16:16">
      <c r="P607" s="2" t="str">
        <f>PROPER(D608)</f>
        <v/>
      </c>
    </row>
    <row r="608" spans="16:16">
      <c r="P608" s="2" t="str">
        <f>PROPER(D609)</f>
        <v/>
      </c>
    </row>
    <row r="609" spans="16:16">
      <c r="P609" s="2" t="str">
        <f>PROPER(D610)</f>
        <v/>
      </c>
    </row>
    <row r="610" spans="16:16">
      <c r="P610" s="2" t="str">
        <f>PROPER(D611)</f>
        <v/>
      </c>
    </row>
    <row r="611" spans="16:16">
      <c r="P611" s="2" t="str">
        <f>PROPER(D612)</f>
        <v/>
      </c>
    </row>
    <row r="612" spans="16:16">
      <c r="P612" s="2" t="str">
        <f>PROPER(D613)</f>
        <v/>
      </c>
    </row>
    <row r="613" spans="16:16">
      <c r="P613" s="2" t="str">
        <f>PROPER(D614)</f>
        <v/>
      </c>
    </row>
    <row r="614" spans="16:16">
      <c r="P614" s="2" t="str">
        <f>PROPER(D615)</f>
        <v/>
      </c>
    </row>
    <row r="615" spans="16:16">
      <c r="P615" s="2" t="str">
        <f>PROPER(D616)</f>
        <v/>
      </c>
    </row>
    <row r="616" spans="16:16">
      <c r="P616" s="2" t="str">
        <f>PROPER(D617)</f>
        <v/>
      </c>
    </row>
    <row r="617" spans="16:16">
      <c r="P617" s="2" t="str">
        <f>PROPER(D618)</f>
        <v/>
      </c>
    </row>
    <row r="618" spans="16:16">
      <c r="P618" s="2" t="str">
        <f>PROPER(D619)</f>
        <v/>
      </c>
    </row>
    <row r="619" spans="16:16">
      <c r="P619" s="2" t="str">
        <f>PROPER(D620)</f>
        <v/>
      </c>
    </row>
    <row r="620" spans="16:16">
      <c r="P620" s="2" t="str">
        <f>PROPER(D621)</f>
        <v/>
      </c>
    </row>
    <row r="621" spans="16:16">
      <c r="P621" s="2" t="str">
        <f>PROPER(D622)</f>
        <v/>
      </c>
    </row>
    <row r="622" spans="16:16">
      <c r="P622" s="2" t="str">
        <f>PROPER(D623)</f>
        <v/>
      </c>
    </row>
    <row r="623" spans="16:16">
      <c r="P623" s="2" t="str">
        <f>PROPER(D624)</f>
        <v/>
      </c>
    </row>
    <row r="624" spans="16:16">
      <c r="P624" s="2" t="str">
        <f>PROPER(D625)</f>
        <v/>
      </c>
    </row>
    <row r="625" spans="16:16">
      <c r="P625" s="2" t="str">
        <f>PROPER(D626)</f>
        <v/>
      </c>
    </row>
    <row r="626" spans="16:16">
      <c r="P626" s="2" t="str">
        <f>PROPER(D627)</f>
        <v/>
      </c>
    </row>
    <row r="627" spans="16:16">
      <c r="P627" s="2" t="str">
        <f>PROPER(D628)</f>
        <v/>
      </c>
    </row>
    <row r="628" spans="16:16">
      <c r="P628" s="2" t="str">
        <f>PROPER(D629)</f>
        <v/>
      </c>
    </row>
    <row r="629" spans="16:16">
      <c r="P629" s="2" t="str">
        <f>PROPER(D630)</f>
        <v/>
      </c>
    </row>
    <row r="630" spans="16:16">
      <c r="P630" s="2" t="str">
        <f>PROPER(D631)</f>
        <v/>
      </c>
    </row>
    <row r="631" spans="16:16">
      <c r="P631" s="2" t="str">
        <f>PROPER(D632)</f>
        <v/>
      </c>
    </row>
    <row r="632" spans="16:16">
      <c r="P632" s="2" t="str">
        <f>PROPER(D633)</f>
        <v/>
      </c>
    </row>
    <row r="633" spans="16:16">
      <c r="P633" s="2" t="str">
        <f>PROPER(D634)</f>
        <v/>
      </c>
    </row>
    <row r="634" spans="16:16">
      <c r="P634" s="2" t="str">
        <f>PROPER(D635)</f>
        <v/>
      </c>
    </row>
    <row r="635" spans="16:16">
      <c r="P635" s="2" t="str">
        <f>PROPER(D636)</f>
        <v/>
      </c>
    </row>
    <row r="636" spans="16:16">
      <c r="P636" s="2" t="str">
        <f>PROPER(D637)</f>
        <v/>
      </c>
    </row>
    <row r="637" spans="16:16">
      <c r="P637" s="2" t="str">
        <f>PROPER(D638)</f>
        <v/>
      </c>
    </row>
    <row r="638" spans="16:16">
      <c r="P638" s="2" t="str">
        <f>PROPER(D639)</f>
        <v/>
      </c>
    </row>
    <row r="639" spans="16:16">
      <c r="P639" s="2" t="str">
        <f>PROPER(D640)</f>
        <v/>
      </c>
    </row>
    <row r="640" spans="16:16">
      <c r="P640" s="2" t="str">
        <f>PROPER(D641)</f>
        <v/>
      </c>
    </row>
    <row r="641" spans="16:16">
      <c r="P641" s="2" t="str">
        <f>PROPER(D642)</f>
        <v/>
      </c>
    </row>
    <row r="642" spans="16:16">
      <c r="P642" s="2" t="str">
        <f>PROPER(D643)</f>
        <v/>
      </c>
    </row>
    <row r="643" spans="16:16">
      <c r="P643" s="2" t="str">
        <f>PROPER(D644)</f>
        <v/>
      </c>
    </row>
    <row r="644" spans="16:16">
      <c r="P644" s="2" t="str">
        <f>PROPER(D645)</f>
        <v/>
      </c>
    </row>
    <row r="645" spans="16:16">
      <c r="P645" s="2" t="str">
        <f>PROPER(D646)</f>
        <v/>
      </c>
    </row>
    <row r="646" spans="16:16">
      <c r="P646" s="2" t="str">
        <f>PROPER(D647)</f>
        <v/>
      </c>
    </row>
    <row r="647" spans="16:16">
      <c r="P647" s="2" t="str">
        <f>PROPER(D648)</f>
        <v/>
      </c>
    </row>
    <row r="648" spans="16:16">
      <c r="P648" s="2" t="str">
        <f>PROPER(D649)</f>
        <v/>
      </c>
    </row>
    <row r="649" spans="16:16">
      <c r="P649" s="2" t="str">
        <f>PROPER(D650)</f>
        <v/>
      </c>
    </row>
    <row r="650" spans="16:16">
      <c r="P650" s="2" t="str">
        <f>PROPER(D651)</f>
        <v/>
      </c>
    </row>
    <row r="651" spans="16:16">
      <c r="P651" s="2" t="str">
        <f>PROPER(D652)</f>
        <v/>
      </c>
    </row>
    <row r="652" spans="16:16">
      <c r="P652" s="2" t="str">
        <f>PROPER(D653)</f>
        <v/>
      </c>
    </row>
    <row r="653" spans="16:16">
      <c r="P653" s="2" t="str">
        <f>PROPER(D654)</f>
        <v/>
      </c>
    </row>
    <row r="654" spans="16:16">
      <c r="P654" s="2" t="str">
        <f>PROPER(D655)</f>
        <v/>
      </c>
    </row>
    <row r="655" spans="16:16">
      <c r="P655" s="2" t="str">
        <f>PROPER(D656)</f>
        <v/>
      </c>
    </row>
    <row r="656" spans="16:16">
      <c r="P656" s="2" t="str">
        <f>PROPER(D657)</f>
        <v/>
      </c>
    </row>
    <row r="657" spans="16:16">
      <c r="P657" s="2" t="str">
        <f>PROPER(D658)</f>
        <v/>
      </c>
    </row>
    <row r="658" spans="16:16">
      <c r="P658" s="2" t="str">
        <f>PROPER(D659)</f>
        <v/>
      </c>
    </row>
    <row r="659" spans="16:16">
      <c r="P659" s="2" t="str">
        <f>PROPER(D660)</f>
        <v/>
      </c>
    </row>
    <row r="660" spans="16:16">
      <c r="P660" s="2" t="str">
        <f>PROPER(D661)</f>
        <v/>
      </c>
    </row>
    <row r="661" spans="16:16">
      <c r="P661" s="2" t="str">
        <f>PROPER(D662)</f>
        <v/>
      </c>
    </row>
    <row r="662" spans="16:16">
      <c r="P662" s="2" t="str">
        <f>PROPER(D663)</f>
        <v/>
      </c>
    </row>
    <row r="663" spans="16:16">
      <c r="P663" s="2" t="str">
        <f>PROPER(D664)</f>
        <v/>
      </c>
    </row>
    <row r="664" spans="16:16">
      <c r="P664" s="2" t="str">
        <f>PROPER(D665)</f>
        <v/>
      </c>
    </row>
    <row r="665" spans="16:16">
      <c r="P665" s="2" t="str">
        <f>PROPER(D666)</f>
        <v/>
      </c>
    </row>
    <row r="666" spans="16:16">
      <c r="P666" s="2" t="str">
        <f>PROPER(D667)</f>
        <v/>
      </c>
    </row>
    <row r="667" spans="16:16">
      <c r="P667" s="2" t="str">
        <f>PROPER(D668)</f>
        <v/>
      </c>
    </row>
    <row r="668" spans="16:16">
      <c r="P668" s="2" t="str">
        <f>PROPER(D669)</f>
        <v/>
      </c>
    </row>
    <row r="669" spans="16:16">
      <c r="P669" s="2" t="str">
        <f>PROPER(D670)</f>
        <v/>
      </c>
    </row>
    <row r="670" spans="16:16">
      <c r="P670" s="2" t="str">
        <f>PROPER(D671)</f>
        <v/>
      </c>
    </row>
    <row r="671" spans="16:16">
      <c r="P671" s="2" t="str">
        <f>PROPER(D672)</f>
        <v/>
      </c>
    </row>
    <row r="672" spans="16:16">
      <c r="P672" s="2" t="str">
        <f>PROPER(D673)</f>
        <v/>
      </c>
    </row>
    <row r="673" spans="16:16">
      <c r="P673" s="2" t="str">
        <f>PROPER(D674)</f>
        <v/>
      </c>
    </row>
    <row r="674" spans="16:16">
      <c r="P674" s="2" t="str">
        <f>PROPER(D675)</f>
        <v/>
      </c>
    </row>
    <row r="675" spans="16:16">
      <c r="P675" s="2" t="str">
        <f>PROPER(D676)</f>
        <v/>
      </c>
    </row>
    <row r="676" spans="16:16">
      <c r="P676" s="2" t="str">
        <f>PROPER(D677)</f>
        <v/>
      </c>
    </row>
    <row r="677" spans="16:16">
      <c r="P677" s="2" t="str">
        <f>PROPER(D678)</f>
        <v/>
      </c>
    </row>
    <row r="678" spans="16:16">
      <c r="P678" s="2" t="str">
        <f>PROPER(D679)</f>
        <v/>
      </c>
    </row>
    <row r="679" spans="16:16">
      <c r="P679" s="2" t="str">
        <f>PROPER(D680)</f>
        <v/>
      </c>
    </row>
    <row r="680" spans="16:16">
      <c r="P680" s="2" t="str">
        <f>PROPER(D681)</f>
        <v/>
      </c>
    </row>
    <row r="681" spans="16:16">
      <c r="P681" s="2" t="str">
        <f>PROPER(D682)</f>
        <v/>
      </c>
    </row>
    <row r="682" spans="16:16">
      <c r="P682" s="2" t="str">
        <f>PROPER(D683)</f>
        <v/>
      </c>
    </row>
    <row r="683" spans="16:16">
      <c r="P683" s="2" t="str">
        <f>PROPER(D684)</f>
        <v/>
      </c>
    </row>
    <row r="684" spans="16:16">
      <c r="P684" s="2" t="str">
        <f>PROPER(D685)</f>
        <v/>
      </c>
    </row>
    <row r="685" spans="16:16">
      <c r="P685" s="2" t="str">
        <f>PROPER(D686)</f>
        <v/>
      </c>
    </row>
    <row r="686" spans="16:16">
      <c r="P686" s="2" t="str">
        <f>PROPER(D687)</f>
        <v/>
      </c>
    </row>
    <row r="687" spans="16:16">
      <c r="P687" s="2" t="str">
        <f>PROPER(D688)</f>
        <v/>
      </c>
    </row>
    <row r="688" spans="16:16">
      <c r="P688" s="2" t="str">
        <f>PROPER(D689)</f>
        <v/>
      </c>
    </row>
    <row r="689" spans="16:16">
      <c r="P689" s="2" t="str">
        <f>PROPER(D690)</f>
        <v/>
      </c>
    </row>
    <row r="690" spans="16:16">
      <c r="P690" s="2" t="str">
        <f>PROPER(D691)</f>
        <v/>
      </c>
    </row>
    <row r="691" spans="16:16">
      <c r="P691" s="2" t="str">
        <f>PROPER(D692)</f>
        <v/>
      </c>
    </row>
    <row r="692" spans="16:16">
      <c r="P692" s="2" t="str">
        <f>PROPER(D693)</f>
        <v/>
      </c>
    </row>
    <row r="693" spans="16:16">
      <c r="P693" s="2" t="str">
        <f>PROPER(D694)</f>
        <v/>
      </c>
    </row>
    <row r="694" spans="16:16">
      <c r="P694" s="2" t="str">
        <f>PROPER(D695)</f>
        <v/>
      </c>
    </row>
    <row r="695" spans="16:16">
      <c r="P695" s="2" t="str">
        <f>PROPER(D696)</f>
        <v/>
      </c>
    </row>
    <row r="696" spans="16:16">
      <c r="P696" s="2" t="str">
        <f>PROPER(D697)</f>
        <v/>
      </c>
    </row>
    <row r="697" spans="16:16">
      <c r="P697" s="2" t="str">
        <f>PROPER(D698)</f>
        <v/>
      </c>
    </row>
    <row r="698" spans="16:16">
      <c r="P698" s="2" t="str">
        <f>PROPER(D699)</f>
        <v/>
      </c>
    </row>
    <row r="699" spans="16:16">
      <c r="P699" s="2" t="str">
        <f>PROPER(D700)</f>
        <v/>
      </c>
    </row>
    <row r="700" spans="16:16">
      <c r="P700" s="2" t="str">
        <f>PROPER(D701)</f>
        <v/>
      </c>
    </row>
    <row r="701" spans="16:16">
      <c r="P701" s="2" t="str">
        <f>PROPER(D702)</f>
        <v/>
      </c>
    </row>
    <row r="702" spans="16:16">
      <c r="P702" s="2" t="str">
        <f>PROPER(D703)</f>
        <v/>
      </c>
    </row>
    <row r="703" spans="16:16">
      <c r="P703" s="2" t="str">
        <f>PROPER(D704)</f>
        <v/>
      </c>
    </row>
    <row r="704" spans="16:16">
      <c r="P704" s="2" t="str">
        <f>PROPER(D705)</f>
        <v/>
      </c>
    </row>
    <row r="705" spans="16:16">
      <c r="P705" s="2" t="str">
        <f>PROPER(D706)</f>
        <v/>
      </c>
    </row>
    <row r="706" spans="16:16">
      <c r="P706" s="2" t="str">
        <f>PROPER(D707)</f>
        <v/>
      </c>
    </row>
    <row r="707" spans="16:16">
      <c r="P707" s="2" t="str">
        <f>PROPER(D708)</f>
        <v/>
      </c>
    </row>
    <row r="708" spans="16:16">
      <c r="P708" s="2" t="str">
        <f>PROPER(D709)</f>
        <v/>
      </c>
    </row>
    <row r="709" spans="16:16">
      <c r="P709" s="2" t="str">
        <f>PROPER(D710)</f>
        <v/>
      </c>
    </row>
    <row r="710" spans="16:16">
      <c r="P710" s="2" t="str">
        <f>PROPER(D711)</f>
        <v/>
      </c>
    </row>
    <row r="711" spans="16:16">
      <c r="P711" s="2" t="str">
        <f>PROPER(D712)</f>
        <v/>
      </c>
    </row>
    <row r="712" spans="16:16">
      <c r="P712" s="2" t="str">
        <f>PROPER(D713)</f>
        <v/>
      </c>
    </row>
    <row r="713" spans="16:16">
      <c r="P713" s="2" t="str">
        <f>PROPER(D714)</f>
        <v/>
      </c>
    </row>
    <row r="714" spans="16:16">
      <c r="P714" s="2" t="str">
        <f>PROPER(D715)</f>
        <v/>
      </c>
    </row>
    <row r="715" spans="16:16">
      <c r="P715" s="2" t="str">
        <f>PROPER(D716)</f>
        <v/>
      </c>
    </row>
    <row r="716" spans="16:16">
      <c r="P716" s="2" t="str">
        <f>PROPER(D717)</f>
        <v/>
      </c>
    </row>
    <row r="717" spans="16:16">
      <c r="P717" s="2" t="str">
        <f>PROPER(D718)</f>
        <v/>
      </c>
    </row>
    <row r="718" spans="16:16">
      <c r="P718" s="2" t="str">
        <f>PROPER(D719)</f>
        <v/>
      </c>
    </row>
    <row r="719" spans="16:16">
      <c r="P719" s="2" t="str">
        <f>PROPER(D720)</f>
        <v/>
      </c>
    </row>
    <row r="720" spans="16:16">
      <c r="P720" s="2" t="str">
        <f>PROPER(D721)</f>
        <v/>
      </c>
    </row>
    <row r="721" spans="16:16">
      <c r="P721" s="2" t="str">
        <f>PROPER(D722)</f>
        <v/>
      </c>
    </row>
    <row r="722" spans="16:16">
      <c r="P722" s="2" t="str">
        <f>PROPER(D723)</f>
        <v/>
      </c>
    </row>
    <row r="723" spans="16:16">
      <c r="P723" s="2" t="str">
        <f>PROPER(D724)</f>
        <v/>
      </c>
    </row>
    <row r="724" spans="16:16">
      <c r="P724" s="2" t="str">
        <f>PROPER(D725)</f>
        <v/>
      </c>
    </row>
    <row r="725" spans="16:16">
      <c r="P725" s="2" t="str">
        <f>PROPER(D726)</f>
        <v/>
      </c>
    </row>
    <row r="726" spans="16:16">
      <c r="P726" s="2" t="str">
        <f>PROPER(D727)</f>
        <v/>
      </c>
    </row>
    <row r="727" spans="16:16">
      <c r="P727" s="2" t="str">
        <f>PROPER(D728)</f>
        <v/>
      </c>
    </row>
    <row r="728" spans="16:16">
      <c r="P728" s="2" t="str">
        <f>PROPER(D729)</f>
        <v/>
      </c>
    </row>
    <row r="729" spans="16:16">
      <c r="P729" s="2" t="str">
        <f>PROPER(D730)</f>
        <v/>
      </c>
    </row>
    <row r="730" spans="16:16">
      <c r="P730" s="2" t="str">
        <f>PROPER(D731)</f>
        <v/>
      </c>
    </row>
    <row r="731" spans="16:16">
      <c r="P731" s="2" t="str">
        <f>PROPER(D732)</f>
        <v/>
      </c>
    </row>
    <row r="732" spans="16:16">
      <c r="P732" s="2" t="str">
        <f>PROPER(D733)</f>
        <v/>
      </c>
    </row>
    <row r="733" spans="16:16">
      <c r="P733" s="2" t="str">
        <f>PROPER(D734)</f>
        <v/>
      </c>
    </row>
    <row r="734" spans="16:16">
      <c r="P734" s="2" t="str">
        <f>PROPER(D735)</f>
        <v/>
      </c>
    </row>
    <row r="735" spans="16:16">
      <c r="P735" s="2" t="str">
        <f>PROPER(D736)</f>
        <v/>
      </c>
    </row>
    <row r="736" spans="16:16">
      <c r="P736" s="2" t="str">
        <f>PROPER(D737)</f>
        <v/>
      </c>
    </row>
    <row r="737" spans="16:16">
      <c r="P737" s="2" t="str">
        <f>PROPER(D738)</f>
        <v/>
      </c>
    </row>
    <row r="738" spans="16:16">
      <c r="P738" s="2" t="str">
        <f>PROPER(D739)</f>
        <v/>
      </c>
    </row>
    <row r="739" spans="16:16">
      <c r="P739" s="2" t="str">
        <f>PROPER(D740)</f>
        <v/>
      </c>
    </row>
    <row r="740" spans="16:16">
      <c r="P740" s="2" t="str">
        <f>PROPER(D741)</f>
        <v/>
      </c>
    </row>
    <row r="741" spans="16:16">
      <c r="P741" s="2" t="str">
        <f>PROPER(D742)</f>
        <v/>
      </c>
    </row>
    <row r="742" spans="16:16">
      <c r="P742" s="2" t="str">
        <f>PROPER(D743)</f>
        <v/>
      </c>
    </row>
    <row r="743" spans="16:16">
      <c r="P743" s="2" t="str">
        <f>PROPER(D744)</f>
        <v/>
      </c>
    </row>
    <row r="744" spans="16:16">
      <c r="P744" s="2" t="str">
        <f>PROPER(D745)</f>
        <v/>
      </c>
    </row>
    <row r="745" spans="16:16">
      <c r="P745" s="2" t="str">
        <f>PROPER(D746)</f>
        <v/>
      </c>
    </row>
    <row r="746" spans="16:16">
      <c r="P746" s="2" t="str">
        <f>PROPER(D747)</f>
        <v/>
      </c>
    </row>
    <row r="747" spans="16:16">
      <c r="P747" s="2" t="str">
        <f>PROPER(D748)</f>
        <v/>
      </c>
    </row>
    <row r="748" spans="16:16">
      <c r="P748" s="2" t="str">
        <f>PROPER(D749)</f>
        <v/>
      </c>
    </row>
    <row r="749" spans="16:16">
      <c r="P749" s="2" t="str">
        <f>PROPER(D750)</f>
        <v/>
      </c>
    </row>
    <row r="750" spans="16:16">
      <c r="P750" s="2" t="str">
        <f>PROPER(D751)</f>
        <v/>
      </c>
    </row>
    <row r="751" spans="16:16">
      <c r="P751" s="2" t="str">
        <f>PROPER(D752)</f>
        <v/>
      </c>
    </row>
    <row r="752" spans="16:16">
      <c r="P752" s="2" t="str">
        <f>PROPER(D753)</f>
        <v/>
      </c>
    </row>
    <row r="753" spans="16:16">
      <c r="P753" s="2" t="str">
        <f>PROPER(D754)</f>
        <v/>
      </c>
    </row>
    <row r="754" spans="16:16">
      <c r="P754" s="2" t="str">
        <f>PROPER(D755)</f>
        <v/>
      </c>
    </row>
    <row r="755" spans="16:16">
      <c r="P755" s="2" t="str">
        <f>PROPER(D756)</f>
        <v/>
      </c>
    </row>
    <row r="756" spans="16:16">
      <c r="P756" s="2" t="str">
        <f>PROPER(D757)</f>
        <v/>
      </c>
    </row>
    <row r="757" spans="16:16">
      <c r="P757" s="2" t="str">
        <f>PROPER(D758)</f>
        <v/>
      </c>
    </row>
    <row r="758" spans="16:16">
      <c r="P758" s="2" t="str">
        <f>PROPER(D759)</f>
        <v/>
      </c>
    </row>
    <row r="759" spans="16:16">
      <c r="P759" s="2" t="str">
        <f>PROPER(D760)</f>
        <v/>
      </c>
    </row>
    <row r="760" spans="16:16">
      <c r="P760" s="2" t="str">
        <f>PROPER(D761)</f>
        <v/>
      </c>
    </row>
    <row r="761" spans="16:16">
      <c r="P761" s="2" t="str">
        <f>PROPER(D762)</f>
        <v/>
      </c>
    </row>
    <row r="762" spans="16:16">
      <c r="P762" s="2" t="str">
        <f>PROPER(D763)</f>
        <v/>
      </c>
    </row>
    <row r="763" spans="16:16">
      <c r="P763" s="2" t="str">
        <f>PROPER(D764)</f>
        <v/>
      </c>
    </row>
    <row r="764" spans="16:16">
      <c r="P764" s="2" t="str">
        <f>PROPER(D765)</f>
        <v/>
      </c>
    </row>
    <row r="765" spans="16:16">
      <c r="P765" s="2" t="str">
        <f>PROPER(D766)</f>
        <v/>
      </c>
    </row>
    <row r="766" spans="16:16">
      <c r="P766" s="2" t="str">
        <f>PROPER(D767)</f>
        <v/>
      </c>
    </row>
    <row r="767" spans="16:16">
      <c r="P767" s="2" t="str">
        <f>PROPER(D768)</f>
        <v/>
      </c>
    </row>
    <row r="768" spans="16:16">
      <c r="P768" s="2" t="str">
        <f>PROPER(D769)</f>
        <v/>
      </c>
    </row>
    <row r="769" spans="16:16">
      <c r="P769" s="2" t="str">
        <f>PROPER(D770)</f>
        <v/>
      </c>
    </row>
    <row r="770" spans="16:16">
      <c r="P770" s="2" t="str">
        <f>PROPER(D771)</f>
        <v/>
      </c>
    </row>
    <row r="771" spans="16:16">
      <c r="P771" s="2" t="str">
        <f>PROPER(D772)</f>
        <v/>
      </c>
    </row>
    <row r="772" spans="16:16">
      <c r="P772" s="2" t="str">
        <f>PROPER(D773)</f>
        <v/>
      </c>
    </row>
    <row r="773" spans="16:16">
      <c r="P773" s="2" t="str">
        <f>PROPER(D774)</f>
        <v/>
      </c>
    </row>
    <row r="774" spans="16:16">
      <c r="P774" s="2" t="str">
        <f>PROPER(D775)</f>
        <v/>
      </c>
    </row>
    <row r="775" spans="16:16">
      <c r="P775" s="2" t="str">
        <f>PROPER(D776)</f>
        <v/>
      </c>
    </row>
    <row r="776" spans="16:16">
      <c r="P776" s="2" t="str">
        <f>PROPER(D777)</f>
        <v/>
      </c>
    </row>
    <row r="777" spans="16:16">
      <c r="P777" s="2" t="str">
        <f>PROPER(D778)</f>
        <v/>
      </c>
    </row>
    <row r="778" spans="16:16">
      <c r="P778" s="2" t="str">
        <f>PROPER(D779)</f>
        <v/>
      </c>
    </row>
    <row r="779" spans="16:16">
      <c r="P779" s="2" t="str">
        <f>PROPER(D780)</f>
        <v/>
      </c>
    </row>
    <row r="780" spans="16:16">
      <c r="P780" s="2" t="str">
        <f>PROPER(D781)</f>
        <v/>
      </c>
    </row>
    <row r="781" spans="16:16">
      <c r="P781" s="2" t="str">
        <f>PROPER(D782)</f>
        <v/>
      </c>
    </row>
    <row r="782" spans="16:16">
      <c r="P782" s="2" t="str">
        <f>PROPER(D783)</f>
        <v/>
      </c>
    </row>
    <row r="783" spans="16:16">
      <c r="P783" s="2" t="str">
        <f>PROPER(D784)</f>
        <v/>
      </c>
    </row>
    <row r="784" spans="16:16">
      <c r="P784" s="2" t="str">
        <f>PROPER(D785)</f>
        <v/>
      </c>
    </row>
    <row r="785" spans="16:16">
      <c r="P785" s="2" t="str">
        <f>PROPER(D786)</f>
        <v/>
      </c>
    </row>
    <row r="786" spans="16:16">
      <c r="P786" s="2" t="str">
        <f>PROPER(D787)</f>
        <v/>
      </c>
    </row>
    <row r="787" spans="16:16">
      <c r="P787" s="2" t="str">
        <f>PROPER(D788)</f>
        <v/>
      </c>
    </row>
    <row r="788" spans="16:16">
      <c r="P788" s="2" t="str">
        <f>PROPER(D789)</f>
        <v/>
      </c>
    </row>
    <row r="789" spans="16:16">
      <c r="P789" s="2" t="str">
        <f>PROPER(D790)</f>
        <v/>
      </c>
    </row>
    <row r="790" spans="16:16">
      <c r="P790" s="2" t="str">
        <f>PROPER(D791)</f>
        <v/>
      </c>
    </row>
    <row r="791" spans="16:16">
      <c r="P791" s="2" t="str">
        <f>PROPER(D792)</f>
        <v/>
      </c>
    </row>
    <row r="792" spans="16:16">
      <c r="P792" s="2" t="str">
        <f>PROPER(D793)</f>
        <v/>
      </c>
    </row>
    <row r="793" spans="16:16">
      <c r="P793" s="2" t="str">
        <f>PROPER(D794)</f>
        <v/>
      </c>
    </row>
    <row r="794" spans="16:16">
      <c r="P794" s="2" t="str">
        <f>PROPER(D795)</f>
        <v/>
      </c>
    </row>
    <row r="795" spans="16:16">
      <c r="P795" s="2" t="str">
        <f>PROPER(D796)</f>
        <v/>
      </c>
    </row>
    <row r="796" spans="16:16">
      <c r="P796" s="2" t="str">
        <f>PROPER(D797)</f>
        <v/>
      </c>
    </row>
    <row r="797" spans="16:16">
      <c r="P797" s="2" t="str">
        <f>PROPER(D798)</f>
        <v/>
      </c>
    </row>
    <row r="798" spans="16:16">
      <c r="P798" s="2" t="str">
        <f>PROPER(D799)</f>
        <v/>
      </c>
    </row>
    <row r="799" spans="16:16">
      <c r="P799" s="2" t="str">
        <f>PROPER(D800)</f>
        <v/>
      </c>
    </row>
    <row r="800" spans="16:16">
      <c r="P800" s="2" t="str">
        <f>PROPER(D801)</f>
        <v/>
      </c>
    </row>
    <row r="801" spans="16:16">
      <c r="P801" s="2" t="str">
        <f>PROPER(D802)</f>
        <v/>
      </c>
    </row>
    <row r="802" spans="16:16">
      <c r="P802" s="2" t="str">
        <f>PROPER(D803)</f>
        <v/>
      </c>
    </row>
    <row r="803" spans="16:16">
      <c r="P803" s="2" t="str">
        <f>PROPER(D804)</f>
        <v/>
      </c>
    </row>
    <row r="804" spans="16:16">
      <c r="P804" s="2" t="str">
        <f>PROPER(D805)</f>
        <v/>
      </c>
    </row>
    <row r="805" spans="16:16">
      <c r="P805" s="2" t="str">
        <f>PROPER(D806)</f>
        <v/>
      </c>
    </row>
    <row r="806" spans="16:16">
      <c r="P806" s="2" t="str">
        <f>PROPER(D807)</f>
        <v/>
      </c>
    </row>
    <row r="807" spans="16:16">
      <c r="P807" s="2" t="str">
        <f>PROPER(D808)</f>
        <v/>
      </c>
    </row>
    <row r="808" spans="16:16">
      <c r="P808" s="2" t="str">
        <f>PROPER(D809)</f>
        <v/>
      </c>
    </row>
    <row r="809" spans="16:16">
      <c r="P809" s="2" t="str">
        <f>PROPER(D810)</f>
        <v/>
      </c>
    </row>
    <row r="810" spans="16:16">
      <c r="P810" s="2" t="str">
        <f>PROPER(D811)</f>
        <v/>
      </c>
    </row>
    <row r="811" spans="16:16">
      <c r="P811" s="2" t="str">
        <f>PROPER(D812)</f>
        <v/>
      </c>
    </row>
    <row r="812" spans="16:16">
      <c r="P812" s="2" t="str">
        <f>PROPER(D813)</f>
        <v/>
      </c>
    </row>
    <row r="813" spans="16:16">
      <c r="P813" s="2" t="str">
        <f>PROPER(D814)</f>
        <v/>
      </c>
    </row>
    <row r="814" spans="16:16">
      <c r="P814" s="2" t="str">
        <f>PROPER(D815)</f>
        <v/>
      </c>
    </row>
    <row r="815" spans="16:16">
      <c r="P815" s="2" t="str">
        <f>PROPER(D816)</f>
        <v/>
      </c>
    </row>
    <row r="816" spans="16:16">
      <c r="P816" s="2" t="str">
        <f>PROPER(D817)</f>
        <v/>
      </c>
    </row>
    <row r="817" spans="16:16">
      <c r="P817" s="2" t="str">
        <f>PROPER(D818)</f>
        <v/>
      </c>
    </row>
    <row r="818" spans="16:16">
      <c r="P818" s="2" t="str">
        <f>PROPER(D819)</f>
        <v/>
      </c>
    </row>
    <row r="819" spans="16:16">
      <c r="P819" s="2" t="str">
        <f>PROPER(D820)</f>
        <v/>
      </c>
    </row>
    <row r="820" spans="16:16">
      <c r="P820" s="2" t="str">
        <f>PROPER(D821)</f>
        <v/>
      </c>
    </row>
    <row r="821" spans="16:16">
      <c r="P821" s="2" t="str">
        <f>PROPER(D822)</f>
        <v/>
      </c>
    </row>
    <row r="822" spans="16:16">
      <c r="P822" s="2" t="str">
        <f>PROPER(D823)</f>
        <v/>
      </c>
    </row>
    <row r="823" spans="16:16">
      <c r="P823" s="2" t="str">
        <f>PROPER(D824)</f>
        <v/>
      </c>
    </row>
    <row r="824" spans="16:16">
      <c r="P824" s="2" t="str">
        <f>PROPER(D825)</f>
        <v/>
      </c>
    </row>
    <row r="825" spans="16:16">
      <c r="P825" s="2" t="str">
        <f>PROPER(D826)</f>
        <v/>
      </c>
    </row>
    <row r="826" spans="16:16">
      <c r="P826" s="2" t="str">
        <f>PROPER(D827)</f>
        <v/>
      </c>
    </row>
    <row r="827" spans="16:16">
      <c r="P827" s="2" t="str">
        <f>PROPER(D828)</f>
        <v/>
      </c>
    </row>
    <row r="828" spans="16:16">
      <c r="P828" s="2" t="str">
        <f>PROPER(D829)</f>
        <v/>
      </c>
    </row>
    <row r="829" spans="16:16">
      <c r="P829" s="2" t="str">
        <f>PROPER(D830)</f>
        <v/>
      </c>
    </row>
    <row r="830" spans="16:16">
      <c r="P830" s="2" t="str">
        <f>PROPER(D831)</f>
        <v/>
      </c>
    </row>
    <row r="831" spans="16:16">
      <c r="P831" s="2" t="str">
        <f>PROPER(D832)</f>
        <v/>
      </c>
    </row>
    <row r="832" spans="16:16">
      <c r="P832" s="2" t="str">
        <f>PROPER(D833)</f>
        <v/>
      </c>
    </row>
    <row r="833" spans="16:16">
      <c r="P833" s="2" t="str">
        <f>PROPER(D834)</f>
        <v/>
      </c>
    </row>
    <row r="834" spans="16:16">
      <c r="P834" s="2" t="str">
        <f>PROPER(D835)</f>
        <v/>
      </c>
    </row>
    <row r="835" spans="16:16">
      <c r="P835" s="2" t="str">
        <f>PROPER(D836)</f>
        <v/>
      </c>
    </row>
    <row r="836" spans="16:16">
      <c r="P836" s="2" t="str">
        <f>PROPER(D837)</f>
        <v/>
      </c>
    </row>
    <row r="837" spans="16:16">
      <c r="P837" s="2" t="str">
        <f>PROPER(D838)</f>
        <v/>
      </c>
    </row>
    <row r="838" spans="16:16">
      <c r="P838" s="2" t="str">
        <f>PROPER(D839)</f>
        <v/>
      </c>
    </row>
    <row r="839" spans="16:16">
      <c r="P839" s="2" t="str">
        <f>PROPER(D840)</f>
        <v/>
      </c>
    </row>
    <row r="840" spans="16:16">
      <c r="P840" s="2" t="str">
        <f>PROPER(D841)</f>
        <v/>
      </c>
    </row>
    <row r="841" spans="16:16">
      <c r="P841" s="2" t="str">
        <f>PROPER(D842)</f>
        <v/>
      </c>
    </row>
    <row r="842" spans="16:16">
      <c r="P842" s="2" t="str">
        <f>PROPER(D843)</f>
        <v/>
      </c>
    </row>
    <row r="843" spans="16:16">
      <c r="P843" s="2" t="str">
        <f>PROPER(D844)</f>
        <v/>
      </c>
    </row>
    <row r="844" spans="16:16">
      <c r="P844" s="2" t="str">
        <f>PROPER(D845)</f>
        <v/>
      </c>
    </row>
    <row r="845" spans="16:16">
      <c r="P845" s="2" t="str">
        <f>PROPER(D846)</f>
        <v/>
      </c>
    </row>
    <row r="846" spans="16:16">
      <c r="P846" s="2" t="str">
        <f>PROPER(D847)</f>
        <v/>
      </c>
    </row>
    <row r="847" spans="16:16">
      <c r="P847" s="2" t="str">
        <f>PROPER(D848)</f>
        <v/>
      </c>
    </row>
    <row r="848" spans="16:16">
      <c r="P848" s="2" t="str">
        <f>PROPER(D849)</f>
        <v/>
      </c>
    </row>
    <row r="849" spans="16:16">
      <c r="P849" s="2" t="str">
        <f>PROPER(D850)</f>
        <v/>
      </c>
    </row>
    <row r="850" spans="16:16">
      <c r="P850" s="2" t="str">
        <f>PROPER(D851)</f>
        <v/>
      </c>
    </row>
    <row r="851" spans="16:16">
      <c r="P851" s="2" t="str">
        <f>PROPER(D852)</f>
        <v/>
      </c>
    </row>
    <row r="852" spans="16:16">
      <c r="P852" s="2" t="str">
        <f>PROPER(D853)</f>
        <v/>
      </c>
    </row>
    <row r="853" spans="16:16">
      <c r="P853" s="2" t="str">
        <f>PROPER(D854)</f>
        <v/>
      </c>
    </row>
    <row r="854" spans="16:16">
      <c r="P854" s="2" t="str">
        <f>PROPER(D855)</f>
        <v/>
      </c>
    </row>
    <row r="855" spans="16:16">
      <c r="P855" s="2" t="str">
        <f>PROPER(D856)</f>
        <v/>
      </c>
    </row>
    <row r="856" spans="16:16">
      <c r="P856" s="2" t="str">
        <f>PROPER(D857)</f>
        <v/>
      </c>
    </row>
    <row r="857" spans="16:16">
      <c r="P857" s="2" t="str">
        <f>PROPER(D858)</f>
        <v/>
      </c>
    </row>
    <row r="858" spans="16:16">
      <c r="P858" s="2" t="str">
        <f>PROPER(D859)</f>
        <v/>
      </c>
    </row>
    <row r="859" spans="16:16">
      <c r="P859" s="2" t="str">
        <f>PROPER(D860)</f>
        <v/>
      </c>
    </row>
    <row r="860" spans="16:16">
      <c r="P860" s="2" t="str">
        <f>PROPER(D861)</f>
        <v/>
      </c>
    </row>
    <row r="861" spans="16:16">
      <c r="P861" s="2" t="str">
        <f>PROPER(D862)</f>
        <v/>
      </c>
    </row>
    <row r="862" spans="16:16">
      <c r="P862" s="2" t="str">
        <f>PROPER(D863)</f>
        <v/>
      </c>
    </row>
    <row r="863" spans="16:16">
      <c r="P863" s="2" t="str">
        <f>PROPER(D864)</f>
        <v/>
      </c>
    </row>
    <row r="864" spans="16:16">
      <c r="P864" s="2" t="str">
        <f>PROPER(D865)</f>
        <v/>
      </c>
    </row>
    <row r="865" spans="16:16">
      <c r="P865" s="2" t="str">
        <f>PROPER(D866)</f>
        <v/>
      </c>
    </row>
    <row r="866" spans="16:16">
      <c r="P866" s="2" t="str">
        <f>PROPER(D867)</f>
        <v/>
      </c>
    </row>
    <row r="867" spans="16:16">
      <c r="P867" s="2" t="str">
        <f>PROPER(D868)</f>
        <v/>
      </c>
    </row>
    <row r="868" spans="16:16">
      <c r="P868" s="2" t="str">
        <f>PROPER(D869)</f>
        <v/>
      </c>
    </row>
    <row r="869" spans="16:16">
      <c r="P869" s="2" t="str">
        <f>PROPER(D870)</f>
        <v/>
      </c>
    </row>
    <row r="870" spans="16:16">
      <c r="P870" s="2" t="str">
        <f>PROPER(D871)</f>
        <v/>
      </c>
    </row>
    <row r="871" spans="16:16">
      <c r="P871" s="2" t="str">
        <f>PROPER(D872)</f>
        <v/>
      </c>
    </row>
    <row r="872" spans="16:16">
      <c r="P872" s="2" t="str">
        <f>PROPER(D873)</f>
        <v/>
      </c>
    </row>
    <row r="873" spans="16:16">
      <c r="P873" s="2" t="str">
        <f>PROPER(D874)</f>
        <v/>
      </c>
    </row>
    <row r="874" spans="16:16">
      <c r="P874" s="2" t="str">
        <f>PROPER(D875)</f>
        <v/>
      </c>
    </row>
    <row r="875" spans="16:16">
      <c r="P875" s="2" t="str">
        <f>PROPER(D876)</f>
        <v/>
      </c>
    </row>
    <row r="876" spans="16:16">
      <c r="P876" s="2" t="str">
        <f>PROPER(D877)</f>
        <v/>
      </c>
    </row>
    <row r="877" spans="16:16">
      <c r="P877" s="2" t="str">
        <f>PROPER(D878)</f>
        <v/>
      </c>
    </row>
    <row r="878" spans="16:16">
      <c r="P878" s="2" t="str">
        <f>PROPER(D879)</f>
        <v/>
      </c>
    </row>
    <row r="879" spans="16:16">
      <c r="P879" s="2" t="str">
        <f>PROPER(D880)</f>
        <v/>
      </c>
    </row>
    <row r="880" spans="16:16">
      <c r="P880" s="2" t="str">
        <f>PROPER(D881)</f>
        <v/>
      </c>
    </row>
    <row r="881" spans="16:16">
      <c r="P881" s="2" t="str">
        <f>PROPER(D882)</f>
        <v/>
      </c>
    </row>
    <row r="882" spans="16:16">
      <c r="P882" s="2" t="str">
        <f>PROPER(D883)</f>
        <v/>
      </c>
    </row>
    <row r="883" spans="16:16">
      <c r="P883" s="2" t="str">
        <f>PROPER(D884)</f>
        <v/>
      </c>
    </row>
    <row r="884" spans="16:16">
      <c r="P884" s="2" t="str">
        <f>PROPER(D885)</f>
        <v/>
      </c>
    </row>
    <row r="885" spans="16:16">
      <c r="P885" s="2" t="str">
        <f>PROPER(D886)</f>
        <v/>
      </c>
    </row>
    <row r="886" spans="16:16">
      <c r="P886" s="2" t="str">
        <f>PROPER(D887)</f>
        <v/>
      </c>
    </row>
    <row r="887" spans="16:16">
      <c r="P887" s="2" t="str">
        <f>PROPER(D888)</f>
        <v/>
      </c>
    </row>
    <row r="888" spans="16:16">
      <c r="P888" s="2" t="str">
        <f>PROPER(D889)</f>
        <v/>
      </c>
    </row>
    <row r="889" spans="16:16">
      <c r="P889" s="2" t="str">
        <f>PROPER(D890)</f>
        <v/>
      </c>
    </row>
    <row r="890" spans="16:16">
      <c r="P890" s="2" t="str">
        <f>PROPER(D891)</f>
        <v/>
      </c>
    </row>
    <row r="891" spans="16:16">
      <c r="P891" s="2" t="str">
        <f>PROPER(D892)</f>
        <v/>
      </c>
    </row>
    <row r="892" spans="16:16">
      <c r="P892" s="2" t="str">
        <f>PROPER(D893)</f>
        <v/>
      </c>
    </row>
    <row r="893" spans="16:16">
      <c r="P893" s="2" t="str">
        <f>PROPER(D894)</f>
        <v/>
      </c>
    </row>
    <row r="894" spans="16:16">
      <c r="P894" s="2" t="str">
        <f>PROPER(D895)</f>
        <v/>
      </c>
    </row>
    <row r="895" spans="16:16">
      <c r="P895" s="2" t="str">
        <f>PROPER(D896)</f>
        <v/>
      </c>
    </row>
    <row r="896" spans="16:16">
      <c r="P896" s="2" t="str">
        <f>PROPER(D897)</f>
        <v/>
      </c>
    </row>
    <row r="897" spans="16:16">
      <c r="P897" s="2" t="str">
        <f>PROPER(D898)</f>
        <v/>
      </c>
    </row>
    <row r="898" spans="16:16">
      <c r="P898" s="2" t="str">
        <f>PROPER(D899)</f>
        <v/>
      </c>
    </row>
    <row r="899" spans="16:16">
      <c r="P899" s="2" t="str">
        <f>PROPER(D900)</f>
        <v/>
      </c>
    </row>
    <row r="900" spans="16:16">
      <c r="P900" s="2" t="str">
        <f>PROPER(D901)</f>
        <v/>
      </c>
    </row>
    <row r="901" spans="16:16">
      <c r="P901" s="2" t="str">
        <f>PROPER(D902)</f>
        <v/>
      </c>
    </row>
    <row r="902" spans="16:16">
      <c r="P902" s="2" t="str">
        <f>PROPER(D903)</f>
        <v/>
      </c>
    </row>
    <row r="903" spans="16:16">
      <c r="P903" s="2" t="str">
        <f>PROPER(D904)</f>
        <v/>
      </c>
    </row>
    <row r="904" spans="16:16">
      <c r="P904" s="2" t="str">
        <f>PROPER(D905)</f>
        <v/>
      </c>
    </row>
    <row r="905" spans="16:16">
      <c r="P905" s="2" t="str">
        <f>PROPER(D906)</f>
        <v/>
      </c>
    </row>
    <row r="906" spans="16:16">
      <c r="P906" s="2" t="str">
        <f>PROPER(D907)</f>
        <v/>
      </c>
    </row>
    <row r="907" spans="16:16">
      <c r="P907" s="2" t="str">
        <f>PROPER(D908)</f>
        <v/>
      </c>
    </row>
    <row r="908" spans="16:16">
      <c r="P908" s="2" t="str">
        <f>PROPER(D909)</f>
        <v/>
      </c>
    </row>
    <row r="909" spans="16:16">
      <c r="P909" s="2" t="str">
        <f>PROPER(D910)</f>
        <v/>
      </c>
    </row>
    <row r="910" spans="16:16">
      <c r="P910" s="2" t="str">
        <f>PROPER(D911)</f>
        <v/>
      </c>
    </row>
    <row r="911" spans="16:16">
      <c r="P911" s="2" t="str">
        <f>PROPER(D912)</f>
        <v/>
      </c>
    </row>
    <row r="912" spans="16:16">
      <c r="P912" s="2" t="str">
        <f>PROPER(D913)</f>
        <v/>
      </c>
    </row>
    <row r="913" spans="16:16">
      <c r="P913" s="2" t="str">
        <f>PROPER(D914)</f>
        <v/>
      </c>
    </row>
    <row r="914" spans="16:16">
      <c r="P914" s="2" t="str">
        <f>PROPER(D915)</f>
        <v/>
      </c>
    </row>
    <row r="915" spans="16:16">
      <c r="P915" s="2" t="str">
        <f>PROPER(D916)</f>
        <v/>
      </c>
    </row>
    <row r="916" spans="16:16">
      <c r="P916" s="2" t="str">
        <f>PROPER(D917)</f>
        <v/>
      </c>
    </row>
    <row r="917" spans="16:16">
      <c r="P917" s="2" t="str">
        <f>PROPER(D918)</f>
        <v/>
      </c>
    </row>
    <row r="918" spans="16:16">
      <c r="P918" s="2" t="str">
        <f>PROPER(D919)</f>
        <v/>
      </c>
    </row>
    <row r="919" spans="16:16">
      <c r="P919" s="2" t="str">
        <f>PROPER(D920)</f>
        <v/>
      </c>
    </row>
    <row r="920" spans="16:16">
      <c r="P920" s="2" t="str">
        <f>PROPER(D921)</f>
        <v/>
      </c>
    </row>
    <row r="921" spans="16:16">
      <c r="P921" s="2" t="str">
        <f>PROPER(D922)</f>
        <v/>
      </c>
    </row>
    <row r="922" spans="16:16">
      <c r="P922" s="2" t="str">
        <f>PROPER(D923)</f>
        <v/>
      </c>
    </row>
    <row r="923" spans="16:16">
      <c r="P923" s="2" t="str">
        <f>PROPER(D924)</f>
        <v/>
      </c>
    </row>
    <row r="924" spans="16:16">
      <c r="P924" s="2" t="str">
        <f>PROPER(D925)</f>
        <v/>
      </c>
    </row>
    <row r="925" spans="16:16">
      <c r="P925" s="2" t="str">
        <f>PROPER(D926)</f>
        <v/>
      </c>
    </row>
    <row r="926" spans="16:16">
      <c r="P926" s="2" t="str">
        <f>PROPER(D927)</f>
        <v/>
      </c>
    </row>
    <row r="927" spans="16:16">
      <c r="P927" s="2" t="str">
        <f>PROPER(D928)</f>
        <v/>
      </c>
    </row>
    <row r="928" spans="16:16">
      <c r="P928" s="2" t="str">
        <f>PROPER(D929)</f>
        <v/>
      </c>
    </row>
    <row r="929" spans="16:16">
      <c r="P929" s="2" t="str">
        <f>PROPER(D930)</f>
        <v/>
      </c>
    </row>
    <row r="930" spans="16:16">
      <c r="P930" s="2" t="str">
        <f>PROPER(D931)</f>
        <v/>
      </c>
    </row>
    <row r="931" spans="16:16">
      <c r="P931" s="2" t="str">
        <f>PROPER(D932)</f>
        <v/>
      </c>
    </row>
    <row r="932" spans="16:16">
      <c r="P932" s="2" t="str">
        <f>PROPER(D933)</f>
        <v/>
      </c>
    </row>
    <row r="933" spans="16:16">
      <c r="P933" s="2" t="str">
        <f>PROPER(D934)</f>
        <v/>
      </c>
    </row>
    <row r="934" spans="16:16">
      <c r="P934" s="2" t="str">
        <f>PROPER(D935)</f>
        <v/>
      </c>
    </row>
    <row r="935" spans="16:16">
      <c r="P935" s="2" t="str">
        <f>PROPER(D936)</f>
        <v/>
      </c>
    </row>
    <row r="936" spans="16:16">
      <c r="P936" s="2" t="str">
        <f>PROPER(D937)</f>
        <v/>
      </c>
    </row>
    <row r="937" spans="16:16">
      <c r="P937" s="2" t="str">
        <f>PROPER(D938)</f>
        <v/>
      </c>
    </row>
    <row r="938" spans="16:16">
      <c r="P938" s="2" t="str">
        <f>PROPER(D939)</f>
        <v/>
      </c>
    </row>
    <row r="939" spans="16:16">
      <c r="P939" s="2" t="str">
        <f>PROPER(D940)</f>
        <v/>
      </c>
    </row>
    <row r="940" spans="16:16">
      <c r="P940" s="2" t="str">
        <f>PROPER(D941)</f>
        <v/>
      </c>
    </row>
    <row r="941" spans="16:16">
      <c r="P941" s="2" t="str">
        <f>PROPER(D942)</f>
        <v/>
      </c>
    </row>
    <row r="942" spans="16:16">
      <c r="P942" s="2" t="str">
        <f>PROPER(D943)</f>
        <v/>
      </c>
    </row>
    <row r="943" spans="16:16">
      <c r="P943" s="2" t="str">
        <f>PROPER(D944)</f>
        <v/>
      </c>
    </row>
    <row r="944" spans="16:16">
      <c r="P944" s="2" t="str">
        <f>PROPER(D945)</f>
        <v/>
      </c>
    </row>
    <row r="945" spans="16:16">
      <c r="P945" s="2" t="str">
        <f>PROPER(D946)</f>
        <v/>
      </c>
    </row>
    <row r="946" spans="16:16">
      <c r="P946" s="2" t="str">
        <f>PROPER(D947)</f>
        <v/>
      </c>
    </row>
    <row r="947" spans="16:16">
      <c r="P947" s="2" t="str">
        <f>PROPER(D948)</f>
        <v/>
      </c>
    </row>
    <row r="948" spans="16:16">
      <c r="P948" s="2" t="str">
        <f>PROPER(D949)</f>
        <v/>
      </c>
    </row>
    <row r="949" spans="16:16">
      <c r="P949" s="2" t="str">
        <f>PROPER(D950)</f>
        <v/>
      </c>
    </row>
    <row r="950" spans="16:16">
      <c r="P950" s="2" t="str">
        <f>PROPER(D951)</f>
        <v/>
      </c>
    </row>
    <row r="951" spans="16:16">
      <c r="P951" s="2" t="str">
        <f>PROPER(D952)</f>
        <v/>
      </c>
    </row>
    <row r="952" spans="16:16">
      <c r="P952" s="2" t="str">
        <f>PROPER(D953)</f>
        <v/>
      </c>
    </row>
    <row r="953" spans="16:16">
      <c r="P953" s="2" t="str">
        <f>PROPER(D954)</f>
        <v/>
      </c>
    </row>
    <row r="954" spans="16:16">
      <c r="P954" s="2" t="str">
        <f>PROPER(D955)</f>
        <v/>
      </c>
    </row>
    <row r="955" spans="16:16">
      <c r="P955" s="2" t="str">
        <f>PROPER(D956)</f>
        <v/>
      </c>
    </row>
    <row r="956" spans="16:16">
      <c r="P956" s="2" t="str">
        <f>PROPER(D957)</f>
        <v/>
      </c>
    </row>
    <row r="957" spans="16:16">
      <c r="P957" s="2" t="str">
        <f>PROPER(D958)</f>
        <v/>
      </c>
    </row>
    <row r="958" spans="16:16">
      <c r="P958" s="2" t="str">
        <f>PROPER(D959)</f>
        <v/>
      </c>
    </row>
    <row r="959" spans="16:16">
      <c r="P959" s="2" t="str">
        <f>PROPER(D960)</f>
        <v/>
      </c>
    </row>
    <row r="960" spans="16:16">
      <c r="P960" s="2" t="str">
        <f>PROPER(D961)</f>
        <v/>
      </c>
    </row>
    <row r="961" spans="16:16">
      <c r="P961" s="2" t="str">
        <f>PROPER(D962)</f>
        <v/>
      </c>
    </row>
    <row r="962" spans="16:16">
      <c r="P962" s="2" t="str">
        <f>PROPER(D963)</f>
        <v/>
      </c>
    </row>
    <row r="963" spans="16:16">
      <c r="P963" s="2" t="str">
        <f>PROPER(D964)</f>
        <v/>
      </c>
    </row>
    <row r="964" spans="16:16">
      <c r="P964" s="2" t="str">
        <f>PROPER(D965)</f>
        <v/>
      </c>
    </row>
    <row r="965" spans="16:16">
      <c r="P965" s="2" t="str">
        <f>PROPER(D966)</f>
        <v/>
      </c>
    </row>
    <row r="966" spans="16:16">
      <c r="P966" s="2" t="str">
        <f>PROPER(D967)</f>
        <v/>
      </c>
    </row>
    <row r="967" spans="16:16">
      <c r="P967" s="2" t="str">
        <f>PROPER(D968)</f>
        <v/>
      </c>
    </row>
    <row r="968" spans="16:16">
      <c r="P968" s="2" t="str">
        <f>PROPER(D969)</f>
        <v/>
      </c>
    </row>
    <row r="969" spans="16:16">
      <c r="P969" s="2" t="str">
        <f>PROPER(D970)</f>
        <v/>
      </c>
    </row>
    <row r="970" spans="16:16">
      <c r="P970" s="2" t="str">
        <f>PROPER(D971)</f>
        <v/>
      </c>
    </row>
    <row r="971" spans="16:16">
      <c r="P971" s="2" t="str">
        <f>PROPER(D972)</f>
        <v/>
      </c>
    </row>
    <row r="972" spans="16:16">
      <c r="P972" s="2" t="str">
        <f>PROPER(D973)</f>
        <v/>
      </c>
    </row>
    <row r="973" spans="16:16">
      <c r="P973" s="2" t="str">
        <f>PROPER(D974)</f>
        <v/>
      </c>
    </row>
    <row r="974" spans="16:16">
      <c r="P974" s="2" t="str">
        <f>PROPER(D975)</f>
        <v/>
      </c>
    </row>
    <row r="975" spans="16:16">
      <c r="P975" s="2" t="str">
        <f>PROPER(D976)</f>
        <v/>
      </c>
    </row>
    <row r="976" spans="16:16">
      <c r="P976" s="2" t="str">
        <f>PROPER(D977)</f>
        <v/>
      </c>
    </row>
    <row r="977" spans="16:16">
      <c r="P977" s="2" t="str">
        <f>PROPER(D978)</f>
        <v/>
      </c>
    </row>
    <row r="978" spans="16:16">
      <c r="P978" s="2" t="str">
        <f>PROPER(D979)</f>
        <v/>
      </c>
    </row>
    <row r="979" spans="16:16">
      <c r="P979" s="2" t="str">
        <f>PROPER(D980)</f>
        <v/>
      </c>
    </row>
    <row r="980" spans="16:16">
      <c r="P980" s="2" t="str">
        <f>PROPER(D981)</f>
        <v/>
      </c>
    </row>
    <row r="981" spans="16:16">
      <c r="P981" s="2" t="str">
        <f>PROPER(D982)</f>
        <v/>
      </c>
    </row>
    <row r="982" spans="16:16">
      <c r="P982" s="2" t="str">
        <f>PROPER(D983)</f>
        <v/>
      </c>
    </row>
    <row r="983" spans="16:16">
      <c r="P983" s="2" t="str">
        <f>PROPER(D984)</f>
        <v/>
      </c>
    </row>
    <row r="984" spans="16:16">
      <c r="P984" s="2" t="str">
        <f>PROPER(D985)</f>
        <v/>
      </c>
    </row>
    <row r="985" spans="16:16">
      <c r="P985" s="2" t="str">
        <f>PROPER(D986)</f>
        <v/>
      </c>
    </row>
    <row r="986" spans="16:16">
      <c r="P986" s="2" t="str">
        <f>PROPER(D987)</f>
        <v/>
      </c>
    </row>
    <row r="987" spans="16:16">
      <c r="P987" s="2" t="str">
        <f>PROPER(D988)</f>
        <v/>
      </c>
    </row>
    <row r="988" spans="16:16">
      <c r="P988" s="2" t="str">
        <f>PROPER(D989)</f>
        <v/>
      </c>
    </row>
    <row r="989" spans="16:16">
      <c r="P989" s="2" t="str">
        <f>PROPER(D990)</f>
        <v/>
      </c>
    </row>
    <row r="990" spans="16:16">
      <c r="P990" s="2" t="str">
        <f>PROPER(D991)</f>
        <v/>
      </c>
    </row>
    <row r="991" spans="16:16">
      <c r="P991" s="2" t="str">
        <f>PROPER(D992)</f>
        <v/>
      </c>
    </row>
    <row r="992" spans="16:16">
      <c r="P992" s="2" t="str">
        <f>PROPER(D993)</f>
        <v/>
      </c>
    </row>
    <row r="993" spans="16:16">
      <c r="P993" s="2" t="str">
        <f>PROPER(D994)</f>
        <v/>
      </c>
    </row>
    <row r="994" spans="16:16">
      <c r="P994" s="2" t="str">
        <f>PROPER(D995)</f>
        <v/>
      </c>
    </row>
    <row r="995" spans="16:16">
      <c r="P995" s="2" t="str">
        <f>PROPER(D996)</f>
        <v/>
      </c>
    </row>
    <row r="996" spans="16:16">
      <c r="P996" s="2" t="str">
        <f>PROPER(D997)</f>
        <v/>
      </c>
    </row>
    <row r="997" spans="16:16">
      <c r="P997" s="2" t="str">
        <f>PROPER(D998)</f>
        <v/>
      </c>
    </row>
    <row r="998" spans="16:16">
      <c r="P998" s="2" t="str">
        <f>PROPER(D999)</f>
        <v/>
      </c>
    </row>
    <row r="999" spans="16:16">
      <c r="P999" s="2" t="str">
        <f>PROPER(D1000)</f>
        <v/>
      </c>
    </row>
    <row r="1000" spans="16:16">
      <c r="P1000" s="2" t="str">
        <f>PROPER(D1001)</f>
        <v/>
      </c>
    </row>
    <row r="1001" spans="16:16">
      <c r="P1001" s="2" t="str">
        <f>PROPER(D1002)</f>
        <v/>
      </c>
    </row>
    <row r="1002" spans="16:16">
      <c r="P1002" s="2" t="str">
        <f>PROPER(D1003)</f>
        <v/>
      </c>
    </row>
    <row r="1003" spans="16:16">
      <c r="P1003" s="2" t="str">
        <f>PROPER(D1004)</f>
        <v/>
      </c>
    </row>
    <row r="1004" spans="16:16">
      <c r="P1004" s="2" t="str">
        <f>PROPER(D1005)</f>
        <v/>
      </c>
    </row>
    <row r="1005" spans="16:16">
      <c r="P1005" s="2" t="str">
        <f>PROPER(D1006)</f>
        <v/>
      </c>
    </row>
    <row r="1006" spans="16:16">
      <c r="P1006" s="2" t="str">
        <f>PROPER(D1007)</f>
        <v/>
      </c>
    </row>
    <row r="1007" spans="16:16">
      <c r="P1007" s="2" t="str">
        <f>PROPER(D1008)</f>
        <v/>
      </c>
    </row>
    <row r="1008" spans="16:16">
      <c r="P1008" s="2" t="str">
        <f>PROPER(D1009)</f>
        <v/>
      </c>
    </row>
    <row r="1009" spans="16:16">
      <c r="P1009" s="2" t="str">
        <f>PROPER(D1010)</f>
        <v/>
      </c>
    </row>
    <row r="1010" spans="16:16">
      <c r="P1010" s="2" t="str">
        <f>PROPER(D1011)</f>
        <v/>
      </c>
    </row>
    <row r="1011" spans="16:16">
      <c r="P1011" s="2" t="str">
        <f>PROPER(D1012)</f>
        <v/>
      </c>
    </row>
    <row r="1012" spans="16:16">
      <c r="P1012" s="2" t="str">
        <f>PROPER(D1013)</f>
        <v/>
      </c>
    </row>
    <row r="1013" spans="16:16">
      <c r="P1013" s="2" t="str">
        <f>PROPER(D1014)</f>
        <v/>
      </c>
    </row>
    <row r="1014" spans="16:16">
      <c r="P1014" s="2" t="str">
        <f>PROPER(D1015)</f>
        <v/>
      </c>
    </row>
    <row r="1015" spans="16:16">
      <c r="P1015" s="2" t="str">
        <f>PROPER(D1016)</f>
        <v/>
      </c>
    </row>
    <row r="1016" spans="16:16">
      <c r="P1016" s="2" t="str">
        <f>PROPER(D1017)</f>
        <v/>
      </c>
    </row>
    <row r="1017" spans="16:16">
      <c r="P1017" s="2" t="str">
        <f>PROPER(D1018)</f>
        <v/>
      </c>
    </row>
    <row r="1018" spans="16:16">
      <c r="P1018" s="2" t="str">
        <f>PROPER(D1019)</f>
        <v/>
      </c>
    </row>
    <row r="1019" spans="16:16">
      <c r="P1019" s="2" t="str">
        <f>PROPER(D1020)</f>
        <v/>
      </c>
    </row>
    <row r="1020" spans="16:16">
      <c r="P1020" s="2" t="str">
        <f>PROPER(D1021)</f>
        <v/>
      </c>
    </row>
    <row r="1021" spans="16:16">
      <c r="P1021" s="2" t="str">
        <f>PROPER(D1022)</f>
        <v/>
      </c>
    </row>
    <row r="1022" spans="16:16">
      <c r="P1022" s="2" t="str">
        <f>PROPER(D1023)</f>
        <v/>
      </c>
    </row>
    <row r="1023" spans="16:16">
      <c r="P1023" s="2" t="str">
        <f>PROPER(D1024)</f>
        <v/>
      </c>
    </row>
    <row r="1024" spans="16:16">
      <c r="P1024" s="2" t="str">
        <f>PROPER(D1025)</f>
        <v/>
      </c>
    </row>
    <row r="1025" spans="16:16">
      <c r="P1025" s="2" t="str">
        <f>PROPER(D1026)</f>
        <v/>
      </c>
    </row>
    <row r="1026" spans="16:16">
      <c r="P1026" s="2" t="str">
        <f>PROPER(D1027)</f>
        <v/>
      </c>
    </row>
    <row r="1027" spans="16:16">
      <c r="P1027" s="2" t="str">
        <f>PROPER(D1028)</f>
        <v/>
      </c>
    </row>
    <row r="1028" spans="16:16">
      <c r="P1028" s="2" t="str">
        <f>PROPER(D1029)</f>
        <v/>
      </c>
    </row>
    <row r="1029" spans="16:16">
      <c r="P1029" s="2" t="str">
        <f>PROPER(D1030)</f>
        <v/>
      </c>
    </row>
    <row r="1030" spans="16:16">
      <c r="P1030" s="2" t="str">
        <f>PROPER(D1031)</f>
        <v/>
      </c>
    </row>
    <row r="1031" spans="16:16">
      <c r="P1031" s="2" t="str">
        <f>PROPER(D1032)</f>
        <v/>
      </c>
    </row>
    <row r="1032" spans="16:16">
      <c r="P1032" s="2" t="str">
        <f>PROPER(D1033)</f>
        <v/>
      </c>
    </row>
    <row r="1033" spans="16:16">
      <c r="P1033" s="2" t="str">
        <f>PROPER(D1034)</f>
        <v/>
      </c>
    </row>
    <row r="1034" spans="16:16">
      <c r="P1034" s="2" t="str">
        <f>PROPER(D1035)</f>
        <v/>
      </c>
    </row>
    <row r="1035" spans="16:16">
      <c r="P1035" s="2" t="str">
        <f>PROPER(D1036)</f>
        <v/>
      </c>
    </row>
    <row r="1036" spans="16:16">
      <c r="P1036" s="2" t="str">
        <f>PROPER(D1037)</f>
        <v/>
      </c>
    </row>
    <row r="1037" spans="16:16">
      <c r="P1037" s="2" t="str">
        <f>PROPER(D1038)</f>
        <v/>
      </c>
    </row>
    <row r="1038" spans="16:16">
      <c r="P1038" s="2" t="str">
        <f>PROPER(D1039)</f>
        <v/>
      </c>
    </row>
    <row r="1039" spans="16:16">
      <c r="P1039" s="2" t="str">
        <f>PROPER(D1040)</f>
        <v/>
      </c>
    </row>
    <row r="1040" spans="16:16">
      <c r="P1040" s="2" t="str">
        <f>PROPER(D1041)</f>
        <v/>
      </c>
    </row>
    <row r="1041" spans="16:16">
      <c r="P1041" s="2" t="str">
        <f>PROPER(D1042)</f>
        <v/>
      </c>
    </row>
    <row r="1042" spans="16:16">
      <c r="P1042" s="2" t="str">
        <f>PROPER(D1043)</f>
        <v/>
      </c>
    </row>
    <row r="1043" spans="16:16">
      <c r="P1043" s="2" t="str">
        <f>PROPER(D1044)</f>
        <v/>
      </c>
    </row>
    <row r="1044" spans="16:16">
      <c r="P1044" s="2" t="str">
        <f>PROPER(D1045)</f>
        <v/>
      </c>
    </row>
    <row r="1045" spans="16:16">
      <c r="P1045" s="2" t="str">
        <f>PROPER(D1046)</f>
        <v/>
      </c>
    </row>
    <row r="1046" spans="16:16">
      <c r="P1046" s="2" t="str">
        <f>PROPER(D1047)</f>
        <v/>
      </c>
    </row>
    <row r="1047" spans="16:16">
      <c r="P1047" s="2" t="str">
        <f>PROPER(D1048)</f>
        <v/>
      </c>
    </row>
    <row r="1048" spans="16:16">
      <c r="P1048" s="2" t="str">
        <f>PROPER(D1049)</f>
        <v/>
      </c>
    </row>
    <row r="1049" spans="16:16">
      <c r="P1049" s="2" t="str">
        <f>PROPER(D1050)</f>
        <v/>
      </c>
    </row>
    <row r="1050" spans="16:16">
      <c r="P1050" s="2" t="str">
        <f>PROPER(D1051)</f>
        <v/>
      </c>
    </row>
    <row r="1051" spans="16:16">
      <c r="P1051" s="2" t="str">
        <f>PROPER(D1052)</f>
        <v/>
      </c>
    </row>
    <row r="1052" spans="16:16">
      <c r="P1052" s="2" t="str">
        <f>PROPER(D1053)</f>
        <v/>
      </c>
    </row>
    <row r="1053" spans="16:16">
      <c r="P1053" s="2" t="str">
        <f>PROPER(D1054)</f>
        <v/>
      </c>
    </row>
    <row r="1054" spans="16:16">
      <c r="P1054" s="2" t="str">
        <f>PROPER(D1055)</f>
        <v/>
      </c>
    </row>
    <row r="1055" spans="16:16">
      <c r="P1055" s="2" t="str">
        <f>PROPER(D1056)</f>
        <v/>
      </c>
    </row>
    <row r="1056" spans="16:16">
      <c r="P1056" s="2" t="str">
        <f>PROPER(D1057)</f>
        <v/>
      </c>
    </row>
    <row r="1057" spans="16:16">
      <c r="P1057" s="2" t="str">
        <f>PROPER(D1058)</f>
        <v/>
      </c>
    </row>
    <row r="1058" spans="16:16">
      <c r="P1058" s="2" t="str">
        <f>PROPER(D1059)</f>
        <v/>
      </c>
    </row>
    <row r="1059" spans="16:16">
      <c r="P1059" s="2" t="str">
        <f>PROPER(D1060)</f>
        <v/>
      </c>
    </row>
    <row r="1060" spans="16:16">
      <c r="P1060" s="2" t="str">
        <f>PROPER(D1061)</f>
        <v/>
      </c>
    </row>
    <row r="1061" spans="16:16">
      <c r="P1061" s="2" t="str">
        <f>PROPER(D1062)</f>
        <v/>
      </c>
    </row>
    <row r="1062" spans="16:16">
      <c r="P1062" s="2" t="str">
        <f>PROPER(D1063)</f>
        <v/>
      </c>
    </row>
    <row r="1063" spans="16:16">
      <c r="P1063" s="2" t="str">
        <f>PROPER(D1064)</f>
        <v/>
      </c>
    </row>
    <row r="1064" spans="16:16">
      <c r="P1064" s="2" t="str">
        <f>PROPER(D1065)</f>
        <v/>
      </c>
    </row>
    <row r="1065" spans="16:16">
      <c r="P1065" s="2" t="str">
        <f>PROPER(D1066)</f>
        <v/>
      </c>
    </row>
    <row r="1066" spans="16:16">
      <c r="P1066" s="2" t="str">
        <f>PROPER(D1067)</f>
        <v/>
      </c>
    </row>
    <row r="1067" spans="16:16">
      <c r="P1067" s="2" t="str">
        <f>PROPER(D1068)</f>
        <v/>
      </c>
    </row>
    <row r="1068" spans="16:16">
      <c r="P1068" s="2" t="str">
        <f>PROPER(D1069)</f>
        <v/>
      </c>
    </row>
    <row r="1069" spans="16:16">
      <c r="P1069" s="2" t="str">
        <f>PROPER(D1070)</f>
        <v/>
      </c>
    </row>
    <row r="1070" spans="16:16">
      <c r="P1070" s="2" t="str">
        <f>PROPER(D1071)</f>
        <v/>
      </c>
    </row>
    <row r="1071" spans="16:16">
      <c r="P1071" s="2" t="str">
        <f>PROPER(D1072)</f>
        <v/>
      </c>
    </row>
    <row r="1072" spans="16:16">
      <c r="P1072" s="2" t="str">
        <f>PROPER(D1073)</f>
        <v/>
      </c>
    </row>
    <row r="1073" spans="16:16">
      <c r="P1073" s="2" t="str">
        <f>PROPER(D1074)</f>
        <v/>
      </c>
    </row>
    <row r="1074" spans="16:16">
      <c r="P1074" s="2" t="str">
        <f>PROPER(D1075)</f>
        <v/>
      </c>
    </row>
    <row r="1075" spans="16:16">
      <c r="P1075" s="2" t="str">
        <f>PROPER(D1076)</f>
        <v/>
      </c>
    </row>
    <row r="1076" spans="16:16">
      <c r="P1076" s="2" t="str">
        <f>PROPER(D1077)</f>
        <v/>
      </c>
    </row>
    <row r="1077" spans="16:16">
      <c r="P1077" s="2" t="str">
        <f>PROPER(D1078)</f>
        <v/>
      </c>
    </row>
    <row r="1078" spans="16:16">
      <c r="P1078" s="2" t="str">
        <f>PROPER(D1079)</f>
        <v/>
      </c>
    </row>
    <row r="1079" spans="16:16">
      <c r="P1079" s="2" t="str">
        <f>PROPER(D1080)</f>
        <v/>
      </c>
    </row>
    <row r="1080" spans="16:16">
      <c r="P1080" s="2" t="str">
        <f>PROPER(D1081)</f>
        <v/>
      </c>
    </row>
    <row r="1081" spans="16:16">
      <c r="P1081" s="2" t="str">
        <f>PROPER(D1082)</f>
        <v/>
      </c>
    </row>
    <row r="1082" spans="16:16">
      <c r="P1082" s="2" t="str">
        <f>PROPER(D1083)</f>
        <v/>
      </c>
    </row>
    <row r="1083" spans="16:16">
      <c r="P1083" s="2" t="str">
        <f>PROPER(D1084)</f>
        <v/>
      </c>
    </row>
    <row r="1084" spans="16:16">
      <c r="P1084" s="2" t="str">
        <f>PROPER(D1085)</f>
        <v/>
      </c>
    </row>
    <row r="1085" spans="16:16">
      <c r="P1085" s="2" t="str">
        <f>PROPER(D1086)</f>
        <v/>
      </c>
    </row>
    <row r="1086" spans="16:16">
      <c r="P1086" s="2" t="str">
        <f>PROPER(D1087)</f>
        <v/>
      </c>
    </row>
    <row r="1087" spans="16:16">
      <c r="P1087" s="2" t="str">
        <f>PROPER(D1088)</f>
        <v/>
      </c>
    </row>
    <row r="1088" spans="16:16">
      <c r="P1088" s="2" t="str">
        <f>PROPER(D1089)</f>
        <v/>
      </c>
    </row>
    <row r="1089" spans="16:16">
      <c r="P1089" s="2" t="str">
        <f>PROPER(D1090)</f>
        <v/>
      </c>
    </row>
    <row r="1090" spans="16:16">
      <c r="P1090" s="2" t="str">
        <f>PROPER(D1091)</f>
        <v/>
      </c>
    </row>
    <row r="1091" spans="16:16">
      <c r="P1091" s="2" t="str">
        <f>PROPER(D1092)</f>
        <v/>
      </c>
    </row>
    <row r="1092" spans="16:16">
      <c r="P1092" s="2" t="str">
        <f>PROPER(D1093)</f>
        <v/>
      </c>
    </row>
    <row r="1093" spans="16:16">
      <c r="P1093" s="2" t="str">
        <f>PROPER(D1094)</f>
        <v/>
      </c>
    </row>
    <row r="1094" spans="16:16">
      <c r="P1094" s="2" t="str">
        <f>PROPER(D1095)</f>
        <v/>
      </c>
    </row>
    <row r="1095" spans="16:16">
      <c r="P1095" s="2" t="str">
        <f>PROPER(D1096)</f>
        <v/>
      </c>
    </row>
    <row r="1096" spans="16:16">
      <c r="P1096" s="2" t="str">
        <f>PROPER(D1097)</f>
        <v/>
      </c>
    </row>
    <row r="1097" spans="16:16">
      <c r="P1097" s="2" t="str">
        <f>PROPER(D1098)</f>
        <v/>
      </c>
    </row>
    <row r="1098" spans="16:16">
      <c r="P1098" s="2" t="str">
        <f>PROPER(D1099)</f>
        <v/>
      </c>
    </row>
    <row r="1099" spans="16:16">
      <c r="P1099" s="2" t="str">
        <f>PROPER(D1100)</f>
        <v/>
      </c>
    </row>
    <row r="1100" spans="16:16">
      <c r="P1100" s="2" t="str">
        <f>PROPER(D1101)</f>
        <v/>
      </c>
    </row>
    <row r="1101" spans="16:16">
      <c r="P1101" s="2" t="str">
        <f>PROPER(D1102)</f>
        <v/>
      </c>
    </row>
    <row r="1102" spans="16:16">
      <c r="P1102" s="2" t="str">
        <f>PROPER(D1103)</f>
        <v/>
      </c>
    </row>
    <row r="1103" spans="16:16">
      <c r="P1103" s="2" t="str">
        <f>PROPER(D1104)</f>
        <v/>
      </c>
    </row>
    <row r="1104" spans="16:16">
      <c r="P1104" s="2" t="str">
        <f>PROPER(D1105)</f>
        <v/>
      </c>
    </row>
    <row r="1105" spans="16:16">
      <c r="P1105" s="2" t="str">
        <f>PROPER(D1106)</f>
        <v/>
      </c>
    </row>
    <row r="1106" spans="16:16">
      <c r="P1106" s="2" t="str">
        <f>PROPER(D1107)</f>
        <v/>
      </c>
    </row>
    <row r="1107" spans="16:16">
      <c r="P1107" s="2" t="str">
        <f>PROPER(D1108)</f>
        <v/>
      </c>
    </row>
    <row r="1108" spans="16:16">
      <c r="P1108" s="2" t="str">
        <f>PROPER(D1109)</f>
        <v/>
      </c>
    </row>
    <row r="1109" spans="16:16">
      <c r="P1109" s="2" t="str">
        <f>PROPER(D1110)</f>
        <v/>
      </c>
    </row>
    <row r="1110" spans="16:16">
      <c r="P1110" s="2" t="str">
        <f>PROPER(D1111)</f>
        <v/>
      </c>
    </row>
    <row r="1111" spans="16:16">
      <c r="P1111" s="2" t="str">
        <f>PROPER(D1112)</f>
        <v/>
      </c>
    </row>
    <row r="1112" spans="16:16">
      <c r="P1112" s="2" t="str">
        <f>PROPER(D1113)</f>
        <v/>
      </c>
    </row>
    <row r="1113" spans="16:16">
      <c r="P1113" s="2" t="str">
        <f>PROPER(D1114)</f>
        <v/>
      </c>
    </row>
    <row r="1114" spans="16:16">
      <c r="P1114" s="2" t="str">
        <f>PROPER(D1115)</f>
        <v/>
      </c>
    </row>
    <row r="1115" spans="16:16">
      <c r="P1115" s="2" t="str">
        <f>PROPER(D1116)</f>
        <v/>
      </c>
    </row>
    <row r="1116" spans="16:16">
      <c r="P1116" s="2" t="str">
        <f>PROPER(D1117)</f>
        <v/>
      </c>
    </row>
    <row r="1117" spans="16:16">
      <c r="P1117" s="2" t="str">
        <f>PROPER(D1118)</f>
        <v/>
      </c>
    </row>
    <row r="1118" spans="16:16">
      <c r="P1118" s="2" t="str">
        <f>PROPER(D1119)</f>
        <v/>
      </c>
    </row>
    <row r="1119" spans="16:16">
      <c r="P1119" s="2" t="str">
        <f>PROPER(D1120)</f>
        <v/>
      </c>
    </row>
    <row r="1120" spans="16:16">
      <c r="P1120" s="2" t="str">
        <f>PROPER(D1121)</f>
        <v/>
      </c>
    </row>
    <row r="1121" spans="16:16">
      <c r="P1121" s="2" t="str">
        <f>PROPER(D1122)</f>
        <v/>
      </c>
    </row>
    <row r="1122" spans="16:16">
      <c r="P1122" s="2" t="str">
        <f>PROPER(D1123)</f>
        <v/>
      </c>
    </row>
    <row r="1123" spans="16:16">
      <c r="P1123" s="2" t="str">
        <f>PROPER(D1124)</f>
        <v/>
      </c>
    </row>
    <row r="1124" spans="16:16">
      <c r="P1124" s="2" t="str">
        <f>PROPER(D1125)</f>
        <v/>
      </c>
    </row>
    <row r="1125" spans="16:16">
      <c r="P1125" s="2" t="str">
        <f>PROPER(D1126)</f>
        <v/>
      </c>
    </row>
    <row r="1126" spans="16:16">
      <c r="P1126" s="2" t="str">
        <f>PROPER(D1127)</f>
        <v/>
      </c>
    </row>
    <row r="1127" spans="16:16">
      <c r="P1127" s="2" t="str">
        <f>PROPER(D1128)</f>
        <v/>
      </c>
    </row>
    <row r="1128" spans="16:16">
      <c r="P1128" s="2" t="str">
        <f>PROPER(D1129)</f>
        <v/>
      </c>
    </row>
    <row r="1129" spans="16:16">
      <c r="P1129" s="2" t="str">
        <f>PROPER(D1130)</f>
        <v/>
      </c>
    </row>
    <row r="1130" spans="16:16">
      <c r="P1130" s="2" t="str">
        <f>PROPER(D1131)</f>
        <v/>
      </c>
    </row>
    <row r="1131" spans="16:16">
      <c r="P1131" s="2" t="str">
        <f>PROPER(D1132)</f>
        <v/>
      </c>
    </row>
    <row r="1132" spans="16:16">
      <c r="P1132" s="2" t="str">
        <f>PROPER(D1133)</f>
        <v/>
      </c>
    </row>
    <row r="1133" spans="16:16">
      <c r="P1133" s="2" t="str">
        <f>PROPER(D1134)</f>
        <v/>
      </c>
    </row>
    <row r="1134" spans="16:16">
      <c r="P1134" s="2" t="str">
        <f>PROPER(D1135)</f>
        <v/>
      </c>
    </row>
    <row r="1135" spans="16:16">
      <c r="P1135" s="2" t="str">
        <f>PROPER(D1136)</f>
        <v/>
      </c>
    </row>
    <row r="1136" spans="16:16">
      <c r="P1136" s="2" t="str">
        <f>PROPER(D1137)</f>
        <v/>
      </c>
    </row>
    <row r="1137" spans="16:16">
      <c r="P1137" s="2" t="str">
        <f>PROPER(D1138)</f>
        <v/>
      </c>
    </row>
    <row r="1138" spans="16:16">
      <c r="P1138" s="2" t="str">
        <f>PROPER(D1139)</f>
        <v/>
      </c>
    </row>
    <row r="1139" spans="16:16">
      <c r="P1139" s="2" t="str">
        <f>PROPER(D1140)</f>
        <v/>
      </c>
    </row>
    <row r="1140" spans="16:16">
      <c r="P1140" s="2" t="str">
        <f>PROPER(D1141)</f>
        <v/>
      </c>
    </row>
    <row r="1141" spans="16:16">
      <c r="P1141" s="2" t="str">
        <f>PROPER(D1142)</f>
        <v/>
      </c>
    </row>
    <row r="1142" spans="16:16">
      <c r="P1142" s="2" t="str">
        <f>PROPER(D1143)</f>
        <v/>
      </c>
    </row>
    <row r="1143" spans="16:16">
      <c r="P1143" s="2" t="str">
        <f>PROPER(D1144)</f>
        <v/>
      </c>
    </row>
    <row r="1144" spans="16:16">
      <c r="P1144" s="2" t="str">
        <f>PROPER(D1145)</f>
        <v/>
      </c>
    </row>
    <row r="1145" spans="16:16">
      <c r="P1145" s="2" t="str">
        <f>PROPER(D1146)</f>
        <v/>
      </c>
    </row>
    <row r="1146" spans="16:16">
      <c r="P1146" s="2" t="str">
        <f>PROPER(D1147)</f>
        <v/>
      </c>
    </row>
    <row r="1147" spans="16:16">
      <c r="P1147" s="2" t="str">
        <f>PROPER(D1148)</f>
        <v/>
      </c>
    </row>
    <row r="1148" spans="16:16">
      <c r="P1148" s="2" t="str">
        <f>PROPER(D1149)</f>
        <v/>
      </c>
    </row>
    <row r="1149" spans="16:16">
      <c r="P1149" s="2" t="str">
        <f>PROPER(D1150)</f>
        <v/>
      </c>
    </row>
    <row r="1150" spans="16:16">
      <c r="P1150" s="2" t="str">
        <f>PROPER(D1151)</f>
        <v/>
      </c>
    </row>
    <row r="1151" spans="16:16">
      <c r="P1151" s="2" t="str">
        <f>PROPER(D1152)</f>
        <v/>
      </c>
    </row>
    <row r="1152" spans="16:16">
      <c r="P1152" s="2" t="str">
        <f>PROPER(D1153)</f>
        <v/>
      </c>
    </row>
    <row r="1153" spans="16:16">
      <c r="P1153" s="2" t="str">
        <f>PROPER(D1154)</f>
        <v/>
      </c>
    </row>
    <row r="1154" spans="16:16">
      <c r="P1154" s="2" t="str">
        <f>PROPER(D1155)</f>
        <v/>
      </c>
    </row>
    <row r="1155" spans="16:16">
      <c r="P1155" s="2" t="str">
        <f>PROPER(D1156)</f>
        <v/>
      </c>
    </row>
    <row r="1156" spans="16:16">
      <c r="P1156" s="2" t="str">
        <f>PROPER(D1157)</f>
        <v/>
      </c>
    </row>
    <row r="1157" spans="16:16">
      <c r="P1157" s="2" t="str">
        <f>PROPER(D1158)</f>
        <v/>
      </c>
    </row>
    <row r="1158" spans="16:16">
      <c r="P1158" s="2" t="str">
        <f>PROPER(D1159)</f>
        <v/>
      </c>
    </row>
    <row r="1159" spans="16:16">
      <c r="P1159" s="2" t="str">
        <f>PROPER(D1160)</f>
        <v/>
      </c>
    </row>
    <row r="1160" spans="16:16">
      <c r="P1160" s="2" t="str">
        <f>PROPER(D1161)</f>
        <v/>
      </c>
    </row>
    <row r="1161" spans="16:16">
      <c r="P1161" s="2" t="str">
        <f>PROPER(D1162)</f>
        <v/>
      </c>
    </row>
    <row r="1162" spans="16:16">
      <c r="P1162" s="2" t="str">
        <f>PROPER(D1163)</f>
        <v/>
      </c>
    </row>
    <row r="1163" spans="16:16">
      <c r="P1163" s="2" t="str">
        <f>PROPER(D1164)</f>
        <v/>
      </c>
    </row>
    <row r="1164" spans="16:16">
      <c r="P1164" s="2" t="str">
        <f>PROPER(D1165)</f>
        <v/>
      </c>
    </row>
    <row r="1165" spans="16:16">
      <c r="P1165" s="2" t="str">
        <f>PROPER(D1166)</f>
        <v/>
      </c>
    </row>
    <row r="1166" spans="16:16">
      <c r="P1166" s="2" t="str">
        <f>PROPER(D1167)</f>
        <v/>
      </c>
    </row>
    <row r="1167" spans="16:16">
      <c r="P1167" s="2" t="str">
        <f>PROPER(D1168)</f>
        <v/>
      </c>
    </row>
    <row r="1168" spans="16:16">
      <c r="P1168" s="2" t="str">
        <f>PROPER(D1169)</f>
        <v/>
      </c>
    </row>
    <row r="1169" spans="16:16">
      <c r="P1169" s="2" t="str">
        <f>PROPER(D1170)</f>
        <v/>
      </c>
    </row>
    <row r="1170" spans="16:16">
      <c r="P1170" s="2" t="str">
        <f>PROPER(D1171)</f>
        <v/>
      </c>
    </row>
    <row r="1171" spans="16:16">
      <c r="P1171" s="2" t="str">
        <f>PROPER(D1172)</f>
        <v/>
      </c>
    </row>
    <row r="1172" spans="16:16">
      <c r="P1172" s="2" t="str">
        <f>PROPER(D1173)</f>
        <v/>
      </c>
    </row>
    <row r="1173" spans="16:16">
      <c r="P1173" s="2" t="str">
        <f>PROPER(D1174)</f>
        <v/>
      </c>
    </row>
    <row r="1174" spans="16:16">
      <c r="P1174" s="2" t="str">
        <f>PROPER(D1175)</f>
        <v/>
      </c>
    </row>
    <row r="1175" spans="16:16">
      <c r="P1175" s="2" t="str">
        <f>PROPER(D1176)</f>
        <v/>
      </c>
    </row>
    <row r="1176" spans="16:16">
      <c r="P1176" s="2" t="str">
        <f>PROPER(D1177)</f>
        <v/>
      </c>
    </row>
    <row r="1177" spans="16:16">
      <c r="P1177" s="2" t="str">
        <f>PROPER(D1178)</f>
        <v/>
      </c>
    </row>
    <row r="1178" spans="16:16">
      <c r="P1178" s="2" t="str">
        <f>PROPER(D1179)</f>
        <v/>
      </c>
    </row>
    <row r="1179" spans="16:16">
      <c r="P1179" s="2" t="str">
        <f>PROPER(D1180)</f>
        <v/>
      </c>
    </row>
    <row r="1180" spans="16:16">
      <c r="P1180" s="2" t="str">
        <f>PROPER(D1181)</f>
        <v/>
      </c>
    </row>
    <row r="1181" spans="16:16">
      <c r="P1181" s="2" t="str">
        <f>PROPER(D1182)</f>
        <v/>
      </c>
    </row>
    <row r="1182" spans="16:16">
      <c r="P1182" s="2" t="str">
        <f>PROPER(D1183)</f>
        <v/>
      </c>
    </row>
    <row r="1183" spans="16:16">
      <c r="P1183" s="2" t="str">
        <f>PROPER(D1184)</f>
        <v/>
      </c>
    </row>
    <row r="1184" spans="16:16">
      <c r="P1184" s="2" t="str">
        <f>PROPER(D1185)</f>
        <v/>
      </c>
    </row>
    <row r="1185" spans="16:16">
      <c r="P1185" s="2" t="str">
        <f>PROPER(D1186)</f>
        <v/>
      </c>
    </row>
    <row r="1186" spans="16:16">
      <c r="P1186" s="2" t="str">
        <f>PROPER(D1187)</f>
        <v/>
      </c>
    </row>
    <row r="1187" spans="16:16">
      <c r="P1187" s="2" t="str">
        <f>PROPER(D1188)</f>
        <v/>
      </c>
    </row>
    <row r="1188" spans="16:16">
      <c r="P1188" s="2" t="str">
        <f>PROPER(D1189)</f>
        <v/>
      </c>
    </row>
    <row r="1189" spans="16:16">
      <c r="P1189" s="2" t="str">
        <f>PROPER(D1190)</f>
        <v/>
      </c>
    </row>
    <row r="1190" spans="16:16">
      <c r="P1190" s="2" t="str">
        <f>PROPER(D1191)</f>
        <v/>
      </c>
    </row>
    <row r="1191" spans="16:16">
      <c r="P1191" s="2" t="str">
        <f>PROPER(D1192)</f>
        <v/>
      </c>
    </row>
    <row r="1192" spans="16:16">
      <c r="P1192" s="2" t="str">
        <f>PROPER(D1193)</f>
        <v/>
      </c>
    </row>
    <row r="1193" spans="16:16">
      <c r="P1193" s="2" t="str">
        <f>PROPER(D1194)</f>
        <v/>
      </c>
    </row>
    <row r="1194" spans="16:16">
      <c r="P1194" s="2" t="str">
        <f>PROPER(D1195)</f>
        <v/>
      </c>
    </row>
    <row r="1195" spans="16:16">
      <c r="P1195" s="2" t="str">
        <f>PROPER(D1196)</f>
        <v/>
      </c>
    </row>
    <row r="1196" spans="16:16">
      <c r="P1196" s="2" t="str">
        <f>PROPER(D1197)</f>
        <v/>
      </c>
    </row>
    <row r="1197" spans="16:16">
      <c r="P1197" s="2" t="str">
        <f>PROPER(D1198)</f>
        <v/>
      </c>
    </row>
    <row r="1198" spans="16:16">
      <c r="P1198" s="2" t="str">
        <f>PROPER(D1199)</f>
        <v/>
      </c>
    </row>
    <row r="1199" spans="16:16">
      <c r="P1199" s="2" t="str">
        <f>PROPER(D1200)</f>
        <v/>
      </c>
    </row>
    <row r="1200" spans="16:16">
      <c r="P1200" s="2" t="str">
        <f>PROPER(D1201)</f>
        <v/>
      </c>
    </row>
    <row r="1201" spans="16:16">
      <c r="P1201" s="2" t="str">
        <f>PROPER(D1202)</f>
        <v/>
      </c>
    </row>
    <row r="1202" spans="16:16">
      <c r="P1202" s="2" t="str">
        <f>PROPER(D1203)</f>
        <v/>
      </c>
    </row>
    <row r="1203" spans="16:16">
      <c r="P1203" s="2" t="str">
        <f>PROPER(D1204)</f>
        <v/>
      </c>
    </row>
    <row r="1204" spans="16:16">
      <c r="P1204" s="2" t="str">
        <f>PROPER(D1205)</f>
        <v/>
      </c>
    </row>
    <row r="1205" spans="16:16">
      <c r="P1205" s="2" t="str">
        <f>PROPER(D1206)</f>
        <v/>
      </c>
    </row>
    <row r="1206" spans="16:16">
      <c r="P1206" s="2" t="str">
        <f>PROPER(D1207)</f>
        <v/>
      </c>
    </row>
    <row r="1207" spans="16:16">
      <c r="P1207" s="2" t="str">
        <f>PROPER(D1208)</f>
        <v/>
      </c>
    </row>
    <row r="1208" spans="16:16">
      <c r="P1208" s="2" t="str">
        <f>PROPER(D1209)</f>
        <v/>
      </c>
    </row>
    <row r="1209" spans="16:16">
      <c r="P1209" s="2" t="str">
        <f>PROPER(D1210)</f>
        <v/>
      </c>
    </row>
    <row r="1210" spans="16:16">
      <c r="P1210" s="2" t="str">
        <f>PROPER(D1211)</f>
        <v/>
      </c>
    </row>
    <row r="1211" spans="16:16">
      <c r="P1211" s="2" t="str">
        <f>PROPER(D1212)</f>
        <v/>
      </c>
    </row>
    <row r="1212" spans="16:16">
      <c r="P1212" s="2" t="str">
        <f>PROPER(D1213)</f>
        <v/>
      </c>
    </row>
    <row r="1213" spans="16:16">
      <c r="P1213" s="2" t="str">
        <f>PROPER(D1214)</f>
        <v/>
      </c>
    </row>
    <row r="1214" spans="16:16">
      <c r="P1214" s="2" t="str">
        <f>PROPER(D1215)</f>
        <v/>
      </c>
    </row>
    <row r="1215" spans="16:16">
      <c r="P1215" s="2" t="str">
        <f>PROPER(D1216)</f>
        <v/>
      </c>
    </row>
    <row r="1216" spans="16:16">
      <c r="P1216" s="2" t="str">
        <f>PROPER(D1217)</f>
        <v/>
      </c>
    </row>
    <row r="1217" spans="16:16">
      <c r="P1217" s="2" t="str">
        <f>PROPER(D1218)</f>
        <v/>
      </c>
    </row>
    <row r="1218" spans="16:16">
      <c r="P1218" s="2" t="str">
        <f>PROPER(D1219)</f>
        <v/>
      </c>
    </row>
    <row r="1219" spans="16:16">
      <c r="P1219" s="2" t="str">
        <f>PROPER(D1220)</f>
        <v/>
      </c>
    </row>
    <row r="1220" spans="16:16">
      <c r="P1220" s="2" t="str">
        <f>PROPER(D1221)</f>
        <v/>
      </c>
    </row>
    <row r="1221" spans="16:16">
      <c r="P1221" s="2" t="str">
        <f>PROPER(D1222)</f>
        <v/>
      </c>
    </row>
    <row r="1222" spans="16:16">
      <c r="P1222" s="2" t="str">
        <f>PROPER(D1223)</f>
        <v/>
      </c>
    </row>
    <row r="1223" spans="16:16">
      <c r="P1223" s="2" t="str">
        <f>PROPER(D1224)</f>
        <v/>
      </c>
    </row>
    <row r="1224" spans="16:16">
      <c r="P1224" s="2" t="str">
        <f>PROPER(D1225)</f>
        <v/>
      </c>
    </row>
    <row r="1225" spans="16:16">
      <c r="P1225" s="2" t="str">
        <f>PROPER(D1226)</f>
        <v/>
      </c>
    </row>
    <row r="1226" spans="16:16">
      <c r="P1226" s="2" t="str">
        <f>PROPER(D1227)</f>
        <v/>
      </c>
    </row>
    <row r="1227" spans="16:16">
      <c r="P1227" s="2" t="str">
        <f>PROPER(D1228)</f>
        <v/>
      </c>
    </row>
    <row r="1228" spans="16:16">
      <c r="P1228" s="2" t="str">
        <f>PROPER(D1229)</f>
        <v/>
      </c>
    </row>
    <row r="1229" spans="16:16">
      <c r="P1229" s="2" t="str">
        <f>PROPER(D1230)</f>
        <v/>
      </c>
    </row>
    <row r="1230" spans="16:16">
      <c r="P1230" s="2" t="str">
        <f>PROPER(D1231)</f>
        <v/>
      </c>
    </row>
    <row r="1231" spans="16:16">
      <c r="P1231" s="2" t="str">
        <f>PROPER(D1232)</f>
        <v/>
      </c>
    </row>
    <row r="1232" spans="16:16">
      <c r="P1232" s="2" t="str">
        <f>PROPER(D1233)</f>
        <v/>
      </c>
    </row>
    <row r="1233" spans="16:16">
      <c r="P1233" s="2" t="str">
        <f>PROPER(D1234)</f>
        <v/>
      </c>
    </row>
    <row r="1234" spans="16:16">
      <c r="P1234" s="2" t="str">
        <f>PROPER(D1235)</f>
        <v/>
      </c>
    </row>
    <row r="1235" spans="16:16">
      <c r="P1235" s="2" t="str">
        <f>PROPER(D1236)</f>
        <v/>
      </c>
    </row>
    <row r="1236" spans="16:16">
      <c r="P1236" s="2" t="str">
        <f>PROPER(D1237)</f>
        <v/>
      </c>
    </row>
    <row r="1237" spans="16:16">
      <c r="P1237" s="2" t="str">
        <f>PROPER(D1238)</f>
        <v/>
      </c>
    </row>
    <row r="1238" spans="16:16">
      <c r="P1238" s="2" t="str">
        <f>PROPER(D1239)</f>
        <v/>
      </c>
    </row>
    <row r="1239" spans="16:16">
      <c r="P1239" s="2" t="str">
        <f>PROPER(D1240)</f>
        <v/>
      </c>
    </row>
    <row r="1240" spans="16:16">
      <c r="P1240" s="2" t="str">
        <f>PROPER(D1241)</f>
        <v/>
      </c>
    </row>
    <row r="1241" spans="16:16">
      <c r="P1241" s="2" t="str">
        <f>PROPER(D1242)</f>
        <v/>
      </c>
    </row>
    <row r="1242" spans="16:16">
      <c r="P1242" s="2" t="str">
        <f>PROPER(D1243)</f>
        <v/>
      </c>
    </row>
    <row r="1243" spans="16:16">
      <c r="P1243" s="2" t="str">
        <f>PROPER(D1244)</f>
        <v/>
      </c>
    </row>
    <row r="1244" spans="16:16">
      <c r="P1244" s="2" t="str">
        <f>PROPER(D1245)</f>
        <v/>
      </c>
    </row>
    <row r="1245" spans="16:16">
      <c r="P1245" s="2" t="str">
        <f>PROPER(D1246)</f>
        <v/>
      </c>
    </row>
    <row r="1246" spans="16:16">
      <c r="P1246" s="2" t="str">
        <f>PROPER(D1247)</f>
        <v/>
      </c>
    </row>
    <row r="1247" spans="16:16">
      <c r="P1247" s="2" t="str">
        <f>PROPER(D1248)</f>
        <v/>
      </c>
    </row>
    <row r="1248" spans="16:16">
      <c r="P1248" s="2" t="str">
        <f>PROPER(D1249)</f>
        <v/>
      </c>
    </row>
    <row r="1249" spans="16:16">
      <c r="P1249" s="2" t="str">
        <f>PROPER(D1250)</f>
        <v/>
      </c>
    </row>
    <row r="1250" spans="16:16">
      <c r="P1250" s="2" t="str">
        <f>PROPER(D1251)</f>
        <v/>
      </c>
    </row>
    <row r="1251" spans="16:16">
      <c r="P1251" s="2" t="str">
        <f>PROPER(D1252)</f>
        <v/>
      </c>
    </row>
    <row r="1252" spans="16:16">
      <c r="P1252" s="2" t="str">
        <f>PROPER(D1253)</f>
        <v/>
      </c>
    </row>
    <row r="1253" spans="16:16">
      <c r="P1253" s="2" t="str">
        <f>PROPER(D1254)</f>
        <v/>
      </c>
    </row>
    <row r="1254" spans="16:16">
      <c r="P1254" s="2" t="str">
        <f>PROPER(D1255)</f>
        <v/>
      </c>
    </row>
    <row r="1255" spans="16:16">
      <c r="P1255" s="2" t="str">
        <f>PROPER(D1256)</f>
        <v/>
      </c>
    </row>
    <row r="1256" spans="16:16">
      <c r="P1256" s="2" t="str">
        <f>PROPER(D1257)</f>
        <v/>
      </c>
    </row>
    <row r="1257" spans="16:16">
      <c r="P1257" s="2" t="str">
        <f>PROPER(D1258)</f>
        <v/>
      </c>
    </row>
    <row r="1258" spans="16:16">
      <c r="P1258" s="2" t="str">
        <f>PROPER(D1259)</f>
        <v/>
      </c>
    </row>
    <row r="1259" spans="16:16">
      <c r="P1259" s="2" t="str">
        <f>PROPER(D1260)</f>
        <v/>
      </c>
    </row>
    <row r="1260" spans="16:16">
      <c r="P1260" s="2" t="str">
        <f>PROPER(D1261)</f>
        <v/>
      </c>
    </row>
    <row r="1261" spans="16:16">
      <c r="P1261" s="2" t="str">
        <f>PROPER(D1262)</f>
        <v/>
      </c>
    </row>
    <row r="1262" spans="16:16">
      <c r="P1262" s="2" t="str">
        <f>PROPER(D1263)</f>
        <v/>
      </c>
    </row>
    <row r="1263" spans="16:16">
      <c r="P1263" s="2" t="str">
        <f>PROPER(D1264)</f>
        <v/>
      </c>
    </row>
    <row r="1264" spans="16:16">
      <c r="P1264" s="2" t="str">
        <f>PROPER(D1265)</f>
        <v/>
      </c>
    </row>
    <row r="1265" spans="16:16">
      <c r="P1265" s="2" t="str">
        <f>PROPER(D1266)</f>
        <v/>
      </c>
    </row>
    <row r="1266" spans="16:16">
      <c r="P1266" s="2" t="str">
        <f>PROPER(D1267)</f>
        <v/>
      </c>
    </row>
    <row r="1267" spans="16:16">
      <c r="P1267" s="2" t="str">
        <f>PROPER(D1268)</f>
        <v/>
      </c>
    </row>
    <row r="1268" spans="16:16">
      <c r="P1268" s="2" t="str">
        <f>PROPER(D1269)</f>
        <v/>
      </c>
    </row>
    <row r="1269" spans="16:16">
      <c r="P1269" s="2" t="str">
        <f>PROPER(D1270)</f>
        <v/>
      </c>
    </row>
    <row r="1270" spans="16:16">
      <c r="P1270" s="2" t="str">
        <f>PROPER(D1271)</f>
        <v/>
      </c>
    </row>
    <row r="1271" spans="16:16">
      <c r="P1271" s="2" t="str">
        <f>PROPER(D1272)</f>
        <v/>
      </c>
    </row>
    <row r="1272" spans="16:16">
      <c r="P1272" s="2" t="str">
        <f>PROPER(D1273)</f>
        <v/>
      </c>
    </row>
    <row r="1273" spans="16:16">
      <c r="P1273" s="2" t="str">
        <f>PROPER(D1274)</f>
        <v/>
      </c>
    </row>
    <row r="1274" spans="16:16">
      <c r="P1274" s="2" t="str">
        <f>PROPER(D1275)</f>
        <v/>
      </c>
    </row>
    <row r="1275" spans="16:16">
      <c r="P1275" s="2" t="str">
        <f>PROPER(D1276)</f>
        <v/>
      </c>
    </row>
    <row r="1276" spans="16:16">
      <c r="P1276" s="2" t="str">
        <f>PROPER(D1277)</f>
        <v/>
      </c>
    </row>
    <row r="1277" spans="16:16">
      <c r="P1277" s="2" t="str">
        <f>PROPER(D1278)</f>
        <v/>
      </c>
    </row>
    <row r="1278" spans="16:16">
      <c r="P1278" s="2" t="str">
        <f>PROPER(D1279)</f>
        <v/>
      </c>
    </row>
    <row r="1279" spans="16:16">
      <c r="P1279" s="2" t="str">
        <f>PROPER(D1280)</f>
        <v/>
      </c>
    </row>
    <row r="1280" spans="16:16">
      <c r="P1280" s="2" t="str">
        <f>PROPER(D1281)</f>
        <v/>
      </c>
    </row>
    <row r="1281" spans="16:16">
      <c r="P1281" s="2" t="str">
        <f>PROPER(D1282)</f>
        <v/>
      </c>
    </row>
    <row r="1282" spans="16:16">
      <c r="P1282" s="2" t="str">
        <f>PROPER(D1283)</f>
        <v/>
      </c>
    </row>
    <row r="1283" spans="16:16">
      <c r="P1283" s="2" t="str">
        <f>PROPER(D1284)</f>
        <v/>
      </c>
    </row>
    <row r="1284" spans="16:16">
      <c r="P1284" s="2" t="str">
        <f>PROPER(D1285)</f>
        <v/>
      </c>
    </row>
    <row r="1285" spans="16:16">
      <c r="P1285" s="2" t="str">
        <f>PROPER(D1286)</f>
        <v/>
      </c>
    </row>
    <row r="1286" spans="16:16">
      <c r="P1286" s="2" t="str">
        <f>PROPER(D1287)</f>
        <v/>
      </c>
    </row>
    <row r="1287" spans="16:16">
      <c r="P1287" s="2" t="str">
        <f>PROPER(D1288)</f>
        <v/>
      </c>
    </row>
    <row r="1288" spans="16:16">
      <c r="P1288" s="2" t="str">
        <f>PROPER(D1289)</f>
        <v/>
      </c>
    </row>
    <row r="1289" spans="16:16">
      <c r="P1289" s="2" t="str">
        <f>PROPER(D1290)</f>
        <v/>
      </c>
    </row>
    <row r="1290" spans="16:16">
      <c r="P1290" s="2" t="str">
        <f>PROPER(D1291)</f>
        <v/>
      </c>
    </row>
    <row r="1291" spans="16:16">
      <c r="P1291" s="2" t="str">
        <f>PROPER(D1292)</f>
        <v/>
      </c>
    </row>
    <row r="1292" spans="16:16">
      <c r="P1292" s="2" t="str">
        <f>PROPER(D1293)</f>
        <v/>
      </c>
    </row>
    <row r="1293" spans="16:16">
      <c r="P1293" s="2" t="str">
        <f>PROPER(D1294)</f>
        <v/>
      </c>
    </row>
    <row r="1294" spans="16:16">
      <c r="P1294" s="2" t="str">
        <f>PROPER(D1295)</f>
        <v/>
      </c>
    </row>
    <row r="1295" spans="16:16">
      <c r="P1295" s="2" t="str">
        <f>PROPER(D1296)</f>
        <v/>
      </c>
    </row>
    <row r="1296" spans="16:16">
      <c r="P1296" s="2" t="str">
        <f>PROPER(D1297)</f>
        <v/>
      </c>
    </row>
    <row r="1297" spans="16:16">
      <c r="P1297" s="2" t="str">
        <f>PROPER(D1298)</f>
        <v/>
      </c>
    </row>
    <row r="1298" spans="16:16">
      <c r="P1298" s="2" t="str">
        <f>PROPER(D1299)</f>
        <v/>
      </c>
    </row>
    <row r="1299" spans="16:16">
      <c r="P1299" s="2" t="str">
        <f>PROPER(D1300)</f>
        <v/>
      </c>
    </row>
    <row r="1300" spans="16:16">
      <c r="P1300" s="2" t="str">
        <f>PROPER(D1301)</f>
        <v/>
      </c>
    </row>
    <row r="1301" spans="16:16">
      <c r="P1301" s="2" t="str">
        <f>PROPER(D1302)</f>
        <v/>
      </c>
    </row>
    <row r="1302" spans="16:16">
      <c r="P1302" s="2" t="str">
        <f>PROPER(D1303)</f>
        <v/>
      </c>
    </row>
    <row r="1303" spans="16:16">
      <c r="P1303" s="2" t="str">
        <f>PROPER(D1304)</f>
        <v/>
      </c>
    </row>
    <row r="1304" spans="16:16">
      <c r="P1304" s="2" t="str">
        <f>PROPER(D1305)</f>
        <v/>
      </c>
    </row>
    <row r="1305" spans="16:16">
      <c r="P1305" s="2" t="str">
        <f>PROPER(D1306)</f>
        <v/>
      </c>
    </row>
    <row r="1306" spans="16:16">
      <c r="P1306" s="2" t="str">
        <f>PROPER(D1307)</f>
        <v/>
      </c>
    </row>
    <row r="1307" spans="16:16">
      <c r="P1307" s="2" t="str">
        <f>PROPER(D1308)</f>
        <v/>
      </c>
    </row>
    <row r="1308" spans="16:16">
      <c r="P1308" s="2" t="str">
        <f>PROPER(D1309)</f>
        <v/>
      </c>
    </row>
    <row r="1309" spans="16:16">
      <c r="P1309" s="2" t="str">
        <f>PROPER(D1310)</f>
        <v/>
      </c>
    </row>
    <row r="1310" spans="16:16">
      <c r="P1310" s="2" t="str">
        <f>PROPER(D1311)</f>
        <v/>
      </c>
    </row>
    <row r="1311" spans="16:16">
      <c r="P1311" s="2" t="str">
        <f>PROPER(D1312)</f>
        <v/>
      </c>
    </row>
    <row r="1312" spans="16:16">
      <c r="P1312" s="2" t="str">
        <f>PROPER(D1313)</f>
        <v/>
      </c>
    </row>
    <row r="1313" spans="16:16">
      <c r="P1313" s="2" t="str">
        <f>PROPER(D1314)</f>
        <v/>
      </c>
    </row>
    <row r="1314" spans="16:16">
      <c r="P1314" s="2" t="str">
        <f>PROPER(D1315)</f>
        <v/>
      </c>
    </row>
    <row r="1315" spans="16:16">
      <c r="P1315" s="2" t="str">
        <f>PROPER(D1316)</f>
        <v/>
      </c>
    </row>
    <row r="1316" spans="16:16">
      <c r="P1316" s="2" t="str">
        <f>PROPER(D1317)</f>
        <v/>
      </c>
    </row>
    <row r="1317" spans="16:16">
      <c r="P1317" s="2" t="str">
        <f>PROPER(D1318)</f>
        <v/>
      </c>
    </row>
    <row r="1318" spans="16:16">
      <c r="P1318" s="2" t="str">
        <f>PROPER(D1319)</f>
        <v/>
      </c>
    </row>
    <row r="1319" spans="16:16">
      <c r="P1319" s="2" t="str">
        <f>PROPER(D1320)</f>
        <v/>
      </c>
    </row>
    <row r="1320" spans="16:16">
      <c r="P1320" s="2" t="str">
        <f>PROPER(D1321)</f>
        <v/>
      </c>
    </row>
    <row r="1321" spans="16:16">
      <c r="P1321" s="2" t="str">
        <f>PROPER(D1322)</f>
        <v/>
      </c>
    </row>
    <row r="1322" spans="16:16">
      <c r="P1322" s="2" t="str">
        <f>PROPER(D1323)</f>
        <v/>
      </c>
    </row>
    <row r="1323" spans="16:16">
      <c r="P1323" s="2" t="str">
        <f>PROPER(D1324)</f>
        <v/>
      </c>
    </row>
    <row r="1324" spans="16:16">
      <c r="P1324" s="2" t="str">
        <f>PROPER(D1325)</f>
        <v/>
      </c>
    </row>
    <row r="1325" spans="16:16">
      <c r="P1325" s="2" t="str">
        <f>PROPER(D1326)</f>
        <v/>
      </c>
    </row>
    <row r="1326" spans="16:16">
      <c r="P1326" s="2" t="str">
        <f>PROPER(D1327)</f>
        <v/>
      </c>
    </row>
    <row r="1327" spans="16:16">
      <c r="P1327" s="2" t="str">
        <f>PROPER(D1328)</f>
        <v/>
      </c>
    </row>
    <row r="1328" spans="16:16">
      <c r="P1328" s="2" t="str">
        <f>PROPER(D1329)</f>
        <v/>
      </c>
    </row>
    <row r="1329" spans="16:16">
      <c r="P1329" s="2" t="str">
        <f>PROPER(D1330)</f>
        <v/>
      </c>
    </row>
    <row r="1330" spans="16:16">
      <c r="P1330" s="2" t="str">
        <f>PROPER(D1331)</f>
        <v/>
      </c>
    </row>
    <row r="1331" spans="16:16">
      <c r="P1331" s="2" t="str">
        <f>PROPER(D1332)</f>
        <v/>
      </c>
    </row>
    <row r="1332" spans="16:16">
      <c r="P1332" s="2" t="str">
        <f>PROPER(D1333)</f>
        <v/>
      </c>
    </row>
    <row r="1333" spans="16:16">
      <c r="P1333" s="2" t="str">
        <f>PROPER(D1334)</f>
        <v/>
      </c>
    </row>
    <row r="1334" spans="16:16">
      <c r="P1334" s="2" t="str">
        <f>PROPER(D1335)</f>
        <v/>
      </c>
    </row>
    <row r="1335" spans="16:16">
      <c r="P1335" s="2" t="str">
        <f>PROPER(D1336)</f>
        <v/>
      </c>
    </row>
    <row r="1336" spans="16:16">
      <c r="P1336" s="2" t="str">
        <f>PROPER(D1337)</f>
        <v/>
      </c>
    </row>
    <row r="1337" spans="16:16">
      <c r="P1337" s="2" t="str">
        <f>PROPER(D1338)</f>
        <v/>
      </c>
    </row>
    <row r="1338" spans="16:16">
      <c r="P1338" s="2" t="str">
        <f>PROPER(D1339)</f>
        <v/>
      </c>
    </row>
    <row r="1339" spans="16:16">
      <c r="P1339" s="2" t="str">
        <f>PROPER(D1340)</f>
        <v/>
      </c>
    </row>
    <row r="1340" spans="16:16">
      <c r="P1340" s="2" t="str">
        <f>PROPER(D1341)</f>
        <v/>
      </c>
    </row>
    <row r="1341" spans="16:16">
      <c r="P1341" s="2" t="str">
        <f>PROPER(D1342)</f>
        <v/>
      </c>
    </row>
    <row r="1342" spans="16:16">
      <c r="P1342" s="2" t="str">
        <f>PROPER(D1343)</f>
        <v/>
      </c>
    </row>
    <row r="1343" spans="16:16">
      <c r="P1343" s="2" t="str">
        <f>PROPER(D1344)</f>
        <v/>
      </c>
    </row>
    <row r="1344" spans="16:16">
      <c r="P1344" s="2" t="str">
        <f>PROPER(D1345)</f>
        <v/>
      </c>
    </row>
    <row r="1345" spans="16:16">
      <c r="P1345" s="2" t="str">
        <f>PROPER(D1346)</f>
        <v/>
      </c>
    </row>
    <row r="1346" spans="16:16">
      <c r="P1346" s="2" t="str">
        <f>PROPER(D1347)</f>
        <v/>
      </c>
    </row>
    <row r="1347" spans="16:16">
      <c r="P1347" s="2" t="str">
        <f>PROPER(D1348)</f>
        <v/>
      </c>
    </row>
    <row r="1348" spans="16:16">
      <c r="P1348" s="2" t="str">
        <f>PROPER(D1349)</f>
        <v/>
      </c>
    </row>
    <row r="1349" spans="16:16">
      <c r="P1349" s="2" t="str">
        <f>PROPER(D1350)</f>
        <v/>
      </c>
    </row>
    <row r="1350" spans="16:16">
      <c r="P1350" s="2" t="str">
        <f>PROPER(D1351)</f>
        <v/>
      </c>
    </row>
    <row r="1351" spans="16:16">
      <c r="P1351" s="2" t="str">
        <f>PROPER(D1352)</f>
        <v/>
      </c>
    </row>
    <row r="1352" spans="16:16">
      <c r="P1352" s="2" t="str">
        <f>PROPER(D1353)</f>
        <v/>
      </c>
    </row>
    <row r="1353" spans="16:16">
      <c r="P1353" s="2" t="str">
        <f>PROPER(D1354)</f>
        <v/>
      </c>
    </row>
    <row r="1354" spans="16:16">
      <c r="P1354" s="2" t="str">
        <f>PROPER(D1355)</f>
        <v/>
      </c>
    </row>
    <row r="1355" spans="16:16">
      <c r="P1355" s="2" t="str">
        <f>PROPER(D1356)</f>
        <v/>
      </c>
    </row>
    <row r="1356" spans="16:16">
      <c r="P1356" s="2" t="str">
        <f>PROPER(D1357)</f>
        <v/>
      </c>
    </row>
    <row r="1357" spans="16:16">
      <c r="P1357" s="2" t="str">
        <f>PROPER(D1358)</f>
        <v/>
      </c>
    </row>
    <row r="1358" spans="16:16">
      <c r="P1358" s="2" t="str">
        <f>PROPER(D1359)</f>
        <v/>
      </c>
    </row>
    <row r="1359" spans="16:16">
      <c r="P1359" s="2" t="str">
        <f>PROPER(D1360)</f>
        <v/>
      </c>
    </row>
    <row r="1360" spans="16:16">
      <c r="P1360" s="2" t="str">
        <f>PROPER(D1361)</f>
        <v/>
      </c>
    </row>
    <row r="1361" spans="16:16">
      <c r="P1361" s="2" t="str">
        <f>PROPER(D1362)</f>
        <v/>
      </c>
    </row>
    <row r="1362" spans="16:16">
      <c r="P1362" s="2" t="str">
        <f>PROPER(D1363)</f>
        <v/>
      </c>
    </row>
    <row r="1363" spans="16:16">
      <c r="P1363" s="2" t="str">
        <f>PROPER(D1364)</f>
        <v/>
      </c>
    </row>
    <row r="1364" spans="16:16">
      <c r="P1364" s="2" t="str">
        <f>PROPER(D1365)</f>
        <v/>
      </c>
    </row>
    <row r="1365" spans="16:16">
      <c r="P1365" s="2" t="str">
        <f>PROPER(D1366)</f>
        <v/>
      </c>
    </row>
    <row r="1366" spans="16:16">
      <c r="P1366" s="2" t="str">
        <f>PROPER(D1367)</f>
        <v/>
      </c>
    </row>
    <row r="1367" spans="16:16">
      <c r="P1367" s="2" t="str">
        <f>PROPER(D1368)</f>
        <v/>
      </c>
    </row>
    <row r="1368" spans="16:16">
      <c r="P1368" s="2" t="str">
        <f>PROPER(D1369)</f>
        <v/>
      </c>
    </row>
    <row r="1369" spans="16:16">
      <c r="P1369" s="2" t="str">
        <f>PROPER(D1370)</f>
        <v/>
      </c>
    </row>
    <row r="1370" spans="16:16">
      <c r="P1370" s="2" t="str">
        <f>PROPER(D1371)</f>
        <v/>
      </c>
    </row>
    <row r="1371" spans="16:16">
      <c r="P1371" s="2" t="str">
        <f>PROPER(D1372)</f>
        <v/>
      </c>
    </row>
    <row r="1372" spans="16:16">
      <c r="P1372" s="2" t="str">
        <f>PROPER(D1373)</f>
        <v/>
      </c>
    </row>
    <row r="1373" spans="16:16">
      <c r="P1373" s="2" t="str">
        <f>PROPER(D1374)</f>
        <v/>
      </c>
    </row>
    <row r="1374" spans="16:16">
      <c r="P1374" s="2" t="str">
        <f>PROPER(D1375)</f>
        <v/>
      </c>
    </row>
    <row r="1375" spans="16:16">
      <c r="P1375" s="2" t="str">
        <f>PROPER(D1376)</f>
        <v/>
      </c>
    </row>
    <row r="1376" spans="16:16">
      <c r="P1376" s="2" t="str">
        <f>PROPER(D1377)</f>
        <v/>
      </c>
    </row>
    <row r="1377" spans="16:16">
      <c r="P1377" s="2" t="str">
        <f>PROPER(D1378)</f>
        <v/>
      </c>
    </row>
    <row r="1378" spans="16:16">
      <c r="P1378" s="2" t="str">
        <f>PROPER(D1379)</f>
        <v/>
      </c>
    </row>
    <row r="1379" spans="16:16">
      <c r="P1379" s="2" t="str">
        <f>PROPER(D1380)</f>
        <v/>
      </c>
    </row>
    <row r="1380" spans="16:16">
      <c r="P1380" s="2" t="str">
        <f>PROPER(D1381)</f>
        <v/>
      </c>
    </row>
    <row r="1381" spans="16:16">
      <c r="P1381" s="2" t="str">
        <f>PROPER(D1382)</f>
        <v/>
      </c>
    </row>
    <row r="1382" spans="16:16">
      <c r="P1382" s="2" t="str">
        <f>PROPER(D1383)</f>
        <v/>
      </c>
    </row>
    <row r="1383" spans="16:16">
      <c r="P1383" s="2" t="str">
        <f>PROPER(D1384)</f>
        <v/>
      </c>
    </row>
    <row r="1384" spans="16:16">
      <c r="P1384" s="2" t="str">
        <f>PROPER(D1385)</f>
        <v/>
      </c>
    </row>
    <row r="1385" spans="16:16">
      <c r="P1385" s="2" t="str">
        <f>PROPER(D1386)</f>
        <v/>
      </c>
    </row>
    <row r="1386" spans="16:16">
      <c r="P1386" s="2" t="str">
        <f>PROPER(D1387)</f>
        <v/>
      </c>
    </row>
    <row r="1387" spans="16:16">
      <c r="P1387" s="2" t="str">
        <f>PROPER(D1388)</f>
        <v/>
      </c>
    </row>
    <row r="1388" spans="16:16">
      <c r="P1388" s="2" t="str">
        <f>PROPER(D1389)</f>
        <v/>
      </c>
    </row>
    <row r="1389" spans="16:16">
      <c r="P1389" s="2" t="str">
        <f>PROPER(D1390)</f>
        <v/>
      </c>
    </row>
    <row r="1390" spans="16:16">
      <c r="P1390" s="2" t="str">
        <f>PROPER(D1391)</f>
        <v/>
      </c>
    </row>
    <row r="1391" spans="16:16">
      <c r="P1391" s="2" t="str">
        <f>PROPER(D1392)</f>
        <v/>
      </c>
    </row>
    <row r="1392" spans="16:16">
      <c r="P1392" s="2" t="str">
        <f>PROPER(D1393)</f>
        <v/>
      </c>
    </row>
    <row r="1393" spans="16:16">
      <c r="P1393" s="2" t="str">
        <f>PROPER(D1394)</f>
        <v/>
      </c>
    </row>
    <row r="1394" spans="16:16">
      <c r="P1394" s="2" t="str">
        <f>PROPER(D1395)</f>
        <v/>
      </c>
    </row>
    <row r="1395" spans="16:16">
      <c r="P1395" s="2" t="str">
        <f>PROPER(D1396)</f>
        <v/>
      </c>
    </row>
    <row r="1396" spans="16:16">
      <c r="P1396" s="2" t="str">
        <f>PROPER(D1397)</f>
        <v/>
      </c>
    </row>
    <row r="1397" spans="16:16">
      <c r="P1397" s="2" t="str">
        <f>PROPER(D1398)</f>
        <v/>
      </c>
    </row>
    <row r="1398" spans="16:16">
      <c r="P1398" s="2" t="str">
        <f>PROPER(D1399)</f>
        <v/>
      </c>
    </row>
    <row r="1399" spans="16:16">
      <c r="P1399" s="2" t="str">
        <f>PROPER(D1400)</f>
        <v/>
      </c>
    </row>
    <row r="1400" spans="16:16">
      <c r="P1400" s="2" t="str">
        <f>PROPER(D1401)</f>
        <v/>
      </c>
    </row>
    <row r="1401" spans="16:16">
      <c r="P1401" s="2" t="str">
        <f>PROPER(D1402)</f>
        <v/>
      </c>
    </row>
    <row r="1402" spans="16:16">
      <c r="P1402" s="2" t="str">
        <f>PROPER(D1403)</f>
        <v/>
      </c>
    </row>
    <row r="1403" spans="16:16">
      <c r="P1403" s="2" t="str">
        <f>PROPER(D1404)</f>
        <v/>
      </c>
    </row>
    <row r="1404" spans="16:16">
      <c r="P1404" s="2" t="str">
        <f>PROPER(D1405)</f>
        <v/>
      </c>
    </row>
    <row r="1405" spans="16:16">
      <c r="P1405" s="2" t="str">
        <f>PROPER(D1406)</f>
        <v/>
      </c>
    </row>
    <row r="1406" spans="16:16">
      <c r="P1406" s="2" t="str">
        <f>PROPER(D1407)</f>
        <v/>
      </c>
    </row>
    <row r="1407" spans="16:16">
      <c r="P1407" s="2" t="str">
        <f>PROPER(D1408)</f>
        <v/>
      </c>
    </row>
    <row r="1408" spans="16:16">
      <c r="P1408" s="2" t="str">
        <f>PROPER(D1409)</f>
        <v/>
      </c>
    </row>
    <row r="1409" spans="16:16">
      <c r="P1409" s="2" t="str">
        <f>PROPER(D1410)</f>
        <v/>
      </c>
    </row>
    <row r="1410" spans="16:16">
      <c r="P1410" s="2" t="str">
        <f>PROPER(D1411)</f>
        <v/>
      </c>
    </row>
    <row r="1411" spans="16:16">
      <c r="P1411" s="2" t="str">
        <f>PROPER(D1412)</f>
        <v/>
      </c>
    </row>
    <row r="1412" spans="16:16">
      <c r="P1412" s="2" t="str">
        <f>PROPER(D1413)</f>
        <v/>
      </c>
    </row>
    <row r="1413" spans="16:16">
      <c r="P1413" s="2" t="str">
        <f>PROPER(D1414)</f>
        <v/>
      </c>
    </row>
    <row r="1414" spans="16:16">
      <c r="P1414" s="2" t="str">
        <f>PROPER(D1415)</f>
        <v/>
      </c>
    </row>
    <row r="1415" spans="16:16">
      <c r="P1415" s="2" t="str">
        <f>PROPER(D1416)</f>
        <v/>
      </c>
    </row>
    <row r="1416" spans="16:16">
      <c r="P1416" s="2" t="str">
        <f>PROPER(D1417)</f>
        <v/>
      </c>
    </row>
    <row r="1417" spans="16:16">
      <c r="P1417" s="2" t="str">
        <f>PROPER(D1418)</f>
        <v/>
      </c>
    </row>
    <row r="1418" spans="16:16">
      <c r="P1418" s="2" t="str">
        <f>PROPER(D1419)</f>
        <v/>
      </c>
    </row>
    <row r="1419" spans="16:16">
      <c r="P1419" s="2" t="str">
        <f>PROPER(D1420)</f>
        <v/>
      </c>
    </row>
    <row r="1420" spans="16:16">
      <c r="P1420" s="2" t="str">
        <f>PROPER(D1421)</f>
        <v/>
      </c>
    </row>
    <row r="1421" spans="16:16">
      <c r="P1421" s="2" t="str">
        <f>PROPER(D1422)</f>
        <v/>
      </c>
    </row>
    <row r="1422" spans="16:16">
      <c r="P1422" s="2" t="str">
        <f>PROPER(D1423)</f>
        <v/>
      </c>
    </row>
    <row r="1423" spans="16:16">
      <c r="P1423" s="2" t="str">
        <f>PROPER(D1424)</f>
        <v/>
      </c>
    </row>
    <row r="1424" spans="16:16">
      <c r="P1424" s="2" t="str">
        <f>PROPER(D1425)</f>
        <v/>
      </c>
    </row>
    <row r="1425" spans="16:16">
      <c r="P1425" s="2" t="str">
        <f>PROPER(D1426)</f>
        <v/>
      </c>
    </row>
    <row r="1426" spans="16:16">
      <c r="P1426" s="2" t="str">
        <f>PROPER(D1427)</f>
        <v/>
      </c>
    </row>
    <row r="1427" spans="16:16">
      <c r="P1427" s="2" t="str">
        <f>PROPER(D1428)</f>
        <v/>
      </c>
    </row>
    <row r="1428" spans="16:16">
      <c r="P1428" s="2" t="str">
        <f>PROPER(D1429)</f>
        <v/>
      </c>
    </row>
    <row r="1429" spans="16:16">
      <c r="P1429" s="2" t="str">
        <f>PROPER(D1430)</f>
        <v/>
      </c>
    </row>
    <row r="1430" spans="16:16">
      <c r="P1430" s="2" t="str">
        <f>PROPER(D1431)</f>
        <v/>
      </c>
    </row>
    <row r="1431" spans="16:16">
      <c r="P1431" s="2" t="str">
        <f>PROPER(D1432)</f>
        <v/>
      </c>
    </row>
    <row r="1432" spans="16:16">
      <c r="P1432" s="2" t="str">
        <f>PROPER(D1433)</f>
        <v/>
      </c>
    </row>
    <row r="1433" spans="16:16">
      <c r="P1433" s="2" t="str">
        <f>PROPER(D1434)</f>
        <v/>
      </c>
    </row>
    <row r="1434" spans="16:16">
      <c r="P1434" s="2" t="str">
        <f>PROPER(D1435)</f>
        <v/>
      </c>
    </row>
    <row r="1435" spans="16:16">
      <c r="P1435" s="2" t="str">
        <f>PROPER(D1436)</f>
        <v/>
      </c>
    </row>
    <row r="1436" spans="16:16">
      <c r="P1436" s="2" t="str">
        <f>PROPER(D1437)</f>
        <v/>
      </c>
    </row>
    <row r="1437" spans="16:16">
      <c r="P1437" s="2" t="str">
        <f>PROPER(D1438)</f>
        <v/>
      </c>
    </row>
    <row r="1438" spans="16:16">
      <c r="P1438" s="2" t="str">
        <f>PROPER(D1439)</f>
        <v/>
      </c>
    </row>
    <row r="1439" spans="16:16">
      <c r="P1439" s="2" t="str">
        <f>PROPER(D1440)</f>
        <v/>
      </c>
    </row>
    <row r="1440" spans="16:16">
      <c r="P1440" s="2" t="str">
        <f>PROPER(D1441)</f>
        <v/>
      </c>
    </row>
    <row r="1441" spans="16:16">
      <c r="P1441" s="2" t="str">
        <f>PROPER(D1442)</f>
        <v/>
      </c>
    </row>
    <row r="1442" spans="16:16">
      <c r="P1442" s="2" t="str">
        <f>PROPER(D1443)</f>
        <v/>
      </c>
    </row>
    <row r="1443" spans="16:16">
      <c r="P1443" s="2" t="str">
        <f>PROPER(D1444)</f>
        <v/>
      </c>
    </row>
    <row r="1444" spans="16:16">
      <c r="P1444" s="2" t="str">
        <f>PROPER(D1445)</f>
        <v/>
      </c>
    </row>
    <row r="1445" spans="16:16">
      <c r="P1445" s="2" t="str">
        <f>PROPER(D1446)</f>
        <v/>
      </c>
    </row>
    <row r="1446" spans="16:16">
      <c r="P1446" s="2" t="str">
        <f>PROPER(D1447)</f>
        <v/>
      </c>
    </row>
    <row r="1447" spans="16:16">
      <c r="P1447" s="2" t="str">
        <f>PROPER(D1448)</f>
        <v/>
      </c>
    </row>
    <row r="1448" spans="16:16">
      <c r="P1448" s="2" t="str">
        <f>PROPER(D1449)</f>
        <v/>
      </c>
    </row>
    <row r="1449" spans="16:16">
      <c r="P1449" s="2" t="str">
        <f>PROPER(D1450)</f>
        <v/>
      </c>
    </row>
    <row r="1450" spans="16:16">
      <c r="P1450" s="2" t="str">
        <f>PROPER(D1451)</f>
        <v/>
      </c>
    </row>
    <row r="1451" spans="16:16">
      <c r="P1451" s="2" t="str">
        <f>PROPER(D1452)</f>
        <v/>
      </c>
    </row>
    <row r="1452" spans="16:16">
      <c r="P1452" s="2" t="str">
        <f>PROPER(D1453)</f>
        <v/>
      </c>
    </row>
    <row r="1453" spans="16:16">
      <c r="P1453" s="2" t="str">
        <f>PROPER(D1454)</f>
        <v/>
      </c>
    </row>
    <row r="1454" spans="16:16">
      <c r="P1454" s="2" t="str">
        <f>PROPER(D1455)</f>
        <v/>
      </c>
    </row>
    <row r="1455" spans="16:16">
      <c r="P1455" s="2" t="str">
        <f>PROPER(D1456)</f>
        <v/>
      </c>
    </row>
    <row r="1456" spans="16:16">
      <c r="P1456" s="2" t="str">
        <f>PROPER(D1457)</f>
        <v/>
      </c>
    </row>
    <row r="1457" spans="16:16">
      <c r="P1457" s="2" t="str">
        <f>PROPER(D1458)</f>
        <v/>
      </c>
    </row>
    <row r="1458" spans="16:16">
      <c r="P1458" s="2" t="str">
        <f>PROPER(D1459)</f>
        <v/>
      </c>
    </row>
    <row r="1459" spans="16:16">
      <c r="P1459" s="2" t="str">
        <f>PROPER(D1460)</f>
        <v/>
      </c>
    </row>
    <row r="1460" spans="16:16">
      <c r="P1460" s="2" t="str">
        <f>PROPER(D1461)</f>
        <v/>
      </c>
    </row>
    <row r="1461" spans="16:16">
      <c r="P1461" s="2" t="str">
        <f>PROPER(D1462)</f>
        <v/>
      </c>
    </row>
    <row r="1462" spans="16:16">
      <c r="P1462" s="2" t="str">
        <f>PROPER(D1463)</f>
        <v/>
      </c>
    </row>
    <row r="1463" spans="16:16">
      <c r="P1463" s="2" t="str">
        <f>PROPER(D1464)</f>
        <v/>
      </c>
    </row>
    <row r="1464" spans="16:16">
      <c r="P1464" s="2" t="str">
        <f>PROPER(D1465)</f>
        <v/>
      </c>
    </row>
    <row r="1465" spans="16:16">
      <c r="P1465" s="2" t="str">
        <f>PROPER(D1466)</f>
        <v/>
      </c>
    </row>
    <row r="1466" spans="16:16">
      <c r="P1466" s="2" t="str">
        <f>PROPER(D1467)</f>
        <v/>
      </c>
    </row>
    <row r="1467" spans="16:16">
      <c r="P1467" s="2" t="str">
        <f>PROPER(D1468)</f>
        <v/>
      </c>
    </row>
    <row r="1468" spans="16:16">
      <c r="P1468" s="2" t="str">
        <f>PROPER(D1469)</f>
        <v/>
      </c>
    </row>
    <row r="1469" spans="16:16">
      <c r="P1469" s="2" t="str">
        <f>PROPER(D1470)</f>
        <v/>
      </c>
    </row>
    <row r="1470" spans="16:16">
      <c r="P1470" s="2" t="str">
        <f>PROPER(D1471)</f>
        <v/>
      </c>
    </row>
    <row r="1471" spans="16:16">
      <c r="P1471" s="2" t="str">
        <f>PROPER(D1472)</f>
        <v/>
      </c>
    </row>
    <row r="1472" spans="16:16">
      <c r="P1472" s="2" t="str">
        <f>PROPER(D1473)</f>
        <v/>
      </c>
    </row>
    <row r="1473" spans="16:16">
      <c r="P1473" s="2" t="str">
        <f>PROPER(D1474)</f>
        <v/>
      </c>
    </row>
    <row r="1474" spans="16:16">
      <c r="P1474" s="2" t="str">
        <f>PROPER(D1475)</f>
        <v/>
      </c>
    </row>
    <row r="1475" spans="16:16">
      <c r="P1475" s="2" t="str">
        <f>PROPER(D1476)</f>
        <v/>
      </c>
    </row>
    <row r="1476" spans="16:16">
      <c r="P1476" s="2" t="str">
        <f>PROPER(D1477)</f>
        <v/>
      </c>
    </row>
    <row r="1477" spans="16:16">
      <c r="P1477" s="2" t="str">
        <f>PROPER(D1478)</f>
        <v/>
      </c>
    </row>
    <row r="1478" spans="16:16">
      <c r="P1478" s="2" t="str">
        <f>PROPER(D1479)</f>
        <v/>
      </c>
    </row>
    <row r="1479" spans="16:16">
      <c r="P1479" s="2" t="str">
        <f>PROPER(D1480)</f>
        <v/>
      </c>
    </row>
    <row r="1480" spans="16:16">
      <c r="P1480" s="2" t="str">
        <f>PROPER(D1481)</f>
        <v/>
      </c>
    </row>
    <row r="1481" spans="16:16">
      <c r="P1481" s="2" t="str">
        <f>PROPER(D1482)</f>
        <v/>
      </c>
    </row>
    <row r="1482" spans="16:16">
      <c r="P1482" s="2" t="str">
        <f>PROPER(D1483)</f>
        <v/>
      </c>
    </row>
    <row r="1483" spans="16:16">
      <c r="P1483" s="2" t="str">
        <f>PROPER(D1484)</f>
        <v/>
      </c>
    </row>
    <row r="1484" spans="16:16">
      <c r="P1484" s="2" t="str">
        <f>PROPER(D1485)</f>
        <v/>
      </c>
    </row>
    <row r="1485" spans="16:16">
      <c r="P1485" s="2" t="str">
        <f>PROPER(D1486)</f>
        <v/>
      </c>
    </row>
    <row r="1486" spans="16:16">
      <c r="P1486" s="2" t="str">
        <f>PROPER(D1487)</f>
        <v/>
      </c>
    </row>
    <row r="1487" spans="16:16">
      <c r="P1487" s="2" t="str">
        <f>PROPER(D1488)</f>
        <v/>
      </c>
    </row>
    <row r="1488" spans="16:16">
      <c r="P1488" s="2" t="str">
        <f>PROPER(D1489)</f>
        <v/>
      </c>
    </row>
    <row r="1489" spans="16:16">
      <c r="P1489" s="2" t="str">
        <f>PROPER(D1490)</f>
        <v/>
      </c>
    </row>
    <row r="1490" spans="16:16">
      <c r="P1490" s="2" t="str">
        <f>PROPER(D1491)</f>
        <v/>
      </c>
    </row>
    <row r="1491" spans="16:16">
      <c r="P1491" s="2" t="str">
        <f>PROPER(D1492)</f>
        <v/>
      </c>
    </row>
    <row r="1492" spans="16:16">
      <c r="P1492" s="2" t="str">
        <f>PROPER(D1493)</f>
        <v/>
      </c>
    </row>
    <row r="1493" spans="16:16">
      <c r="P1493" s="2" t="str">
        <f>PROPER(D1494)</f>
        <v/>
      </c>
    </row>
    <row r="1494" spans="16:16">
      <c r="P1494" s="2" t="str">
        <f>PROPER(D1495)</f>
        <v/>
      </c>
    </row>
    <row r="1495" spans="16:16">
      <c r="P1495" s="2" t="str">
        <f>PROPER(D1496)</f>
        <v/>
      </c>
    </row>
    <row r="1496" spans="16:16">
      <c r="P1496" s="2" t="str">
        <f>PROPER(D1497)</f>
        <v/>
      </c>
    </row>
    <row r="1497" spans="16:16">
      <c r="P1497" s="2" t="str">
        <f>PROPER(D1498)</f>
        <v/>
      </c>
    </row>
    <row r="1498" spans="16:16">
      <c r="P1498" s="2" t="str">
        <f>PROPER(D1499)</f>
        <v/>
      </c>
    </row>
    <row r="1499" spans="16:16">
      <c r="P1499" s="2" t="str">
        <f>PROPER(D1500)</f>
        <v/>
      </c>
    </row>
    <row r="1500" spans="16:16">
      <c r="P1500" s="2" t="str">
        <f>PROPER(D1501)</f>
        <v/>
      </c>
    </row>
    <row r="1501" spans="16:16">
      <c r="P1501" s="2" t="str">
        <f>PROPER(D1502)</f>
        <v/>
      </c>
    </row>
    <row r="1502" spans="16:16">
      <c r="P1502" s="2" t="str">
        <f>PROPER(D1503)</f>
        <v/>
      </c>
    </row>
    <row r="1503" spans="16:16">
      <c r="P1503" s="2" t="str">
        <f>PROPER(D1504)</f>
        <v/>
      </c>
    </row>
    <row r="1504" spans="16:16">
      <c r="P1504" s="2" t="str">
        <f>PROPER(D1505)</f>
        <v/>
      </c>
    </row>
    <row r="1505" spans="16:16">
      <c r="P1505" s="2" t="str">
        <f>PROPER(D1506)</f>
        <v/>
      </c>
    </row>
    <row r="1506" spans="16:16">
      <c r="P1506" s="2" t="str">
        <f>PROPER(D1507)</f>
        <v/>
      </c>
    </row>
    <row r="1507" spans="16:16">
      <c r="P1507" s="2" t="str">
        <f>PROPER(D1508)</f>
        <v/>
      </c>
    </row>
    <row r="1508" spans="16:16">
      <c r="P1508" s="2" t="str">
        <f>PROPER(D1509)</f>
        <v/>
      </c>
    </row>
    <row r="1509" spans="16:16">
      <c r="P1509" s="2" t="str">
        <f>PROPER(D1510)</f>
        <v/>
      </c>
    </row>
    <row r="1510" spans="16:16">
      <c r="P1510" s="2" t="str">
        <f>PROPER(D1511)</f>
        <v/>
      </c>
    </row>
    <row r="1511" spans="16:16">
      <c r="P1511" s="2" t="str">
        <f>PROPER(D1512)</f>
        <v/>
      </c>
    </row>
    <row r="1512" spans="16:16">
      <c r="P1512" s="2" t="str">
        <f>PROPER(D1513)</f>
        <v/>
      </c>
    </row>
    <row r="1513" spans="16:16">
      <c r="P1513" s="2" t="str">
        <f>PROPER(D1514)</f>
        <v/>
      </c>
    </row>
    <row r="1514" spans="16:16">
      <c r="P1514" s="2" t="str">
        <f>PROPER(D1515)</f>
        <v/>
      </c>
    </row>
    <row r="1515" spans="16:16">
      <c r="P1515" s="2" t="str">
        <f>PROPER(D1516)</f>
        <v/>
      </c>
    </row>
    <row r="1516" spans="16:16">
      <c r="P1516" s="2" t="str">
        <f>PROPER(D1517)</f>
        <v/>
      </c>
    </row>
    <row r="1517" spans="16:16">
      <c r="P1517" s="2" t="str">
        <f>PROPER(D1518)</f>
        <v/>
      </c>
    </row>
    <row r="1518" spans="16:16">
      <c r="P1518" s="2" t="str">
        <f>PROPER(D1519)</f>
        <v/>
      </c>
    </row>
    <row r="1519" spans="16:16">
      <c r="P1519" s="2" t="str">
        <f>PROPER(D1520)</f>
        <v/>
      </c>
    </row>
    <row r="1520" spans="16:16">
      <c r="P1520" s="2" t="str">
        <f>PROPER(D1521)</f>
        <v/>
      </c>
    </row>
    <row r="1521" spans="16:16">
      <c r="P1521" s="2" t="str">
        <f>PROPER(D1522)</f>
        <v/>
      </c>
    </row>
    <row r="1522" spans="16:16">
      <c r="P1522" s="2" t="str">
        <f>PROPER(D1523)</f>
        <v/>
      </c>
    </row>
    <row r="1523" spans="16:16">
      <c r="P1523" s="2" t="str">
        <f>PROPER(D1524)</f>
        <v/>
      </c>
    </row>
    <row r="1524" spans="16:16">
      <c r="P1524" s="2" t="str">
        <f>PROPER(D1525)</f>
        <v/>
      </c>
    </row>
    <row r="1525" spans="16:16">
      <c r="P1525" s="2" t="str">
        <f>PROPER(D1526)</f>
        <v/>
      </c>
    </row>
    <row r="1526" spans="16:16">
      <c r="P1526" s="2" t="str">
        <f>PROPER(D1527)</f>
        <v/>
      </c>
    </row>
    <row r="1527" spans="16:16">
      <c r="P1527" s="2" t="str">
        <f>PROPER(D1528)</f>
        <v/>
      </c>
    </row>
    <row r="1528" spans="16:16">
      <c r="P1528" s="2" t="str">
        <f>PROPER(D1529)</f>
        <v/>
      </c>
    </row>
    <row r="1529" spans="16:16">
      <c r="P1529" s="2" t="str">
        <f>PROPER(D1530)</f>
        <v/>
      </c>
    </row>
    <row r="1530" spans="16:16">
      <c r="P1530" s="2" t="str">
        <f>PROPER(D1531)</f>
        <v/>
      </c>
    </row>
    <row r="1531" spans="16:16">
      <c r="P1531" s="2" t="str">
        <f>PROPER(D1532)</f>
        <v/>
      </c>
    </row>
    <row r="1532" spans="16:16">
      <c r="P1532" s="2" t="str">
        <f>PROPER(D1533)</f>
        <v/>
      </c>
    </row>
    <row r="1533" spans="16:16">
      <c r="P1533" s="2" t="str">
        <f>PROPER(D1534)</f>
        <v/>
      </c>
    </row>
    <row r="1534" spans="16:16">
      <c r="P1534" s="2" t="str">
        <f>PROPER(D1535)</f>
        <v/>
      </c>
    </row>
    <row r="1535" spans="16:16">
      <c r="P1535" s="2" t="str">
        <f>PROPER(D1536)</f>
        <v/>
      </c>
    </row>
    <row r="1536" spans="16:16">
      <c r="P1536" s="2" t="str">
        <f>PROPER(D1537)</f>
        <v/>
      </c>
    </row>
    <row r="1537" spans="16:16">
      <c r="P1537" s="2" t="str">
        <f>PROPER(D1538)</f>
        <v/>
      </c>
    </row>
    <row r="1538" spans="16:16">
      <c r="P1538" s="2" t="str">
        <f>PROPER(D1539)</f>
        <v/>
      </c>
    </row>
    <row r="1539" spans="16:16">
      <c r="P1539" s="2" t="str">
        <f>PROPER(D1540)</f>
        <v/>
      </c>
    </row>
    <row r="1540" spans="16:16">
      <c r="P1540" s="2" t="str">
        <f>PROPER(D1541)</f>
        <v/>
      </c>
    </row>
    <row r="1541" spans="16:16">
      <c r="P1541" s="2" t="str">
        <f>PROPER(D1542)</f>
        <v/>
      </c>
    </row>
    <row r="1542" spans="16:16">
      <c r="P1542" s="2" t="str">
        <f>PROPER(D1543)</f>
        <v/>
      </c>
    </row>
    <row r="1543" spans="16:16">
      <c r="P1543" s="2" t="str">
        <f>PROPER(D1544)</f>
        <v/>
      </c>
    </row>
    <row r="1544" spans="16:16">
      <c r="P1544" s="2" t="str">
        <f>PROPER(D1545)</f>
        <v/>
      </c>
    </row>
    <row r="1545" spans="16:16">
      <c r="P1545" s="2" t="str">
        <f>PROPER(D1546)</f>
        <v/>
      </c>
    </row>
    <row r="1546" spans="16:16">
      <c r="P1546" s="2" t="str">
        <f>PROPER(D1547)</f>
        <v/>
      </c>
    </row>
    <row r="1547" spans="16:16">
      <c r="P1547" s="2" t="str">
        <f>PROPER(D1548)</f>
        <v/>
      </c>
    </row>
    <row r="1548" spans="16:16">
      <c r="P1548" s="2" t="str">
        <f>PROPER(D1549)</f>
        <v/>
      </c>
    </row>
    <row r="1549" spans="16:16">
      <c r="P1549" s="2" t="str">
        <f>PROPER(D1550)</f>
        <v/>
      </c>
    </row>
    <row r="1550" spans="16:16">
      <c r="P1550" s="2" t="str">
        <f>PROPER(D1551)</f>
        <v/>
      </c>
    </row>
    <row r="1551" spans="16:16">
      <c r="P1551" s="2" t="str">
        <f>PROPER(D1552)</f>
        <v/>
      </c>
    </row>
    <row r="1552" spans="16:16">
      <c r="P1552" s="2" t="str">
        <f>PROPER(D1553)</f>
        <v/>
      </c>
    </row>
    <row r="1553" spans="16:16">
      <c r="P1553" s="2" t="str">
        <f>PROPER(D1554)</f>
        <v/>
      </c>
    </row>
    <row r="1554" spans="16:16">
      <c r="P1554" s="2" t="str">
        <f>PROPER(D1555)</f>
        <v/>
      </c>
    </row>
    <row r="1555" spans="16:16">
      <c r="P1555" s="2" t="str">
        <f>PROPER(D1556)</f>
        <v/>
      </c>
    </row>
    <row r="1556" spans="16:16">
      <c r="P1556" s="2" t="str">
        <f>PROPER(D1557)</f>
        <v/>
      </c>
    </row>
    <row r="1557" spans="16:16">
      <c r="P1557" s="2" t="str">
        <f>PROPER(D1558)</f>
        <v/>
      </c>
    </row>
    <row r="1558" spans="16:16">
      <c r="P1558" s="2" t="str">
        <f>PROPER(D1559)</f>
        <v/>
      </c>
    </row>
    <row r="1559" spans="16:16">
      <c r="P1559" s="2" t="str">
        <f>PROPER(D1560)</f>
        <v/>
      </c>
    </row>
    <row r="1560" spans="16:16">
      <c r="P1560" s="2" t="str">
        <f>PROPER(D1561)</f>
        <v/>
      </c>
    </row>
    <row r="1561" spans="16:16">
      <c r="P1561" s="2" t="str">
        <f>PROPER(D1562)</f>
        <v/>
      </c>
    </row>
    <row r="1562" spans="16:16">
      <c r="P1562" s="2" t="str">
        <f>PROPER(D1563)</f>
        <v/>
      </c>
    </row>
    <row r="1563" spans="16:16">
      <c r="P1563" s="2" t="str">
        <f>PROPER(D1564)</f>
        <v/>
      </c>
    </row>
    <row r="1564" spans="16:16">
      <c r="P1564" s="2" t="str">
        <f>PROPER(D1565)</f>
        <v/>
      </c>
    </row>
    <row r="1565" spans="16:16">
      <c r="P1565" s="2" t="str">
        <f>PROPER(D1566)</f>
        <v/>
      </c>
    </row>
    <row r="1566" spans="16:16">
      <c r="P1566" s="2" t="str">
        <f>PROPER(D1567)</f>
        <v/>
      </c>
    </row>
    <row r="1567" spans="16:16">
      <c r="P1567" s="2" t="str">
        <f>PROPER(D1568)</f>
        <v/>
      </c>
    </row>
    <row r="1568" spans="16:16">
      <c r="P1568" s="2" t="str">
        <f>PROPER(D1569)</f>
        <v/>
      </c>
    </row>
    <row r="1569" spans="16:16">
      <c r="P1569" s="2" t="str">
        <f>PROPER(D1570)</f>
        <v/>
      </c>
    </row>
    <row r="1570" spans="16:16">
      <c r="P1570" s="2" t="str">
        <f>PROPER(D1571)</f>
        <v/>
      </c>
    </row>
    <row r="1571" spans="16:16">
      <c r="P1571" s="2" t="str">
        <f>PROPER(D1572)</f>
        <v/>
      </c>
    </row>
    <row r="1572" spans="16:16">
      <c r="P1572" s="2" t="str">
        <f>PROPER(D1573)</f>
        <v/>
      </c>
    </row>
    <row r="1573" spans="16:16">
      <c r="P1573" s="2" t="str">
        <f>PROPER(D1574)</f>
        <v/>
      </c>
    </row>
    <row r="1574" spans="16:16">
      <c r="P1574" s="2" t="str">
        <f>PROPER(D1575)</f>
        <v/>
      </c>
    </row>
    <row r="1575" spans="16:16">
      <c r="P1575" s="2" t="str">
        <f>PROPER(D1576)</f>
        <v/>
      </c>
    </row>
    <row r="1576" spans="16:16">
      <c r="P1576" s="2" t="str">
        <f>PROPER(D1577)</f>
        <v/>
      </c>
    </row>
    <row r="1577" spans="16:16">
      <c r="P1577" s="2" t="str">
        <f>PROPER(D1578)</f>
        <v/>
      </c>
    </row>
    <row r="1578" spans="16:16">
      <c r="P1578" s="2" t="str">
        <f>PROPER(D1579)</f>
        <v/>
      </c>
    </row>
    <row r="1579" spans="16:16">
      <c r="P1579" s="2" t="str">
        <f>PROPER(D1580)</f>
        <v/>
      </c>
    </row>
    <row r="1580" spans="16:16">
      <c r="P1580" s="2" t="str">
        <f>PROPER(D1581)</f>
        <v/>
      </c>
    </row>
    <row r="1581" spans="16:16">
      <c r="P1581" s="2" t="str">
        <f>PROPER(D1582)</f>
        <v/>
      </c>
    </row>
    <row r="1582" spans="16:16">
      <c r="P1582" s="2" t="str">
        <f>PROPER(D1583)</f>
        <v/>
      </c>
    </row>
    <row r="1583" spans="16:16">
      <c r="P1583" s="2" t="str">
        <f>PROPER(D1584)</f>
        <v/>
      </c>
    </row>
    <row r="1584" spans="16:16">
      <c r="P1584" s="2" t="str">
        <f>PROPER(D1585)</f>
        <v/>
      </c>
    </row>
    <row r="1585" spans="16:16">
      <c r="P1585" s="2" t="str">
        <f>PROPER(D1586)</f>
        <v/>
      </c>
    </row>
    <row r="1586" spans="16:16">
      <c r="P1586" s="2" t="str">
        <f>PROPER(D1587)</f>
        <v/>
      </c>
    </row>
    <row r="1587" spans="16:16">
      <c r="P1587" s="2" t="str">
        <f>PROPER(D1588)</f>
        <v/>
      </c>
    </row>
    <row r="1588" spans="16:16">
      <c r="P1588" s="2" t="str">
        <f>PROPER(D1589)</f>
        <v/>
      </c>
    </row>
    <row r="1589" spans="16:16">
      <c r="P1589" s="2" t="str">
        <f>PROPER(D1590)</f>
        <v/>
      </c>
    </row>
    <row r="1590" spans="16:16">
      <c r="P1590" s="2" t="str">
        <f>PROPER(D1591)</f>
        <v/>
      </c>
    </row>
    <row r="1591" spans="16:16">
      <c r="P1591" s="2" t="str">
        <f>PROPER(D1592)</f>
        <v/>
      </c>
    </row>
    <row r="1592" spans="16:16">
      <c r="P1592" s="2" t="str">
        <f>PROPER(D1593)</f>
        <v/>
      </c>
    </row>
    <row r="1593" spans="16:16">
      <c r="P1593" s="2" t="str">
        <f>PROPER(D1594)</f>
        <v/>
      </c>
    </row>
    <row r="1594" spans="16:16">
      <c r="P1594" s="2" t="str">
        <f>PROPER(D1595)</f>
        <v/>
      </c>
    </row>
    <row r="1595" spans="16:16">
      <c r="P1595" s="2" t="str">
        <f>PROPER(D1596)</f>
        <v/>
      </c>
    </row>
    <row r="1596" spans="16:16">
      <c r="P1596" s="2" t="str">
        <f>PROPER(D1597)</f>
        <v/>
      </c>
    </row>
    <row r="1597" spans="16:16">
      <c r="P1597" s="2" t="str">
        <f>PROPER(D1598)</f>
        <v/>
      </c>
    </row>
    <row r="1598" spans="16:16">
      <c r="P1598" s="2" t="str">
        <f>PROPER(D1599)</f>
        <v/>
      </c>
    </row>
    <row r="1599" spans="16:16">
      <c r="P1599" s="2" t="str">
        <f>PROPER(D1600)</f>
        <v/>
      </c>
    </row>
    <row r="1600" spans="16:16">
      <c r="P1600" s="2" t="str">
        <f>PROPER(D1601)</f>
        <v/>
      </c>
    </row>
    <row r="1601" spans="16:16">
      <c r="P1601" s="2" t="str">
        <f>PROPER(D1602)</f>
        <v/>
      </c>
    </row>
    <row r="1602" spans="16:16">
      <c r="P1602" s="2" t="str">
        <f>PROPER(D1603)</f>
        <v/>
      </c>
    </row>
    <row r="1603" spans="16:16">
      <c r="P1603" s="2" t="str">
        <f>PROPER(D1604)</f>
        <v/>
      </c>
    </row>
    <row r="1604" spans="16:16">
      <c r="P1604" s="2" t="str">
        <f>PROPER(D1605)</f>
        <v/>
      </c>
    </row>
    <row r="1605" spans="16:16">
      <c r="P1605" s="2" t="str">
        <f>PROPER(D1606)</f>
        <v/>
      </c>
    </row>
    <row r="1606" spans="16:16">
      <c r="P1606" s="2" t="str">
        <f>PROPER(D1607)</f>
        <v/>
      </c>
    </row>
    <row r="1607" spans="16:16">
      <c r="P1607" s="2" t="str">
        <f>PROPER(D1608)</f>
        <v/>
      </c>
    </row>
    <row r="1608" spans="16:16">
      <c r="P1608" s="2" t="str">
        <f>PROPER(D1609)</f>
        <v/>
      </c>
    </row>
    <row r="1609" spans="16:16">
      <c r="P1609" s="2" t="str">
        <f>PROPER(D1610)</f>
        <v/>
      </c>
    </row>
    <row r="1610" spans="16:16">
      <c r="P1610" s="2" t="str">
        <f>PROPER(D1611)</f>
        <v/>
      </c>
    </row>
    <row r="1611" spans="16:16">
      <c r="P1611" s="2" t="str">
        <f>PROPER(D1612)</f>
        <v/>
      </c>
    </row>
    <row r="1612" spans="16:16">
      <c r="P1612" s="2" t="str">
        <f>PROPER(D1613)</f>
        <v/>
      </c>
    </row>
    <row r="1613" spans="16:16">
      <c r="P1613" s="2" t="str">
        <f>PROPER(D1614)</f>
        <v/>
      </c>
    </row>
    <row r="1614" spans="16:16">
      <c r="P1614" s="2" t="str">
        <f>PROPER(D1615)</f>
        <v/>
      </c>
    </row>
    <row r="1615" spans="16:16">
      <c r="P1615" s="2" t="str">
        <f>PROPER(D1616)</f>
        <v/>
      </c>
    </row>
    <row r="1616" spans="16:16">
      <c r="P1616" s="2" t="str">
        <f>PROPER(D1617)</f>
        <v/>
      </c>
    </row>
    <row r="1617" spans="16:16">
      <c r="P1617" s="2" t="str">
        <f>PROPER(D1618)</f>
        <v/>
      </c>
    </row>
    <row r="1618" spans="16:16">
      <c r="P1618" s="2" t="str">
        <f>PROPER(D1619)</f>
        <v/>
      </c>
    </row>
    <row r="1619" spans="16:16">
      <c r="P1619" s="2" t="str">
        <f>PROPER(D1620)</f>
        <v/>
      </c>
    </row>
    <row r="1620" spans="16:16">
      <c r="P1620" s="2" t="str">
        <f>PROPER(D1621)</f>
        <v/>
      </c>
    </row>
    <row r="1621" spans="16:16">
      <c r="P1621" s="2" t="str">
        <f>PROPER(D1622)</f>
        <v/>
      </c>
    </row>
    <row r="1622" spans="16:16">
      <c r="P1622" s="2" t="str">
        <f>PROPER(D1623)</f>
        <v/>
      </c>
    </row>
    <row r="1623" spans="16:16">
      <c r="P1623" s="2" t="str">
        <f>PROPER(D1624)</f>
        <v/>
      </c>
    </row>
    <row r="1624" spans="16:16">
      <c r="P1624" s="2" t="str">
        <f>PROPER(D1625)</f>
        <v/>
      </c>
    </row>
    <row r="1625" spans="16:16">
      <c r="P1625" s="2" t="str">
        <f>PROPER(D1626)</f>
        <v/>
      </c>
    </row>
    <row r="1626" spans="16:16">
      <c r="P1626" s="2" t="str">
        <f>PROPER(D1627)</f>
        <v/>
      </c>
    </row>
    <row r="1627" spans="16:16">
      <c r="P1627" s="2" t="str">
        <f>PROPER(D1628)</f>
        <v/>
      </c>
    </row>
    <row r="1628" spans="16:16">
      <c r="P1628" s="2" t="str">
        <f>PROPER(D1629)</f>
        <v/>
      </c>
    </row>
    <row r="1629" spans="16:16">
      <c r="P1629" s="2" t="str">
        <f>PROPER(D1630)</f>
        <v/>
      </c>
    </row>
    <row r="1630" spans="16:16">
      <c r="P1630" s="2" t="str">
        <f>PROPER(D1631)</f>
        <v/>
      </c>
    </row>
    <row r="1631" spans="16:16">
      <c r="P1631" s="2" t="str">
        <f>PROPER(D1632)</f>
        <v/>
      </c>
    </row>
    <row r="1632" spans="16:16">
      <c r="P1632" s="2" t="str">
        <f>PROPER(D1633)</f>
        <v/>
      </c>
    </row>
    <row r="1633" spans="16:16">
      <c r="P1633" s="2" t="str">
        <f>PROPER(D1634)</f>
        <v/>
      </c>
    </row>
    <row r="1634" spans="16:16">
      <c r="P1634" s="2" t="str">
        <f>PROPER(D1635)</f>
        <v/>
      </c>
    </row>
    <row r="1635" spans="16:16">
      <c r="P1635" s="2" t="str">
        <f>PROPER(D1636)</f>
        <v/>
      </c>
    </row>
    <row r="1636" spans="16:16">
      <c r="P1636" s="2" t="str">
        <f>PROPER(D1637)</f>
        <v/>
      </c>
    </row>
    <row r="1637" spans="16:16">
      <c r="P1637" s="2" t="str">
        <f>PROPER(D1638)</f>
        <v/>
      </c>
    </row>
    <row r="1638" spans="16:16">
      <c r="P1638" s="2" t="str">
        <f>PROPER(D1639)</f>
        <v/>
      </c>
    </row>
    <row r="1639" spans="16:16">
      <c r="P1639" s="2" t="str">
        <f>PROPER(D1640)</f>
        <v/>
      </c>
    </row>
    <row r="1640" spans="16:16">
      <c r="P1640" s="2" t="str">
        <f>PROPER(D1641)</f>
        <v/>
      </c>
    </row>
    <row r="1641" spans="16:16">
      <c r="P1641" s="2" t="str">
        <f>PROPER(D1642)</f>
        <v/>
      </c>
    </row>
    <row r="1642" spans="16:16">
      <c r="P1642" s="2" t="str">
        <f>PROPER(D1643)</f>
        <v/>
      </c>
    </row>
    <row r="1643" spans="16:16">
      <c r="P1643" s="2" t="str">
        <f>PROPER(D1644)</f>
        <v/>
      </c>
    </row>
    <row r="1644" spans="16:16">
      <c r="P1644" s="2" t="str">
        <f>PROPER(D1645)</f>
        <v/>
      </c>
    </row>
    <row r="1645" spans="16:16">
      <c r="P1645" s="2" t="str">
        <f>PROPER(D1646)</f>
        <v/>
      </c>
    </row>
    <row r="1646" spans="16:16">
      <c r="P1646" s="2" t="str">
        <f>PROPER(D1647)</f>
        <v/>
      </c>
    </row>
    <row r="1647" spans="16:16">
      <c r="P1647" s="2" t="str">
        <f>PROPER(D1648)</f>
        <v/>
      </c>
    </row>
    <row r="1648" spans="16:16">
      <c r="P1648" s="2" t="str">
        <f>PROPER(D1649)</f>
        <v/>
      </c>
    </row>
    <row r="1649" spans="16:16">
      <c r="P1649" s="2" t="str">
        <f>PROPER(D1650)</f>
        <v/>
      </c>
    </row>
    <row r="1650" spans="16:16">
      <c r="P1650" s="2" t="str">
        <f>PROPER(D1651)</f>
        <v/>
      </c>
    </row>
    <row r="1651" spans="16:16">
      <c r="P1651" s="2" t="str">
        <f>PROPER(D1652)</f>
        <v/>
      </c>
    </row>
    <row r="1652" spans="16:16">
      <c r="P1652" s="2" t="str">
        <f>PROPER(D1653)</f>
        <v/>
      </c>
    </row>
    <row r="1653" spans="16:16">
      <c r="P1653" s="2" t="str">
        <f>PROPER(D1654)</f>
        <v/>
      </c>
    </row>
    <row r="1654" spans="16:16">
      <c r="P1654" s="2" t="str">
        <f>PROPER(D1655)</f>
        <v/>
      </c>
    </row>
    <row r="1655" spans="16:16">
      <c r="P1655" s="2" t="str">
        <f>PROPER(D1656)</f>
        <v/>
      </c>
    </row>
    <row r="1656" spans="16:16">
      <c r="P1656" s="2" t="str">
        <f>PROPER(D1657)</f>
        <v/>
      </c>
    </row>
    <row r="1657" spans="16:16">
      <c r="P1657" s="2" t="str">
        <f>PROPER(D1658)</f>
        <v/>
      </c>
    </row>
    <row r="1658" spans="16:16">
      <c r="P1658" s="2" t="str">
        <f>PROPER(D1659)</f>
        <v/>
      </c>
    </row>
    <row r="1659" spans="16:16">
      <c r="P1659" s="2" t="str">
        <f>PROPER(D1660)</f>
        <v/>
      </c>
    </row>
    <row r="1660" spans="16:16">
      <c r="P1660" s="2" t="str">
        <f>PROPER(D1661)</f>
        <v/>
      </c>
    </row>
    <row r="1661" spans="16:16">
      <c r="P1661" s="2" t="str">
        <f>PROPER(D1662)</f>
        <v/>
      </c>
    </row>
    <row r="1662" spans="16:16">
      <c r="P1662" s="2" t="str">
        <f>PROPER(D1663)</f>
        <v/>
      </c>
    </row>
    <row r="1663" spans="16:16">
      <c r="P1663" s="2" t="str">
        <f>PROPER(D1664)</f>
        <v/>
      </c>
    </row>
    <row r="1664" spans="16:16">
      <c r="P1664" s="2" t="str">
        <f>PROPER(D1665)</f>
        <v/>
      </c>
    </row>
    <row r="1665" spans="16:16">
      <c r="P1665" s="2" t="str">
        <f>PROPER(D1666)</f>
        <v/>
      </c>
    </row>
    <row r="1666" spans="16:16">
      <c r="P1666" s="2" t="str">
        <f>PROPER(D1667)</f>
        <v/>
      </c>
    </row>
    <row r="1667" spans="16:16">
      <c r="P1667" s="2" t="str">
        <f>PROPER(D1668)</f>
        <v/>
      </c>
    </row>
    <row r="1668" spans="16:16">
      <c r="P1668" s="2" t="str">
        <f>PROPER(D1669)</f>
        <v/>
      </c>
    </row>
    <row r="1669" spans="16:16">
      <c r="P1669" s="2" t="str">
        <f>PROPER(D1670)</f>
        <v/>
      </c>
    </row>
    <row r="1670" spans="16:16">
      <c r="P1670" s="2" t="str">
        <f>PROPER(D1671)</f>
        <v/>
      </c>
    </row>
    <row r="1671" spans="16:16">
      <c r="P1671" s="2" t="str">
        <f>PROPER(D1672)</f>
        <v/>
      </c>
    </row>
    <row r="1672" spans="16:16">
      <c r="P1672" s="2" t="str">
        <f>PROPER(D1673)</f>
        <v/>
      </c>
    </row>
    <row r="1673" spans="16:16">
      <c r="P1673" s="2" t="str">
        <f>PROPER(D1674)</f>
        <v/>
      </c>
    </row>
    <row r="1674" spans="16:16">
      <c r="P1674" s="2" t="str">
        <f>PROPER(D1675)</f>
        <v/>
      </c>
    </row>
    <row r="1675" spans="16:16">
      <c r="P1675" s="2" t="str">
        <f>PROPER(D1676)</f>
        <v/>
      </c>
    </row>
    <row r="1676" spans="16:16">
      <c r="P1676" s="2" t="str">
        <f>PROPER(D1677)</f>
        <v/>
      </c>
    </row>
    <row r="1677" spans="16:16">
      <c r="P1677" s="2" t="str">
        <f>PROPER(D1678)</f>
        <v/>
      </c>
    </row>
    <row r="1678" spans="16:16">
      <c r="P1678" s="2" t="str">
        <f>PROPER(D1679)</f>
        <v/>
      </c>
    </row>
    <row r="1679" spans="16:16">
      <c r="P1679" s="2" t="str">
        <f>PROPER(D1680)</f>
        <v/>
      </c>
    </row>
    <row r="1680" spans="16:16">
      <c r="P1680" s="2" t="str">
        <f>PROPER(D1681)</f>
        <v/>
      </c>
    </row>
    <row r="1681" spans="16:16">
      <c r="P1681" s="2" t="str">
        <f>PROPER(D1682)</f>
        <v/>
      </c>
    </row>
    <row r="1682" spans="16:16">
      <c r="P1682" s="2" t="str">
        <f>PROPER(D1683)</f>
        <v/>
      </c>
    </row>
    <row r="1683" spans="16:16">
      <c r="P1683" s="2" t="str">
        <f>PROPER(D1684)</f>
        <v/>
      </c>
    </row>
    <row r="1684" spans="16:16">
      <c r="P1684" s="2" t="str">
        <f>PROPER(D1685)</f>
        <v/>
      </c>
    </row>
    <row r="1685" spans="16:16">
      <c r="P1685" s="2" t="str">
        <f>PROPER(D1686)</f>
        <v/>
      </c>
    </row>
    <row r="1686" spans="16:16">
      <c r="P1686" s="2" t="str">
        <f>PROPER(D1687)</f>
        <v/>
      </c>
    </row>
    <row r="1687" spans="16:16">
      <c r="P1687" s="2" t="str">
        <f>PROPER(D1688)</f>
        <v/>
      </c>
    </row>
    <row r="1688" spans="16:16">
      <c r="P1688" s="2" t="str">
        <f>PROPER(D1689)</f>
        <v/>
      </c>
    </row>
    <row r="1689" spans="16:16">
      <c r="P1689" s="2" t="str">
        <f>PROPER(D1690)</f>
        <v/>
      </c>
    </row>
    <row r="1690" spans="16:16">
      <c r="P1690" s="2" t="str">
        <f>PROPER(D1691)</f>
        <v/>
      </c>
    </row>
    <row r="1691" spans="16:16">
      <c r="P1691" s="2" t="str">
        <f>PROPER(D1692)</f>
        <v/>
      </c>
    </row>
    <row r="1692" spans="16:16">
      <c r="P1692" s="2" t="str">
        <f>PROPER(D1693)</f>
        <v/>
      </c>
    </row>
    <row r="1693" spans="16:16">
      <c r="P1693" s="2" t="str">
        <f>PROPER(D1694)</f>
        <v/>
      </c>
    </row>
    <row r="1694" spans="16:16">
      <c r="P1694" s="2" t="str">
        <f>PROPER(D1695)</f>
        <v/>
      </c>
    </row>
    <row r="1695" spans="16:16">
      <c r="P1695" s="2" t="str">
        <f>PROPER(D1696)</f>
        <v/>
      </c>
    </row>
    <row r="1696" spans="16:16">
      <c r="P1696" s="2" t="str">
        <f>PROPER(D1697)</f>
        <v/>
      </c>
    </row>
    <row r="1697" spans="16:16">
      <c r="P1697" s="2" t="str">
        <f>PROPER(D1698)</f>
        <v/>
      </c>
    </row>
    <row r="1698" spans="16:16">
      <c r="P1698" s="2" t="str">
        <f>PROPER(D1699)</f>
        <v/>
      </c>
    </row>
    <row r="1699" spans="16:16">
      <c r="P1699" s="2" t="str">
        <f>PROPER(D1700)</f>
        <v/>
      </c>
    </row>
    <row r="1700" spans="16:16">
      <c r="P1700" s="2" t="str">
        <f>PROPER(D1701)</f>
        <v/>
      </c>
    </row>
    <row r="1701" spans="16:16">
      <c r="P1701" s="2" t="str">
        <f>PROPER(D1702)</f>
        <v/>
      </c>
    </row>
    <row r="1702" spans="16:16">
      <c r="P1702" s="2" t="str">
        <f>PROPER(D1703)</f>
        <v/>
      </c>
    </row>
    <row r="1703" spans="16:16">
      <c r="P1703" s="2" t="str">
        <f>PROPER(D1704)</f>
        <v/>
      </c>
    </row>
    <row r="1704" spans="16:16">
      <c r="P1704" s="2" t="str">
        <f>PROPER(D1705)</f>
        <v/>
      </c>
    </row>
    <row r="1705" spans="16:16">
      <c r="P1705" s="2" t="str">
        <f>PROPER(D1706)</f>
        <v/>
      </c>
    </row>
    <row r="1706" spans="16:16">
      <c r="P1706" s="2" t="str">
        <f>PROPER(D1707)</f>
        <v/>
      </c>
    </row>
    <row r="1707" spans="16:16">
      <c r="P1707" s="2" t="str">
        <f>PROPER(D1708)</f>
        <v/>
      </c>
    </row>
    <row r="1708" spans="16:16">
      <c r="P1708" s="2" t="str">
        <f>PROPER(D1709)</f>
        <v/>
      </c>
    </row>
    <row r="1709" spans="16:16">
      <c r="P1709" s="2" t="str">
        <f>PROPER(D1710)</f>
        <v/>
      </c>
    </row>
    <row r="1710" spans="16:16">
      <c r="P1710" s="2" t="str">
        <f>PROPER(D1711)</f>
        <v/>
      </c>
    </row>
    <row r="1711" spans="16:16">
      <c r="P1711" s="2" t="str">
        <f>PROPER(D1712)</f>
        <v/>
      </c>
    </row>
    <row r="1712" spans="16:16">
      <c r="P1712" s="2" t="str">
        <f>PROPER(D1713)</f>
        <v/>
      </c>
    </row>
    <row r="1713" spans="16:16">
      <c r="P1713" s="2" t="str">
        <f>PROPER(D1714)</f>
        <v/>
      </c>
    </row>
    <row r="1714" spans="16:16">
      <c r="P1714" s="2" t="str">
        <f>PROPER(D1715)</f>
        <v/>
      </c>
    </row>
    <row r="1715" spans="16:16">
      <c r="P1715" s="2" t="str">
        <f>PROPER(D1716)</f>
        <v/>
      </c>
    </row>
    <row r="1716" spans="16:16">
      <c r="P1716" s="2" t="str">
        <f>PROPER(D1717)</f>
        <v/>
      </c>
    </row>
    <row r="1717" spans="16:16">
      <c r="P1717" s="2" t="str">
        <f>PROPER(D1718)</f>
        <v/>
      </c>
    </row>
    <row r="1718" spans="16:16">
      <c r="P1718" s="2" t="str">
        <f>PROPER(D1719)</f>
        <v/>
      </c>
    </row>
    <row r="1719" spans="16:16">
      <c r="P1719" s="2" t="str">
        <f>PROPER(D1720)</f>
        <v/>
      </c>
    </row>
    <row r="1720" spans="16:16">
      <c r="P1720" s="2" t="str">
        <f>PROPER(D1721)</f>
        <v/>
      </c>
    </row>
    <row r="1721" spans="16:16">
      <c r="P1721" s="2" t="str">
        <f>PROPER(D1722)</f>
        <v/>
      </c>
    </row>
    <row r="1722" spans="16:16">
      <c r="P1722" s="2" t="str">
        <f>PROPER(D1723)</f>
        <v/>
      </c>
    </row>
    <row r="1723" spans="16:16">
      <c r="P1723" s="2" t="str">
        <f>PROPER(D1724)</f>
        <v/>
      </c>
    </row>
    <row r="1724" spans="16:16">
      <c r="P1724" s="2" t="str">
        <f>PROPER(D1725)</f>
        <v/>
      </c>
    </row>
    <row r="1725" spans="16:16">
      <c r="P1725" s="2" t="str">
        <f>PROPER(D1726)</f>
        <v/>
      </c>
    </row>
    <row r="1726" spans="16:16">
      <c r="P1726" s="2" t="str">
        <f>PROPER(D1727)</f>
        <v/>
      </c>
    </row>
    <row r="1727" spans="16:16">
      <c r="P1727" s="2" t="str">
        <f>PROPER(D1728)</f>
        <v/>
      </c>
    </row>
    <row r="1728" spans="16:16">
      <c r="P1728" s="2" t="str">
        <f>PROPER(D1729)</f>
        <v/>
      </c>
    </row>
    <row r="1729" spans="16:16">
      <c r="P1729" s="2" t="str">
        <f>PROPER(D1730)</f>
        <v/>
      </c>
    </row>
    <row r="1730" spans="16:16">
      <c r="P1730" s="2" t="str">
        <f>PROPER(D1731)</f>
        <v/>
      </c>
    </row>
    <row r="1731" spans="16:16">
      <c r="P1731" s="2" t="str">
        <f>PROPER(D1732)</f>
        <v/>
      </c>
    </row>
    <row r="1732" spans="16:16">
      <c r="P1732" s="2" t="str">
        <f>PROPER(D1733)</f>
        <v/>
      </c>
    </row>
    <row r="1733" spans="16:16">
      <c r="P1733" s="2" t="str">
        <f>PROPER(D1734)</f>
        <v/>
      </c>
    </row>
    <row r="1734" spans="16:16">
      <c r="P1734" s="2" t="str">
        <f>PROPER(D1735)</f>
        <v/>
      </c>
    </row>
    <row r="1735" spans="16:16">
      <c r="P1735" s="2" t="str">
        <f>PROPER(D1736)</f>
        <v/>
      </c>
    </row>
    <row r="1736" spans="16:16">
      <c r="P1736" s="2" t="str">
        <f>PROPER(D1737)</f>
        <v/>
      </c>
    </row>
    <row r="1737" spans="16:16">
      <c r="P1737" s="2" t="str">
        <f>PROPER(D1738)</f>
        <v/>
      </c>
    </row>
    <row r="1738" spans="16:16">
      <c r="P1738" s="2" t="str">
        <f>PROPER(D1739)</f>
        <v/>
      </c>
    </row>
    <row r="1739" spans="16:16">
      <c r="P1739" s="2" t="str">
        <f>PROPER(D1740)</f>
        <v/>
      </c>
    </row>
    <row r="1740" spans="16:16">
      <c r="P1740" s="2" t="str">
        <f>PROPER(D1741)</f>
        <v/>
      </c>
    </row>
    <row r="1741" spans="16:16">
      <c r="P1741" s="2" t="str">
        <f>PROPER(D1742)</f>
        <v/>
      </c>
    </row>
    <row r="1742" spans="16:16">
      <c r="P1742" s="2" t="str">
        <f>PROPER(D1743)</f>
        <v/>
      </c>
    </row>
    <row r="1743" spans="16:16">
      <c r="P1743" s="2" t="str">
        <f>PROPER(D1744)</f>
        <v/>
      </c>
    </row>
    <row r="1744" spans="16:16">
      <c r="P1744" s="2" t="str">
        <f>PROPER(D1745)</f>
        <v/>
      </c>
    </row>
    <row r="1745" spans="16:16">
      <c r="P1745" s="2" t="str">
        <f>PROPER(D1746)</f>
        <v/>
      </c>
    </row>
    <row r="1746" spans="16:16">
      <c r="P1746" s="2" t="str">
        <f>PROPER(D1747)</f>
        <v/>
      </c>
    </row>
    <row r="1747" spans="16:16">
      <c r="P1747" s="2" t="str">
        <f>PROPER(D1748)</f>
        <v/>
      </c>
    </row>
    <row r="1748" spans="16:16">
      <c r="P1748" s="2" t="str">
        <f>PROPER(D1749)</f>
        <v/>
      </c>
    </row>
    <row r="1749" spans="16:16">
      <c r="P1749" s="2" t="str">
        <f>PROPER(D1750)</f>
        <v/>
      </c>
    </row>
    <row r="1750" spans="16:16">
      <c r="P1750" s="2" t="str">
        <f>PROPER(D1751)</f>
        <v/>
      </c>
    </row>
    <row r="1751" spans="16:16">
      <c r="P1751" s="2" t="str">
        <f>PROPER(D1752)</f>
        <v/>
      </c>
    </row>
    <row r="1752" spans="16:16">
      <c r="P1752" s="2" t="str">
        <f>PROPER(D1753)</f>
        <v/>
      </c>
    </row>
    <row r="1753" spans="16:16">
      <c r="P1753" s="2" t="str">
        <f>PROPER(D1754)</f>
        <v/>
      </c>
    </row>
    <row r="1754" spans="16:16">
      <c r="P1754" s="2" t="str">
        <f>PROPER(D1755)</f>
        <v/>
      </c>
    </row>
    <row r="1755" spans="16:16">
      <c r="P1755" s="2" t="str">
        <f>PROPER(D1756)</f>
        <v/>
      </c>
    </row>
    <row r="1756" spans="16:16">
      <c r="P1756" s="2" t="str">
        <f>PROPER(D1757)</f>
        <v/>
      </c>
    </row>
    <row r="1757" spans="16:16">
      <c r="P1757" s="2" t="str">
        <f>PROPER(D1758)</f>
        <v/>
      </c>
    </row>
    <row r="1758" spans="16:16">
      <c r="P1758" s="2" t="str">
        <f>PROPER(D1759)</f>
        <v/>
      </c>
    </row>
    <row r="1759" spans="16:16">
      <c r="P1759" s="2" t="str">
        <f>PROPER(D1760)</f>
        <v/>
      </c>
    </row>
    <row r="1760" spans="16:16">
      <c r="P1760" s="2" t="str">
        <f>PROPER(D1761)</f>
        <v/>
      </c>
    </row>
    <row r="1761" spans="16:16">
      <c r="P1761" s="2" t="str">
        <f>PROPER(D1762)</f>
        <v/>
      </c>
    </row>
    <row r="1762" spans="16:16">
      <c r="P1762" s="2" t="str">
        <f>PROPER(D1763)</f>
        <v/>
      </c>
    </row>
    <row r="1763" spans="16:16">
      <c r="P1763" s="2" t="str">
        <f>PROPER(D1764)</f>
        <v/>
      </c>
    </row>
    <row r="1764" spans="16:16">
      <c r="P1764" s="2" t="str">
        <f>PROPER(D1765)</f>
        <v/>
      </c>
    </row>
    <row r="1765" spans="16:16">
      <c r="P1765" s="2" t="str">
        <f>PROPER(D1766)</f>
        <v/>
      </c>
    </row>
    <row r="1766" spans="16:16">
      <c r="P1766" s="2" t="str">
        <f>PROPER(D1767)</f>
        <v/>
      </c>
    </row>
    <row r="1767" spans="16:16">
      <c r="P1767" s="2" t="str">
        <f>PROPER(D1768)</f>
        <v/>
      </c>
    </row>
    <row r="1768" spans="16:16">
      <c r="P1768" s="2" t="str">
        <f>PROPER(D1769)</f>
        <v/>
      </c>
    </row>
    <row r="1769" spans="16:16">
      <c r="P1769" s="2" t="str">
        <f>PROPER(D1770)</f>
        <v/>
      </c>
    </row>
    <row r="1770" spans="16:16">
      <c r="P1770" s="2" t="str">
        <f>PROPER(D1771)</f>
        <v/>
      </c>
    </row>
    <row r="1771" spans="16:16">
      <c r="P1771" s="2" t="str">
        <f>PROPER(D1772)</f>
        <v/>
      </c>
    </row>
    <row r="1772" spans="16:16">
      <c r="P1772" s="2" t="str">
        <f>PROPER(D1773)</f>
        <v/>
      </c>
    </row>
    <row r="1773" spans="16:16">
      <c r="P1773" s="2" t="str">
        <f>PROPER(D1774)</f>
        <v/>
      </c>
    </row>
    <row r="1774" spans="16:16">
      <c r="P1774" s="2" t="str">
        <f>PROPER(D1775)</f>
        <v/>
      </c>
    </row>
    <row r="1775" spans="16:16">
      <c r="P1775" s="2" t="str">
        <f>PROPER(D1776)</f>
        <v/>
      </c>
    </row>
    <row r="1776" spans="16:16">
      <c r="P1776" s="2" t="str">
        <f>PROPER(D1777)</f>
        <v/>
      </c>
    </row>
    <row r="1777" spans="16:16">
      <c r="P1777" s="2" t="str">
        <f>PROPER(D1778)</f>
        <v/>
      </c>
    </row>
    <row r="1778" spans="16:16">
      <c r="P1778" s="2" t="str">
        <f>PROPER(D1779)</f>
        <v/>
      </c>
    </row>
    <row r="1779" spans="16:16">
      <c r="P1779" s="2" t="str">
        <f>PROPER(D1780)</f>
        <v/>
      </c>
    </row>
    <row r="1780" spans="16:16">
      <c r="P1780" s="2" t="str">
        <f>PROPER(D1781)</f>
        <v/>
      </c>
    </row>
    <row r="1781" spans="16:16">
      <c r="P1781" s="2" t="str">
        <f>PROPER(D1782)</f>
        <v/>
      </c>
    </row>
    <row r="1782" spans="16:16">
      <c r="P1782" s="2" t="str">
        <f>PROPER(D1783)</f>
        <v/>
      </c>
    </row>
    <row r="1783" spans="16:16">
      <c r="P1783" s="2" t="str">
        <f>PROPER(D1784)</f>
        <v/>
      </c>
    </row>
    <row r="1784" spans="16:16">
      <c r="P1784" s="2" t="str">
        <f>PROPER(D1785)</f>
        <v/>
      </c>
    </row>
    <row r="1785" spans="16:16">
      <c r="P1785" s="2" t="str">
        <f>PROPER(D1786)</f>
        <v/>
      </c>
    </row>
    <row r="1786" spans="16:16">
      <c r="P1786" s="2" t="str">
        <f>PROPER(D1787)</f>
        <v/>
      </c>
    </row>
    <row r="1787" spans="16:16">
      <c r="P1787" s="2" t="str">
        <f>PROPER(D1788)</f>
        <v/>
      </c>
    </row>
    <row r="1788" spans="16:16">
      <c r="P1788" s="2" t="str">
        <f>PROPER(D1789)</f>
        <v/>
      </c>
    </row>
    <row r="1789" spans="16:16">
      <c r="P1789" s="2" t="str">
        <f>PROPER(D1790)</f>
        <v/>
      </c>
    </row>
    <row r="1790" spans="16:16">
      <c r="P1790" s="2" t="str">
        <f>PROPER(D1791)</f>
        <v/>
      </c>
    </row>
    <row r="1791" spans="16:16">
      <c r="P1791" s="2" t="str">
        <f>PROPER(D1792)</f>
        <v/>
      </c>
    </row>
    <row r="1792" spans="16:16">
      <c r="P1792" s="2" t="str">
        <f>PROPER(D1793)</f>
        <v/>
      </c>
    </row>
    <row r="1793" spans="16:16">
      <c r="P1793" s="2" t="str">
        <f>PROPER(D1794)</f>
        <v/>
      </c>
    </row>
    <row r="1794" spans="16:16">
      <c r="P1794" s="2" t="str">
        <f>PROPER(D1795)</f>
        <v/>
      </c>
    </row>
    <row r="1795" spans="16:16">
      <c r="P1795" s="2" t="str">
        <f>PROPER(D1796)</f>
        <v/>
      </c>
    </row>
    <row r="1796" spans="16:16">
      <c r="P1796" s="2" t="str">
        <f>PROPER(D1797)</f>
        <v/>
      </c>
    </row>
    <row r="1797" spans="16:16">
      <c r="P1797" s="2" t="str">
        <f>PROPER(D1798)</f>
        <v/>
      </c>
    </row>
    <row r="1798" spans="16:16">
      <c r="P1798" s="2" t="str">
        <f>PROPER(D1799)</f>
        <v/>
      </c>
    </row>
    <row r="1799" spans="16:16">
      <c r="P1799" s="2" t="str">
        <f>PROPER(D1800)</f>
        <v/>
      </c>
    </row>
    <row r="1800" spans="16:16">
      <c r="P1800" s="2" t="str">
        <f>PROPER(D1801)</f>
        <v/>
      </c>
    </row>
    <row r="1801" spans="16:16">
      <c r="P1801" s="2" t="str">
        <f>PROPER(D1802)</f>
        <v/>
      </c>
    </row>
    <row r="1802" spans="16:16">
      <c r="P1802" s="2" t="str">
        <f>PROPER(D1803)</f>
        <v/>
      </c>
    </row>
    <row r="1803" spans="16:16">
      <c r="P1803" s="2" t="str">
        <f>PROPER(D1804)</f>
        <v/>
      </c>
    </row>
    <row r="1804" spans="16:16">
      <c r="P1804" s="2" t="str">
        <f>PROPER(D1805)</f>
        <v/>
      </c>
    </row>
    <row r="1805" spans="16:16">
      <c r="P1805" s="2" t="str">
        <f>PROPER(D1806)</f>
        <v/>
      </c>
    </row>
    <row r="1806" spans="16:16">
      <c r="P1806" s="2" t="str">
        <f>PROPER(D1807)</f>
        <v/>
      </c>
    </row>
    <row r="1807" spans="16:16">
      <c r="P1807" s="2" t="str">
        <f>PROPER(D1808)</f>
        <v/>
      </c>
    </row>
    <row r="1808" spans="16:16">
      <c r="P1808" s="2" t="str">
        <f>PROPER(D1809)</f>
        <v/>
      </c>
    </row>
    <row r="1809" spans="16:16">
      <c r="P1809" s="2" t="str">
        <f>PROPER(D1810)</f>
        <v/>
      </c>
    </row>
    <row r="1810" spans="16:16">
      <c r="P1810" s="2" t="str">
        <f>PROPER(D1811)</f>
        <v/>
      </c>
    </row>
    <row r="1811" spans="16:16">
      <c r="P1811" s="2" t="str">
        <f>PROPER(D1812)</f>
        <v/>
      </c>
    </row>
    <row r="1812" spans="16:16">
      <c r="P1812" s="2" t="str">
        <f>PROPER(D1813)</f>
        <v/>
      </c>
    </row>
    <row r="1813" spans="16:16">
      <c r="P1813" s="2" t="str">
        <f>PROPER(D1814)</f>
        <v/>
      </c>
    </row>
    <row r="1814" spans="16:16">
      <c r="P1814" s="2" t="str">
        <f>PROPER(D1815)</f>
        <v/>
      </c>
    </row>
    <row r="1815" spans="16:16">
      <c r="P1815" s="2" t="str">
        <f>PROPER(D1816)</f>
        <v/>
      </c>
    </row>
    <row r="1816" spans="16:16">
      <c r="P1816" s="2" t="str">
        <f>PROPER(D1817)</f>
        <v/>
      </c>
    </row>
    <row r="1817" spans="16:16">
      <c r="P1817" s="2" t="str">
        <f>PROPER(D1818)</f>
        <v/>
      </c>
    </row>
    <row r="1818" spans="16:16">
      <c r="P1818" s="2" t="str">
        <f>PROPER(D1819)</f>
        <v/>
      </c>
    </row>
    <row r="1819" spans="16:16">
      <c r="P1819" s="2" t="str">
        <f>PROPER(D1820)</f>
        <v/>
      </c>
    </row>
    <row r="1820" spans="16:16">
      <c r="P1820" s="2" t="str">
        <f>PROPER(D1821)</f>
        <v/>
      </c>
    </row>
    <row r="1821" spans="16:16">
      <c r="P1821" s="2" t="str">
        <f>PROPER(D1822)</f>
        <v/>
      </c>
    </row>
    <row r="1822" spans="16:16">
      <c r="P1822" s="2" t="str">
        <f>PROPER(D1823)</f>
        <v/>
      </c>
    </row>
    <row r="1823" spans="16:16">
      <c r="P1823" s="2" t="str">
        <f>PROPER(D1824)</f>
        <v/>
      </c>
    </row>
    <row r="1824" spans="16:16">
      <c r="P1824" s="2" t="str">
        <f>PROPER(D1825)</f>
        <v/>
      </c>
    </row>
    <row r="1825" spans="16:16">
      <c r="P1825" s="2" t="str">
        <f>PROPER(D1826)</f>
        <v/>
      </c>
    </row>
    <row r="1826" spans="16:16">
      <c r="P1826" s="2" t="str">
        <f>PROPER(D1827)</f>
        <v/>
      </c>
    </row>
    <row r="1827" spans="16:16">
      <c r="P1827" s="2" t="str">
        <f>PROPER(D1828)</f>
        <v/>
      </c>
    </row>
    <row r="1828" spans="16:16">
      <c r="P1828" s="2" t="str">
        <f>PROPER(D1829)</f>
        <v/>
      </c>
    </row>
    <row r="1829" spans="16:16">
      <c r="P1829" s="2" t="str">
        <f>PROPER(D1830)</f>
        <v/>
      </c>
    </row>
    <row r="1830" spans="16:16">
      <c r="P1830" s="2" t="str">
        <f>PROPER(D1831)</f>
        <v/>
      </c>
    </row>
    <row r="1831" spans="16:16">
      <c r="P1831" s="2" t="str">
        <f>PROPER(D1832)</f>
        <v/>
      </c>
    </row>
    <row r="1832" spans="16:16">
      <c r="P1832" s="2" t="str">
        <f>PROPER(D1833)</f>
        <v/>
      </c>
    </row>
    <row r="1833" spans="16:16">
      <c r="P1833" s="2" t="str">
        <f>PROPER(D1834)</f>
        <v/>
      </c>
    </row>
    <row r="1834" spans="16:16">
      <c r="P1834" s="2" t="str">
        <f>PROPER(D1835)</f>
        <v/>
      </c>
    </row>
    <row r="1835" spans="16:16">
      <c r="P1835" s="2" t="str">
        <f>PROPER(D1836)</f>
        <v/>
      </c>
    </row>
    <row r="1836" spans="16:16">
      <c r="P1836" s="2" t="str">
        <f>PROPER(D1837)</f>
        <v/>
      </c>
    </row>
    <row r="1837" spans="16:16">
      <c r="P1837" s="2" t="str">
        <f>PROPER(D1838)</f>
        <v/>
      </c>
    </row>
    <row r="1838" spans="16:16">
      <c r="P1838" s="2" t="str">
        <f>PROPER(D1839)</f>
        <v/>
      </c>
    </row>
    <row r="1839" spans="16:16">
      <c r="P1839" s="2" t="str">
        <f>PROPER(D1840)</f>
        <v/>
      </c>
    </row>
    <row r="1840" spans="16:16">
      <c r="P1840" s="2" t="str">
        <f>PROPER(D1841)</f>
        <v/>
      </c>
    </row>
    <row r="1841" spans="16:16">
      <c r="P1841" s="2" t="str">
        <f>PROPER(D1842)</f>
        <v/>
      </c>
    </row>
    <row r="1842" spans="16:16">
      <c r="P1842" s="2" t="str">
        <f>PROPER(D1843)</f>
        <v/>
      </c>
    </row>
    <row r="1843" spans="16:16">
      <c r="P1843" s="2" t="str">
        <f>PROPER(D1844)</f>
        <v/>
      </c>
    </row>
    <row r="1844" spans="16:16">
      <c r="P1844" s="2" t="str">
        <f>PROPER(D1845)</f>
        <v/>
      </c>
    </row>
    <row r="1845" spans="16:16">
      <c r="P1845" s="2" t="str">
        <f>PROPER(D1846)</f>
        <v/>
      </c>
    </row>
    <row r="1846" spans="16:16">
      <c r="P1846" s="2" t="str">
        <f>PROPER(D1847)</f>
        <v/>
      </c>
    </row>
    <row r="1847" spans="16:16">
      <c r="P1847" s="2" t="str">
        <f>PROPER(D1848)</f>
        <v/>
      </c>
    </row>
    <row r="1848" spans="16:16">
      <c r="P1848" s="2" t="str">
        <f>PROPER(D1849)</f>
        <v/>
      </c>
    </row>
    <row r="1849" spans="16:16">
      <c r="P1849" s="2" t="str">
        <f>PROPER(D1850)</f>
        <v/>
      </c>
    </row>
    <row r="1850" spans="16:16">
      <c r="P1850" s="2" t="str">
        <f>PROPER(D1851)</f>
        <v/>
      </c>
    </row>
    <row r="1851" spans="16:16">
      <c r="P1851" s="2" t="str">
        <f>PROPER(D1852)</f>
        <v/>
      </c>
    </row>
    <row r="1852" spans="16:16">
      <c r="P1852" s="2" t="str">
        <f>PROPER(D1853)</f>
        <v/>
      </c>
    </row>
    <row r="1853" spans="16:16">
      <c r="P1853" s="2" t="str">
        <f>PROPER(D1854)</f>
        <v/>
      </c>
    </row>
    <row r="1854" spans="16:16">
      <c r="P1854" s="2" t="str">
        <f>PROPER(D1855)</f>
        <v/>
      </c>
    </row>
    <row r="1855" spans="16:16">
      <c r="P1855" s="2" t="str">
        <f>PROPER(D1856)</f>
        <v/>
      </c>
    </row>
    <row r="1856" spans="16:16">
      <c r="P1856" s="2" t="str">
        <f>PROPER(D1857)</f>
        <v/>
      </c>
    </row>
    <row r="1857" spans="16:16">
      <c r="P1857" s="2" t="str">
        <f>PROPER(D1858)</f>
        <v/>
      </c>
    </row>
    <row r="1858" spans="16:16">
      <c r="P1858" s="2" t="str">
        <f>PROPER(D1859)</f>
        <v/>
      </c>
    </row>
    <row r="1859" spans="16:16">
      <c r="P1859" s="2" t="str">
        <f>PROPER(D1860)</f>
        <v/>
      </c>
    </row>
    <row r="1860" spans="16:16">
      <c r="P1860" s="2" t="str">
        <f>PROPER(D1861)</f>
        <v/>
      </c>
    </row>
    <row r="1861" spans="16:16">
      <c r="P1861" s="2" t="str">
        <f>PROPER(D1862)</f>
        <v/>
      </c>
    </row>
    <row r="1862" spans="16:16">
      <c r="P1862" s="2" t="str">
        <f>PROPER(D1863)</f>
        <v/>
      </c>
    </row>
    <row r="1863" spans="16:16">
      <c r="P1863" s="2" t="str">
        <f>PROPER(D1864)</f>
        <v/>
      </c>
    </row>
    <row r="1864" spans="16:16">
      <c r="P1864" s="2" t="str">
        <f>PROPER(D1865)</f>
        <v/>
      </c>
    </row>
    <row r="1865" spans="16:16">
      <c r="P1865" s="2" t="str">
        <f>PROPER(D1866)</f>
        <v/>
      </c>
    </row>
    <row r="1866" spans="16:16">
      <c r="P1866" s="2" t="str">
        <f>PROPER(D1867)</f>
        <v/>
      </c>
    </row>
    <row r="1867" spans="16:16">
      <c r="P1867" s="2" t="str">
        <f>PROPER(D1868)</f>
        <v/>
      </c>
    </row>
    <row r="1868" spans="16:16">
      <c r="P1868" s="2" t="str">
        <f>PROPER(D1869)</f>
        <v/>
      </c>
    </row>
    <row r="1869" spans="16:16">
      <c r="P1869" s="2" t="str">
        <f>PROPER(D1870)</f>
        <v/>
      </c>
    </row>
    <row r="1870" spans="16:16">
      <c r="P1870" s="2" t="str">
        <f>PROPER(D1871)</f>
        <v/>
      </c>
    </row>
    <row r="1871" spans="16:16">
      <c r="P1871" s="2" t="str">
        <f>PROPER(D1872)</f>
        <v/>
      </c>
    </row>
    <row r="1872" spans="16:16">
      <c r="P1872" s="2" t="str">
        <f>PROPER(D1873)</f>
        <v/>
      </c>
    </row>
    <row r="1873" spans="16:16">
      <c r="P1873" s="2" t="str">
        <f>PROPER(D1874)</f>
        <v/>
      </c>
    </row>
    <row r="1874" spans="16:16">
      <c r="P1874" s="2" t="str">
        <f>PROPER(D1875)</f>
        <v/>
      </c>
    </row>
    <row r="1875" spans="16:16">
      <c r="P1875" s="2" t="str">
        <f>PROPER(D1876)</f>
        <v/>
      </c>
    </row>
    <row r="1876" spans="16:16">
      <c r="P1876" s="2" t="str">
        <f>PROPER(D1877)</f>
        <v/>
      </c>
    </row>
    <row r="1877" spans="16:16">
      <c r="P1877" s="2" t="str">
        <f>PROPER(D1878)</f>
        <v/>
      </c>
    </row>
    <row r="1878" spans="16:16">
      <c r="P1878" s="2" t="str">
        <f>PROPER(D1879)</f>
        <v/>
      </c>
    </row>
    <row r="1879" spans="16:16">
      <c r="P1879" s="2" t="str">
        <f>PROPER(D1880)</f>
        <v/>
      </c>
    </row>
    <row r="1880" spans="16:16">
      <c r="P1880" s="2" t="str">
        <f>PROPER(D1881)</f>
        <v/>
      </c>
    </row>
    <row r="1881" spans="16:16">
      <c r="P1881" s="2" t="str">
        <f>PROPER(D1882)</f>
        <v/>
      </c>
    </row>
    <row r="1882" spans="16:16">
      <c r="P1882" s="2" t="str">
        <f>PROPER(D1883)</f>
        <v/>
      </c>
    </row>
    <row r="1883" spans="16:16">
      <c r="P1883" s="2" t="str">
        <f>PROPER(D1884)</f>
        <v/>
      </c>
    </row>
    <row r="1884" spans="16:16">
      <c r="P1884" s="2" t="str">
        <f>PROPER(D1885)</f>
        <v/>
      </c>
    </row>
    <row r="1885" spans="16:16">
      <c r="P1885" s="2" t="str">
        <f>PROPER(D1886)</f>
        <v/>
      </c>
    </row>
    <row r="1886" spans="16:16">
      <c r="P1886" s="2" t="str">
        <f>PROPER(D1887)</f>
        <v/>
      </c>
    </row>
    <row r="1887" spans="16:16">
      <c r="P1887" s="2" t="str">
        <f>PROPER(D1888)</f>
        <v/>
      </c>
    </row>
    <row r="1888" spans="16:16">
      <c r="P1888" s="2" t="str">
        <f>PROPER(D1889)</f>
        <v/>
      </c>
    </row>
    <row r="1889" spans="16:16">
      <c r="P1889" s="2" t="str">
        <f>PROPER(D1890)</f>
        <v/>
      </c>
    </row>
    <row r="1890" spans="16:16">
      <c r="P1890" s="2" t="str">
        <f>PROPER(D1891)</f>
        <v/>
      </c>
    </row>
    <row r="1891" spans="16:16">
      <c r="P1891" s="2" t="str">
        <f>PROPER(D1892)</f>
        <v/>
      </c>
    </row>
    <row r="1892" spans="16:16">
      <c r="P1892" s="2" t="str">
        <f>PROPER(D1893)</f>
        <v/>
      </c>
    </row>
    <row r="1893" spans="16:16">
      <c r="P1893" s="2" t="str">
        <f>PROPER(D1894)</f>
        <v/>
      </c>
    </row>
    <row r="1894" spans="16:16">
      <c r="P1894" s="2" t="str">
        <f>PROPER(D1895)</f>
        <v/>
      </c>
    </row>
    <row r="1895" spans="16:16">
      <c r="P1895" s="2" t="str">
        <f>PROPER(D1896)</f>
        <v/>
      </c>
    </row>
    <row r="1896" spans="16:16">
      <c r="P1896" s="2" t="str">
        <f>PROPER(D1897)</f>
        <v/>
      </c>
    </row>
    <row r="1897" spans="16:16">
      <c r="P1897" s="2" t="str">
        <f>PROPER(D1898)</f>
        <v/>
      </c>
    </row>
    <row r="1898" spans="16:16">
      <c r="P1898" s="2" t="str">
        <f>PROPER(D1899)</f>
        <v/>
      </c>
    </row>
    <row r="1899" spans="16:16">
      <c r="P1899" s="2" t="str">
        <f>PROPER(D1900)</f>
        <v/>
      </c>
    </row>
    <row r="1900" spans="16:16">
      <c r="P1900" s="2" t="str">
        <f>PROPER(D1901)</f>
        <v/>
      </c>
    </row>
    <row r="1901" spans="16:16">
      <c r="P1901" s="2" t="str">
        <f>PROPER(D1902)</f>
        <v/>
      </c>
    </row>
    <row r="1902" spans="16:16">
      <c r="P1902" s="2" t="str">
        <f>PROPER(D1903)</f>
        <v/>
      </c>
    </row>
    <row r="1903" spans="16:16">
      <c r="P1903" s="2" t="str">
        <f>PROPER(D1904)</f>
        <v/>
      </c>
    </row>
    <row r="1904" spans="16:16">
      <c r="P1904" s="2" t="str">
        <f>PROPER(D1905)</f>
        <v/>
      </c>
    </row>
    <row r="1905" spans="16:16">
      <c r="P1905" s="2" t="str">
        <f>PROPER(D1906)</f>
        <v/>
      </c>
    </row>
    <row r="1906" spans="16:16">
      <c r="P1906" s="2" t="str">
        <f>PROPER(D1907)</f>
        <v/>
      </c>
    </row>
    <row r="1907" spans="16:16">
      <c r="P1907" s="2" t="str">
        <f>PROPER(D1908)</f>
        <v/>
      </c>
    </row>
    <row r="1908" spans="16:16">
      <c r="P1908" s="2" t="str">
        <f>PROPER(D1909)</f>
        <v/>
      </c>
    </row>
    <row r="1909" spans="16:16">
      <c r="P1909" s="2" t="str">
        <f>PROPER(D1910)</f>
        <v/>
      </c>
    </row>
    <row r="1910" spans="16:16">
      <c r="P1910" s="2" t="str">
        <f>PROPER(D1911)</f>
        <v/>
      </c>
    </row>
    <row r="1911" spans="16:16">
      <c r="P1911" s="2" t="str">
        <f>PROPER(D1912)</f>
        <v/>
      </c>
    </row>
    <row r="1912" spans="16:16">
      <c r="P1912" s="2" t="str">
        <f>PROPER(D1913)</f>
        <v/>
      </c>
    </row>
    <row r="1913" spans="16:16">
      <c r="P1913" s="2" t="str">
        <f>PROPER(D1914)</f>
        <v/>
      </c>
    </row>
    <row r="1914" spans="16:16">
      <c r="P1914" s="2" t="str">
        <f>PROPER(D1915)</f>
        <v/>
      </c>
    </row>
    <row r="1915" spans="16:16">
      <c r="P1915" s="2" t="str">
        <f>PROPER(D1916)</f>
        <v/>
      </c>
    </row>
    <row r="1916" spans="16:16">
      <c r="P1916" s="2" t="str">
        <f>PROPER(D1917)</f>
        <v/>
      </c>
    </row>
    <row r="1917" spans="16:16">
      <c r="P1917" s="2" t="str">
        <f>PROPER(D1918)</f>
        <v/>
      </c>
    </row>
    <row r="1918" spans="16:16">
      <c r="P1918" s="2" t="str">
        <f>PROPER(D1919)</f>
        <v/>
      </c>
    </row>
    <row r="1919" spans="16:16">
      <c r="P1919" s="2" t="str">
        <f>PROPER(D1920)</f>
        <v/>
      </c>
    </row>
    <row r="1920" spans="16:16">
      <c r="P1920" s="2" t="str">
        <f>PROPER(D1921)</f>
        <v/>
      </c>
    </row>
    <row r="1921" spans="16:16">
      <c r="P1921" s="2" t="str">
        <f>PROPER(D1922)</f>
        <v/>
      </c>
    </row>
    <row r="1922" spans="16:16">
      <c r="P1922" s="2" t="str">
        <f>PROPER(D1923)</f>
        <v/>
      </c>
    </row>
    <row r="1923" spans="16:16">
      <c r="P1923" s="2" t="str">
        <f>PROPER(D1924)</f>
        <v/>
      </c>
    </row>
    <row r="1924" spans="16:16">
      <c r="P1924" s="2" t="str">
        <f>PROPER(D1925)</f>
        <v/>
      </c>
    </row>
    <row r="1925" spans="16:16">
      <c r="P1925" s="2" t="str">
        <f>PROPER(D1926)</f>
        <v/>
      </c>
    </row>
    <row r="1926" spans="16:16">
      <c r="P1926" s="2" t="str">
        <f>PROPER(D1927)</f>
        <v/>
      </c>
    </row>
    <row r="1927" spans="16:16">
      <c r="P1927" s="2" t="str">
        <f>PROPER(D1928)</f>
        <v/>
      </c>
    </row>
    <row r="1928" spans="16:16">
      <c r="P1928" s="2" t="str">
        <f>PROPER(D1929)</f>
        <v/>
      </c>
    </row>
    <row r="1929" spans="16:16">
      <c r="P1929" s="2" t="str">
        <f>PROPER(D1930)</f>
        <v/>
      </c>
    </row>
    <row r="1930" spans="16:16">
      <c r="P1930" s="2" t="str">
        <f>PROPER(D1931)</f>
        <v/>
      </c>
    </row>
    <row r="1931" spans="16:16">
      <c r="P1931" s="2" t="str">
        <f>PROPER(D1932)</f>
        <v/>
      </c>
    </row>
    <row r="1932" spans="16:16">
      <c r="P1932" s="2" t="str">
        <f>PROPER(D1933)</f>
        <v/>
      </c>
    </row>
    <row r="1933" spans="16:16">
      <c r="P1933" s="2" t="str">
        <f>PROPER(D1934)</f>
        <v/>
      </c>
    </row>
    <row r="1934" spans="16:16">
      <c r="P1934" s="2" t="str">
        <f>PROPER(D1935)</f>
        <v/>
      </c>
    </row>
    <row r="1935" spans="16:16">
      <c r="P1935" s="2" t="str">
        <f>PROPER(D1936)</f>
        <v/>
      </c>
    </row>
    <row r="1936" spans="16:16">
      <c r="P1936" s="2" t="str">
        <f>PROPER(D1937)</f>
        <v/>
      </c>
    </row>
    <row r="1937" spans="16:16">
      <c r="P1937" s="2" t="str">
        <f>PROPER(D1938)</f>
        <v/>
      </c>
    </row>
    <row r="1938" spans="16:16">
      <c r="P1938" s="2" t="str">
        <f>PROPER(D1939)</f>
        <v/>
      </c>
    </row>
    <row r="1939" spans="16:16">
      <c r="P1939" s="2" t="str">
        <f>PROPER(D1940)</f>
        <v/>
      </c>
    </row>
    <row r="1940" spans="16:16">
      <c r="P1940" s="2" t="str">
        <f>PROPER(D1941)</f>
        <v/>
      </c>
    </row>
    <row r="1941" spans="16:16">
      <c r="P1941" s="2" t="str">
        <f>PROPER(D1942)</f>
        <v/>
      </c>
    </row>
    <row r="1942" spans="16:16">
      <c r="P1942" s="2" t="str">
        <f>PROPER(D1943)</f>
        <v/>
      </c>
    </row>
    <row r="1943" spans="16:16">
      <c r="P1943" s="2" t="str">
        <f>PROPER(D1944)</f>
        <v/>
      </c>
    </row>
    <row r="1944" spans="16:16">
      <c r="P1944" s="2" t="str">
        <f>PROPER(D1945)</f>
        <v/>
      </c>
    </row>
    <row r="1945" spans="16:16">
      <c r="P1945" s="2" t="str">
        <f>PROPER(D1946)</f>
        <v/>
      </c>
    </row>
    <row r="1946" spans="16:16">
      <c r="P1946" s="2" t="str">
        <f>PROPER(D1947)</f>
        <v/>
      </c>
    </row>
    <row r="1947" spans="16:16">
      <c r="P1947" s="2" t="str">
        <f>PROPER(D1948)</f>
        <v/>
      </c>
    </row>
    <row r="1948" spans="16:16">
      <c r="P1948" s="2" t="str">
        <f>PROPER(D1949)</f>
        <v/>
      </c>
    </row>
    <row r="1949" spans="16:16">
      <c r="P1949" s="2" t="str">
        <f>PROPER(D1950)</f>
        <v/>
      </c>
    </row>
    <row r="1950" spans="16:16">
      <c r="P1950" s="2" t="str">
        <f>PROPER(D1951)</f>
        <v/>
      </c>
    </row>
    <row r="1951" spans="16:16">
      <c r="P1951" s="2" t="str">
        <f>PROPER(D1952)</f>
        <v/>
      </c>
    </row>
    <row r="1952" spans="16:16">
      <c r="P1952" s="2" t="str">
        <f>PROPER(D1953)</f>
        <v/>
      </c>
    </row>
    <row r="1953" spans="16:16">
      <c r="P1953" s="2" t="str">
        <f>PROPER(D1954)</f>
        <v/>
      </c>
    </row>
    <row r="1954" spans="16:16">
      <c r="P1954" s="2" t="str">
        <f>PROPER(D1955)</f>
        <v/>
      </c>
    </row>
    <row r="1955" spans="16:16">
      <c r="P1955" s="2" t="str">
        <f>PROPER(D1956)</f>
        <v/>
      </c>
    </row>
    <row r="1956" spans="16:16">
      <c r="P1956" s="2" t="str">
        <f>PROPER(D1957)</f>
        <v/>
      </c>
    </row>
    <row r="1957" spans="16:16">
      <c r="P1957" s="2" t="str">
        <f>PROPER(D1958)</f>
        <v/>
      </c>
    </row>
    <row r="1958" spans="16:16">
      <c r="P1958" s="2" t="str">
        <f>PROPER(D1959)</f>
        <v/>
      </c>
    </row>
    <row r="1959" spans="16:16">
      <c r="P1959" s="2" t="str">
        <f>PROPER(D1960)</f>
        <v/>
      </c>
    </row>
    <row r="1960" spans="16:16">
      <c r="P1960" s="2" t="str">
        <f>PROPER(D1961)</f>
        <v/>
      </c>
    </row>
    <row r="1961" spans="16:16">
      <c r="P1961" s="2" t="str">
        <f>PROPER(D1962)</f>
        <v/>
      </c>
    </row>
    <row r="1962" spans="16:16">
      <c r="P1962" s="2" t="str">
        <f>PROPER(D1963)</f>
        <v/>
      </c>
    </row>
    <row r="1963" spans="16:16">
      <c r="P1963" s="2" t="str">
        <f>PROPER(D1964)</f>
        <v/>
      </c>
    </row>
    <row r="1964" spans="16:16">
      <c r="P1964" s="2" t="str">
        <f>PROPER(D1965)</f>
        <v/>
      </c>
    </row>
    <row r="1965" spans="16:16">
      <c r="P1965" s="2" t="str">
        <f>PROPER(D1966)</f>
        <v/>
      </c>
    </row>
    <row r="1966" spans="16:16">
      <c r="P1966" s="2" t="str">
        <f>PROPER(D1967)</f>
        <v/>
      </c>
    </row>
    <row r="1967" spans="16:16">
      <c r="P1967" s="2" t="str">
        <f>PROPER(D1968)</f>
        <v/>
      </c>
    </row>
    <row r="1968" spans="16:16">
      <c r="P1968" s="2" t="str">
        <f>PROPER(D1969)</f>
        <v/>
      </c>
    </row>
    <row r="1969" spans="16:16">
      <c r="P1969" s="2" t="str">
        <f>PROPER(D1970)</f>
        <v/>
      </c>
    </row>
    <row r="1970" spans="16:16">
      <c r="P1970" s="2" t="str">
        <f>PROPER(D1971)</f>
        <v/>
      </c>
    </row>
    <row r="1971" spans="16:16">
      <c r="P1971" s="2" t="str">
        <f>PROPER(D1972)</f>
        <v/>
      </c>
    </row>
    <row r="1972" spans="16:16">
      <c r="P1972" s="2" t="str">
        <f>PROPER(D1973)</f>
        <v/>
      </c>
    </row>
    <row r="1973" spans="16:16">
      <c r="P1973" s="2" t="str">
        <f>PROPER(D1974)</f>
        <v/>
      </c>
    </row>
    <row r="1974" spans="16:16">
      <c r="P1974" s="2" t="str">
        <f>PROPER(D1975)</f>
        <v/>
      </c>
    </row>
    <row r="1975" spans="16:16">
      <c r="P1975" s="2" t="str">
        <f>PROPER(D1976)</f>
        <v/>
      </c>
    </row>
    <row r="1976" spans="16:16">
      <c r="P1976" s="2" t="str">
        <f>PROPER(D1977)</f>
        <v/>
      </c>
    </row>
    <row r="1977" spans="16:16">
      <c r="P1977" s="2" t="str">
        <f>PROPER(D1978)</f>
        <v/>
      </c>
    </row>
    <row r="1978" spans="16:16">
      <c r="P1978" s="2" t="str">
        <f>PROPER(D1979)</f>
        <v/>
      </c>
    </row>
    <row r="1979" spans="16:16">
      <c r="P1979" s="2" t="str">
        <f>PROPER(D1980)</f>
        <v/>
      </c>
    </row>
    <row r="1980" spans="16:16">
      <c r="P1980" s="2" t="str">
        <f>PROPER(D1981)</f>
        <v/>
      </c>
    </row>
    <row r="1981" spans="16:16">
      <c r="P1981" s="2" t="str">
        <f>PROPER(D1982)</f>
        <v/>
      </c>
    </row>
    <row r="1982" spans="16:16">
      <c r="P1982" s="2" t="str">
        <f>PROPER(D1983)</f>
        <v/>
      </c>
    </row>
    <row r="1983" spans="16:16">
      <c r="P1983" s="2" t="str">
        <f>PROPER(D1984)</f>
        <v/>
      </c>
    </row>
    <row r="1984" spans="16:16">
      <c r="P1984" s="2" t="str">
        <f>PROPER(D1985)</f>
        <v/>
      </c>
    </row>
    <row r="1985" spans="16:16">
      <c r="P1985" s="2" t="str">
        <f>PROPER(D1986)</f>
        <v/>
      </c>
    </row>
    <row r="1986" spans="16:16">
      <c r="P1986" s="2" t="str">
        <f>PROPER(D1987)</f>
        <v/>
      </c>
    </row>
    <row r="1987" spans="16:16">
      <c r="P1987" s="2" t="str">
        <f>PROPER(D1988)</f>
        <v/>
      </c>
    </row>
    <row r="1988" spans="16:16">
      <c r="P1988" s="2" t="str">
        <f>PROPER(D1989)</f>
        <v/>
      </c>
    </row>
    <row r="1989" spans="16:16">
      <c r="P1989" s="2" t="str">
        <f>PROPER(D1990)</f>
        <v/>
      </c>
    </row>
    <row r="1990" spans="16:16">
      <c r="P1990" s="2" t="str">
        <f>PROPER(D1991)</f>
        <v/>
      </c>
    </row>
    <row r="1991" spans="16:16">
      <c r="P1991" s="2" t="str">
        <f>PROPER(D1992)</f>
        <v/>
      </c>
    </row>
    <row r="1992" spans="16:16">
      <c r="P1992" s="2" t="str">
        <f>PROPER(D1993)</f>
        <v/>
      </c>
    </row>
    <row r="1993" spans="16:16">
      <c r="P1993" s="2" t="str">
        <f>PROPER(D1994)</f>
        <v/>
      </c>
    </row>
    <row r="1994" spans="16:16">
      <c r="P1994" s="2" t="str">
        <f>PROPER(D1995)</f>
        <v/>
      </c>
    </row>
    <row r="1995" spans="16:16">
      <c r="P1995" s="2" t="str">
        <f>PROPER(D1996)</f>
        <v/>
      </c>
    </row>
    <row r="1996" spans="16:16">
      <c r="P1996" s="2" t="str">
        <f>PROPER(D1997)</f>
        <v/>
      </c>
    </row>
    <row r="1997" spans="16:16">
      <c r="P1997" s="2" t="str">
        <f>PROPER(D1998)</f>
        <v/>
      </c>
    </row>
    <row r="1998" spans="16:16">
      <c r="P1998" s="2" t="str">
        <f>PROPER(D1999)</f>
        <v/>
      </c>
    </row>
    <row r="1999" spans="16:16">
      <c r="P1999" s="2" t="str">
        <f>PROPER(D2000)</f>
        <v/>
      </c>
    </row>
    <row r="2000" spans="16:16">
      <c r="P2000" s="2" t="str">
        <f>PROPER(D2001)</f>
        <v/>
      </c>
    </row>
    <row r="2001" spans="16:16">
      <c r="P2001" s="2" t="str">
        <f>PROPER(D2002)</f>
        <v/>
      </c>
    </row>
    <row r="2002" spans="16:16">
      <c r="P2002" s="2" t="str">
        <f>PROPER(D2003)</f>
        <v/>
      </c>
    </row>
    <row r="2003" spans="16:16">
      <c r="P2003" s="2" t="str">
        <f>PROPER(D2004)</f>
        <v/>
      </c>
    </row>
    <row r="2004" spans="16:16">
      <c r="P2004" s="2" t="str">
        <f>PROPER(D2005)</f>
        <v/>
      </c>
    </row>
    <row r="2005" spans="16:16">
      <c r="P2005" s="2" t="str">
        <f>PROPER(D2006)</f>
        <v/>
      </c>
    </row>
    <row r="2006" spans="16:16">
      <c r="P2006" s="2" t="str">
        <f>PROPER(D2007)</f>
        <v/>
      </c>
    </row>
    <row r="2007" spans="16:16">
      <c r="P2007" s="2" t="str">
        <f>PROPER(D2008)</f>
        <v/>
      </c>
    </row>
    <row r="2008" spans="16:16">
      <c r="P2008" s="2" t="str">
        <f>PROPER(D2009)</f>
        <v/>
      </c>
    </row>
    <row r="2009" spans="16:16">
      <c r="P2009" s="2" t="str">
        <f>PROPER(D2010)</f>
        <v/>
      </c>
    </row>
    <row r="2010" spans="16:16">
      <c r="P2010" s="2" t="str">
        <f>PROPER(D2011)</f>
        <v/>
      </c>
    </row>
    <row r="2011" spans="16:16">
      <c r="P2011" s="2" t="str">
        <f>PROPER(D2012)</f>
        <v/>
      </c>
    </row>
    <row r="2012" spans="16:16">
      <c r="P2012" s="2" t="str">
        <f>PROPER(D2013)</f>
        <v/>
      </c>
    </row>
    <row r="2013" spans="16:16">
      <c r="P2013" s="2" t="str">
        <f>PROPER(D2014)</f>
        <v/>
      </c>
    </row>
    <row r="2014" spans="16:16">
      <c r="P2014" s="2" t="str">
        <f>PROPER(D2015)</f>
        <v/>
      </c>
    </row>
    <row r="2015" spans="16:16">
      <c r="P2015" s="2" t="str">
        <f>PROPER(D2016)</f>
        <v/>
      </c>
    </row>
    <row r="2016" spans="16:16">
      <c r="P2016" s="2" t="str">
        <f>PROPER(D2017)</f>
        <v/>
      </c>
    </row>
    <row r="2017" spans="16:16">
      <c r="P2017" s="2" t="str">
        <f>PROPER(D2018)</f>
        <v/>
      </c>
    </row>
    <row r="2018" spans="16:16">
      <c r="P2018" s="2" t="str">
        <f>PROPER(D2019)</f>
        <v/>
      </c>
    </row>
    <row r="2019" spans="16:16">
      <c r="P2019" s="2" t="str">
        <f>PROPER(D2020)</f>
        <v/>
      </c>
    </row>
    <row r="2020" spans="16:16">
      <c r="P2020" s="2" t="str">
        <f>PROPER(D2021)</f>
        <v/>
      </c>
    </row>
    <row r="2021" spans="16:16">
      <c r="P2021" s="2" t="str">
        <f>PROPER(D2022)</f>
        <v/>
      </c>
    </row>
    <row r="2022" spans="16:16">
      <c r="P2022" s="2" t="str">
        <f>PROPER(D2023)</f>
        <v/>
      </c>
    </row>
    <row r="2023" spans="16:16">
      <c r="P2023" s="2" t="str">
        <f>PROPER(D2024)</f>
        <v/>
      </c>
    </row>
    <row r="2024" spans="16:16">
      <c r="P2024" s="2" t="str">
        <f>PROPER(D2025)</f>
        <v/>
      </c>
    </row>
    <row r="2025" spans="16:16">
      <c r="P2025" s="2" t="str">
        <f>PROPER(D2026)</f>
        <v/>
      </c>
    </row>
    <row r="2026" spans="16:16">
      <c r="P2026" s="2" t="str">
        <f>PROPER(D2027)</f>
        <v/>
      </c>
    </row>
    <row r="2027" spans="16:16">
      <c r="P2027" s="2" t="str">
        <f>PROPER(D2028)</f>
        <v/>
      </c>
    </row>
    <row r="2028" spans="16:16">
      <c r="P2028" s="2" t="str">
        <f>PROPER(D2029)</f>
        <v/>
      </c>
    </row>
    <row r="2029" spans="16:16">
      <c r="P2029" s="2" t="str">
        <f>PROPER(D2030)</f>
        <v/>
      </c>
    </row>
    <row r="2030" spans="16:16">
      <c r="P2030" s="2" t="str">
        <f>PROPER(D2031)</f>
        <v/>
      </c>
    </row>
    <row r="2031" spans="16:16">
      <c r="P2031" s="2" t="str">
        <f>PROPER(D2032)</f>
        <v/>
      </c>
    </row>
    <row r="2032" spans="16:16">
      <c r="P2032" s="2" t="str">
        <f>PROPER(D2033)</f>
        <v/>
      </c>
    </row>
    <row r="2033" spans="16:16">
      <c r="P2033" s="2" t="str">
        <f>PROPER(D2034)</f>
        <v/>
      </c>
    </row>
    <row r="2034" spans="16:16">
      <c r="P2034" s="2" t="str">
        <f>PROPER(D2035)</f>
        <v/>
      </c>
    </row>
    <row r="2035" spans="16:16">
      <c r="P2035" s="2" t="str">
        <f>PROPER(D2036)</f>
        <v/>
      </c>
    </row>
    <row r="2036" spans="16:16">
      <c r="P2036" s="2" t="str">
        <f>PROPER(D2037)</f>
        <v/>
      </c>
    </row>
    <row r="2037" spans="16:16">
      <c r="P2037" s="2" t="str">
        <f>PROPER(D2038)</f>
        <v/>
      </c>
    </row>
    <row r="2038" spans="16:16">
      <c r="P2038" s="2" t="str">
        <f>PROPER(D2039)</f>
        <v/>
      </c>
    </row>
    <row r="2039" spans="16:16">
      <c r="P2039" s="2" t="str">
        <f>PROPER(D2040)</f>
        <v/>
      </c>
    </row>
    <row r="2040" spans="16:16">
      <c r="P2040" s="2" t="str">
        <f>PROPER(D2041)</f>
        <v/>
      </c>
    </row>
    <row r="2041" spans="16:16">
      <c r="P2041" s="2" t="str">
        <f>PROPER(D2042)</f>
        <v/>
      </c>
    </row>
    <row r="2042" spans="16:16">
      <c r="P2042" s="2" t="str">
        <f>PROPER(D2043)</f>
        <v/>
      </c>
    </row>
    <row r="2043" spans="16:16">
      <c r="P2043" s="2" t="str">
        <f>PROPER(D2044)</f>
        <v/>
      </c>
    </row>
    <row r="2044" spans="16:16">
      <c r="P2044" s="2" t="str">
        <f>PROPER(D2045)</f>
        <v/>
      </c>
    </row>
    <row r="2045" spans="16:16">
      <c r="P2045" s="2" t="str">
        <f>PROPER(D2046)</f>
        <v/>
      </c>
    </row>
    <row r="2046" spans="16:16">
      <c r="P2046" s="2" t="str">
        <f>PROPER(D2047)</f>
        <v/>
      </c>
    </row>
    <row r="2047" spans="16:16">
      <c r="P2047" s="2" t="str">
        <f>PROPER(D2048)</f>
        <v/>
      </c>
    </row>
    <row r="2048" spans="16:16">
      <c r="P2048" s="2" t="str">
        <f>PROPER(D2049)</f>
        <v/>
      </c>
    </row>
    <row r="2049" spans="16:16">
      <c r="P2049" s="2" t="str">
        <f>PROPER(D2050)</f>
        <v/>
      </c>
    </row>
    <row r="2050" spans="16:16">
      <c r="P2050" s="2" t="str">
        <f>PROPER(D2051)</f>
        <v/>
      </c>
    </row>
    <row r="2051" spans="16:16">
      <c r="P2051" s="2" t="str">
        <f>PROPER(D2052)</f>
        <v/>
      </c>
    </row>
    <row r="2052" spans="16:16">
      <c r="P2052" s="2" t="str">
        <f>PROPER(D2053)</f>
        <v/>
      </c>
    </row>
    <row r="2053" spans="16:16">
      <c r="P2053" s="2" t="str">
        <f>PROPER(D2054)</f>
        <v/>
      </c>
    </row>
    <row r="2054" spans="16:16">
      <c r="P2054" s="2" t="str">
        <f>PROPER(D2055)</f>
        <v/>
      </c>
    </row>
    <row r="2055" spans="16:16">
      <c r="P2055" s="2" t="str">
        <f>PROPER(D2056)</f>
        <v/>
      </c>
    </row>
    <row r="2056" spans="16:16">
      <c r="P2056" s="2" t="str">
        <f>PROPER(D2057)</f>
        <v/>
      </c>
    </row>
    <row r="2057" spans="16:16">
      <c r="P2057" s="2" t="str">
        <f>PROPER(D2058)</f>
        <v/>
      </c>
    </row>
    <row r="2058" spans="16:16">
      <c r="P2058" s="2" t="str">
        <f>PROPER(D2059)</f>
        <v/>
      </c>
    </row>
    <row r="2059" spans="16:16">
      <c r="P2059" s="2" t="str">
        <f>PROPER(D2060)</f>
        <v/>
      </c>
    </row>
    <row r="2060" spans="16:16">
      <c r="P2060" s="2" t="str">
        <f>PROPER(D2061)</f>
        <v/>
      </c>
    </row>
    <row r="2061" spans="16:16">
      <c r="P2061" s="2" t="str">
        <f>PROPER(D2062)</f>
        <v/>
      </c>
    </row>
    <row r="2062" spans="16:16">
      <c r="P2062" s="2" t="str">
        <f>PROPER(D2063)</f>
        <v/>
      </c>
    </row>
    <row r="2063" spans="16:16">
      <c r="P2063" s="2" t="str">
        <f>PROPER(D2064)</f>
        <v/>
      </c>
    </row>
    <row r="2064" spans="16:16">
      <c r="P2064" s="2" t="str">
        <f>PROPER(D2065)</f>
        <v/>
      </c>
    </row>
    <row r="2065" spans="16:16">
      <c r="P2065" s="2" t="str">
        <f>PROPER(D2066)</f>
        <v/>
      </c>
    </row>
    <row r="2066" spans="16:16">
      <c r="P2066" s="2" t="str">
        <f>PROPER(D2067)</f>
        <v/>
      </c>
    </row>
    <row r="2067" spans="16:16">
      <c r="P2067" s="2" t="str">
        <f>PROPER(D2068)</f>
        <v/>
      </c>
    </row>
    <row r="2068" spans="16:16">
      <c r="P2068" s="2" t="str">
        <f>PROPER(D2069)</f>
        <v/>
      </c>
    </row>
    <row r="2069" spans="16:16">
      <c r="P2069" s="2" t="str">
        <f>PROPER(D2070)</f>
        <v/>
      </c>
    </row>
    <row r="2070" spans="16:16">
      <c r="P2070" s="2" t="str">
        <f>PROPER(D2071)</f>
        <v/>
      </c>
    </row>
    <row r="2071" spans="16:16">
      <c r="P2071" s="2" t="str">
        <f>PROPER(D2072)</f>
        <v/>
      </c>
    </row>
    <row r="2072" spans="16:16">
      <c r="P2072" s="2" t="str">
        <f>PROPER(D2073)</f>
        <v/>
      </c>
    </row>
    <row r="2073" spans="16:16">
      <c r="P2073" s="2" t="str">
        <f>PROPER(D2074)</f>
        <v/>
      </c>
    </row>
    <row r="2074" spans="16:16">
      <c r="P2074" s="2" t="str">
        <f>PROPER(D2075)</f>
        <v/>
      </c>
    </row>
    <row r="2075" spans="16:16">
      <c r="P2075" s="2" t="str">
        <f>PROPER(D2076)</f>
        <v/>
      </c>
    </row>
    <row r="2076" spans="16:16">
      <c r="P2076" s="2" t="str">
        <f>PROPER(D2077)</f>
        <v/>
      </c>
    </row>
    <row r="2077" spans="16:16">
      <c r="P2077" s="2" t="str">
        <f>PROPER(D2078)</f>
        <v/>
      </c>
    </row>
    <row r="2078" spans="16:16">
      <c r="P2078" s="2" t="str">
        <f>PROPER(D2079)</f>
        <v/>
      </c>
    </row>
    <row r="2079" spans="16:16">
      <c r="P2079" s="2" t="str">
        <f>PROPER(D2080)</f>
        <v/>
      </c>
    </row>
    <row r="2080" spans="16:16">
      <c r="P2080" s="2" t="str">
        <f>PROPER(D2081)</f>
        <v/>
      </c>
    </row>
    <row r="2081" spans="16:16">
      <c r="P2081" s="2" t="str">
        <f>PROPER(D2082)</f>
        <v/>
      </c>
    </row>
    <row r="2082" spans="16:16">
      <c r="P2082" s="2" t="str">
        <f>PROPER(D2083)</f>
        <v/>
      </c>
    </row>
    <row r="2083" spans="16:16">
      <c r="P2083" s="2" t="str">
        <f>PROPER(D2084)</f>
        <v/>
      </c>
    </row>
    <row r="2084" spans="16:16">
      <c r="P2084" s="2" t="str">
        <f>PROPER(D2085)</f>
        <v/>
      </c>
    </row>
    <row r="2085" spans="16:16">
      <c r="P2085" s="2" t="str">
        <f>PROPER(D2086)</f>
        <v/>
      </c>
    </row>
    <row r="2086" spans="16:16">
      <c r="P2086" s="2" t="str">
        <f>PROPER(D2087)</f>
        <v/>
      </c>
    </row>
    <row r="2087" spans="16:16">
      <c r="P2087" s="2" t="str">
        <f>PROPER(D2088)</f>
        <v/>
      </c>
    </row>
    <row r="2088" spans="16:16">
      <c r="P2088" s="2" t="str">
        <f>PROPER(D2089)</f>
        <v/>
      </c>
    </row>
    <row r="2089" spans="16:16">
      <c r="P2089" s="2" t="str">
        <f>PROPER(D2090)</f>
        <v/>
      </c>
    </row>
    <row r="2090" spans="16:16">
      <c r="P2090" s="2" t="str">
        <f>PROPER(D2091)</f>
        <v/>
      </c>
    </row>
    <row r="2091" spans="16:16">
      <c r="P2091" s="2" t="str">
        <f>PROPER(D2092)</f>
        <v/>
      </c>
    </row>
    <row r="2092" spans="16:16">
      <c r="P2092" s="2" t="str">
        <f>PROPER(D2093)</f>
        <v/>
      </c>
    </row>
    <row r="2093" spans="16:16">
      <c r="P2093" s="2" t="str">
        <f>PROPER(D2094)</f>
        <v/>
      </c>
    </row>
    <row r="2094" spans="16:16">
      <c r="P2094" s="2" t="str">
        <f>PROPER(D2095)</f>
        <v/>
      </c>
    </row>
    <row r="2095" spans="16:16">
      <c r="P2095" s="2" t="str">
        <f>PROPER(D2096)</f>
        <v/>
      </c>
    </row>
    <row r="2096" spans="16:16">
      <c r="P2096" s="2" t="str">
        <f>PROPER(D2097)</f>
        <v/>
      </c>
    </row>
    <row r="2097" spans="16:16">
      <c r="P2097" s="2" t="str">
        <f>PROPER(D2098)</f>
        <v/>
      </c>
    </row>
    <row r="2098" spans="16:16">
      <c r="P2098" s="2" t="str">
        <f>PROPER(D2099)</f>
        <v/>
      </c>
    </row>
    <row r="2099" spans="16:16">
      <c r="P2099" s="2" t="str">
        <f>PROPER(D2100)</f>
        <v/>
      </c>
    </row>
    <row r="2100" spans="16:16">
      <c r="P2100" s="2" t="str">
        <f>PROPER(D2101)</f>
        <v/>
      </c>
    </row>
    <row r="2101" spans="16:16">
      <c r="P2101" s="2" t="str">
        <f>PROPER(D2102)</f>
        <v/>
      </c>
    </row>
    <row r="2102" spans="16:16">
      <c r="P2102" s="2" t="str">
        <f>PROPER(D2103)</f>
        <v/>
      </c>
    </row>
    <row r="2103" spans="16:16">
      <c r="P2103" s="2" t="str">
        <f>PROPER(D2104)</f>
        <v/>
      </c>
    </row>
    <row r="2104" spans="16:16">
      <c r="P2104" s="2" t="str">
        <f>PROPER(D2105)</f>
        <v/>
      </c>
    </row>
    <row r="2105" spans="16:16">
      <c r="P2105" s="2" t="str">
        <f>PROPER(D2106)</f>
        <v/>
      </c>
    </row>
    <row r="2106" spans="16:16">
      <c r="P2106" s="2" t="str">
        <f>PROPER(D2107)</f>
        <v/>
      </c>
    </row>
    <row r="2107" spans="16:16">
      <c r="P2107" s="2" t="str">
        <f>PROPER(D2108)</f>
        <v/>
      </c>
    </row>
    <row r="2108" spans="16:16">
      <c r="P2108" s="2" t="str">
        <f>PROPER(D2109)</f>
        <v/>
      </c>
    </row>
    <row r="2109" spans="16:16">
      <c r="P2109" s="2" t="str">
        <f>PROPER(D2110)</f>
        <v/>
      </c>
    </row>
    <row r="2110" spans="16:16">
      <c r="P2110" s="2" t="str">
        <f>PROPER(D2111)</f>
        <v/>
      </c>
    </row>
    <row r="2111" spans="16:16">
      <c r="P2111" s="2" t="str">
        <f>PROPER(D2112)</f>
        <v/>
      </c>
    </row>
    <row r="2112" spans="16:16">
      <c r="P2112" s="2" t="str">
        <f>PROPER(D2113)</f>
        <v/>
      </c>
    </row>
    <row r="2113" spans="16:16">
      <c r="P2113" s="2" t="str">
        <f>PROPER(D2114)</f>
        <v/>
      </c>
    </row>
    <row r="2114" spans="16:16">
      <c r="P2114" s="2" t="str">
        <f>PROPER(D2115)</f>
        <v/>
      </c>
    </row>
    <row r="2115" spans="16:16">
      <c r="P2115" s="2" t="str">
        <f>PROPER(D2116)</f>
        <v/>
      </c>
    </row>
    <row r="2116" spans="16:16">
      <c r="P2116" s="2" t="str">
        <f>PROPER(D2117)</f>
        <v/>
      </c>
    </row>
    <row r="2117" spans="16:16">
      <c r="P2117" s="2" t="str">
        <f>PROPER(D2118)</f>
        <v/>
      </c>
    </row>
    <row r="2118" spans="16:16">
      <c r="P2118" s="2" t="str">
        <f>PROPER(D2119)</f>
        <v/>
      </c>
    </row>
    <row r="2119" spans="16:16">
      <c r="P2119" s="2" t="str">
        <f>PROPER(D2120)</f>
        <v/>
      </c>
    </row>
    <row r="2120" spans="16:16">
      <c r="P2120" s="2" t="str">
        <f>PROPER(D2121)</f>
        <v/>
      </c>
    </row>
    <row r="2121" spans="16:16">
      <c r="P2121" s="2" t="str">
        <f>PROPER(D2122)</f>
        <v/>
      </c>
    </row>
    <row r="2122" spans="16:16">
      <c r="P2122" s="2" t="str">
        <f>PROPER(D2123)</f>
        <v/>
      </c>
    </row>
    <row r="2123" spans="16:16">
      <c r="P2123" s="2" t="str">
        <f>PROPER(D2124)</f>
        <v/>
      </c>
    </row>
    <row r="2124" spans="16:16">
      <c r="P2124" s="2" t="str">
        <f>PROPER(D2125)</f>
        <v/>
      </c>
    </row>
    <row r="2125" spans="16:16">
      <c r="P2125" s="2" t="str">
        <f>PROPER(D2126)</f>
        <v/>
      </c>
    </row>
    <row r="2126" spans="16:16">
      <c r="P2126" s="2" t="str">
        <f>PROPER(D2127)</f>
        <v/>
      </c>
    </row>
    <row r="2127" spans="16:16">
      <c r="P2127" s="2" t="str">
        <f>PROPER(D2128)</f>
        <v/>
      </c>
    </row>
    <row r="2128" spans="16:16">
      <c r="P2128" s="2" t="str">
        <f>PROPER(D2129)</f>
        <v/>
      </c>
    </row>
    <row r="2129" spans="16:16">
      <c r="P2129" s="2" t="str">
        <f>PROPER(D2130)</f>
        <v/>
      </c>
    </row>
    <row r="2130" spans="16:16">
      <c r="P2130" s="2" t="str">
        <f>PROPER(D2131)</f>
        <v/>
      </c>
    </row>
    <row r="2131" spans="16:16">
      <c r="P2131" s="2" t="str">
        <f>PROPER(D2132)</f>
        <v/>
      </c>
    </row>
    <row r="2132" spans="16:16">
      <c r="P2132" s="2" t="str">
        <f>PROPER(D2133)</f>
        <v/>
      </c>
    </row>
    <row r="2133" spans="16:16">
      <c r="P2133" s="2" t="str">
        <f>PROPER(D2134)</f>
        <v/>
      </c>
    </row>
    <row r="2134" spans="16:16">
      <c r="P2134" s="2" t="str">
        <f>PROPER(D2135)</f>
        <v/>
      </c>
    </row>
    <row r="2135" spans="16:16">
      <c r="P2135" s="2" t="str">
        <f>PROPER(D2136)</f>
        <v/>
      </c>
    </row>
    <row r="2136" spans="16:16">
      <c r="P2136" s="2" t="str">
        <f>PROPER(D2137)</f>
        <v/>
      </c>
    </row>
    <row r="2137" spans="16:16">
      <c r="P2137" s="2" t="str">
        <f>PROPER(D2138)</f>
        <v/>
      </c>
    </row>
    <row r="2138" spans="16:16">
      <c r="P2138" s="2" t="str">
        <f>PROPER(D2139)</f>
        <v/>
      </c>
    </row>
    <row r="2139" spans="16:16">
      <c r="P2139" s="2" t="str">
        <f>PROPER(D2140)</f>
        <v/>
      </c>
    </row>
    <row r="2140" spans="16:16">
      <c r="P2140" s="2" t="str">
        <f>PROPER(D2141)</f>
        <v/>
      </c>
    </row>
    <row r="2141" spans="16:16">
      <c r="P2141" s="2" t="str">
        <f>PROPER(D2142)</f>
        <v/>
      </c>
    </row>
    <row r="2142" spans="16:16">
      <c r="P2142" s="2" t="str">
        <f>PROPER(D2143)</f>
        <v/>
      </c>
    </row>
    <row r="2143" spans="16:16">
      <c r="P2143" s="2" t="str">
        <f>PROPER(D2144)</f>
        <v/>
      </c>
    </row>
    <row r="2144" spans="16:16">
      <c r="P2144" s="2" t="str">
        <f>PROPER(D2145)</f>
        <v/>
      </c>
    </row>
    <row r="2145" spans="16:16">
      <c r="P2145" s="2" t="str">
        <f>PROPER(D2146)</f>
        <v/>
      </c>
    </row>
    <row r="2146" spans="16:16">
      <c r="P2146" s="2" t="str">
        <f>PROPER(D2147)</f>
        <v/>
      </c>
    </row>
    <row r="2147" spans="16:16">
      <c r="P2147" s="2" t="str">
        <f>PROPER(D2148)</f>
        <v/>
      </c>
    </row>
    <row r="2148" spans="16:16">
      <c r="P2148" s="2" t="str">
        <f>PROPER(D2149)</f>
        <v/>
      </c>
    </row>
    <row r="2149" spans="16:16">
      <c r="P2149" s="2" t="str">
        <f>PROPER(D2150)</f>
        <v/>
      </c>
    </row>
    <row r="2150" spans="16:16">
      <c r="P2150" s="2" t="str">
        <f>PROPER(D2151)</f>
        <v/>
      </c>
    </row>
    <row r="2151" spans="16:16">
      <c r="P2151" s="2" t="str">
        <f>PROPER(D2152)</f>
        <v/>
      </c>
    </row>
    <row r="2152" spans="16:16">
      <c r="P2152" s="2" t="str">
        <f>PROPER(D2153)</f>
        <v/>
      </c>
    </row>
    <row r="2153" spans="16:16">
      <c r="P2153" s="2" t="str">
        <f>PROPER(D2154)</f>
        <v/>
      </c>
    </row>
    <row r="2154" spans="16:16">
      <c r="P2154" s="2" t="str">
        <f>PROPER(D2155)</f>
        <v/>
      </c>
    </row>
    <row r="2155" spans="16:16">
      <c r="P2155" s="2" t="str">
        <f>PROPER(D2156)</f>
        <v/>
      </c>
    </row>
    <row r="2156" spans="16:16">
      <c r="P2156" s="2" t="str">
        <f>PROPER(D2157)</f>
        <v/>
      </c>
    </row>
    <row r="2157" spans="16:16">
      <c r="P2157" s="2" t="str">
        <f>PROPER(D2158)</f>
        <v/>
      </c>
    </row>
    <row r="2158" spans="16:16">
      <c r="P2158" s="2" t="str">
        <f>PROPER(D2159)</f>
        <v/>
      </c>
    </row>
    <row r="2159" spans="16:16">
      <c r="P2159" s="2" t="str">
        <f>PROPER(D2160)</f>
        <v/>
      </c>
    </row>
    <row r="2160" spans="16:16">
      <c r="P2160" s="2" t="str">
        <f>PROPER(D2161)</f>
        <v/>
      </c>
    </row>
    <row r="2161" spans="16:16">
      <c r="P2161" s="2" t="str">
        <f>PROPER(D2162)</f>
        <v/>
      </c>
    </row>
    <row r="2162" spans="16:16">
      <c r="P2162" s="2" t="str">
        <f>PROPER(D2163)</f>
        <v/>
      </c>
    </row>
    <row r="2163" spans="16:16">
      <c r="P2163" s="2" t="str">
        <f>PROPER(D2164)</f>
        <v/>
      </c>
    </row>
    <row r="2164" spans="16:16">
      <c r="P2164" s="2" t="str">
        <f>PROPER(D2165)</f>
        <v/>
      </c>
    </row>
    <row r="2165" spans="16:16">
      <c r="P2165" s="2" t="str">
        <f>PROPER(D2166)</f>
        <v/>
      </c>
    </row>
    <row r="2166" spans="16:16">
      <c r="P2166" s="2" t="str">
        <f>PROPER(D2167)</f>
        <v/>
      </c>
    </row>
    <row r="2167" spans="16:16">
      <c r="P2167" s="2" t="str">
        <f>PROPER(D2168)</f>
        <v/>
      </c>
    </row>
    <row r="2168" spans="16:16">
      <c r="P2168" s="2" t="str">
        <f>PROPER(D2169)</f>
        <v/>
      </c>
    </row>
    <row r="2169" spans="16:16">
      <c r="P2169" s="2" t="str">
        <f>PROPER(D2170)</f>
        <v/>
      </c>
    </row>
    <row r="2170" spans="16:16">
      <c r="P2170" s="2" t="str">
        <f>PROPER(D2171)</f>
        <v/>
      </c>
    </row>
    <row r="2171" spans="16:16">
      <c r="P2171" s="2" t="str">
        <f>PROPER(D2172)</f>
        <v/>
      </c>
    </row>
    <row r="2172" spans="16:16">
      <c r="P2172" s="2" t="str">
        <f>PROPER(D2173)</f>
        <v/>
      </c>
    </row>
    <row r="2173" spans="16:16">
      <c r="P2173" s="2" t="str">
        <f>PROPER(D2174)</f>
        <v/>
      </c>
    </row>
    <row r="2174" spans="16:16">
      <c r="P2174" s="2" t="str">
        <f>PROPER(D2175)</f>
        <v/>
      </c>
    </row>
    <row r="2175" spans="16:16">
      <c r="P2175" s="2" t="str">
        <f>PROPER(D2176)</f>
        <v/>
      </c>
    </row>
    <row r="2176" spans="16:16">
      <c r="P2176" s="2" t="str">
        <f>PROPER(D2177)</f>
        <v/>
      </c>
    </row>
    <row r="2177" spans="16:16">
      <c r="P2177" s="2" t="str">
        <f>PROPER(D2178)</f>
        <v/>
      </c>
    </row>
    <row r="2178" spans="16:16">
      <c r="P2178" s="2" t="str">
        <f>PROPER(D2179)</f>
        <v/>
      </c>
    </row>
    <row r="2179" spans="16:16">
      <c r="P2179" s="2" t="str">
        <f>PROPER(D2180)</f>
        <v/>
      </c>
    </row>
    <row r="2180" spans="16:16">
      <c r="P2180" s="2" t="str">
        <f>PROPER(D2181)</f>
        <v/>
      </c>
    </row>
    <row r="2181" spans="16:16">
      <c r="P2181" s="2" t="str">
        <f>PROPER(D2182)</f>
        <v/>
      </c>
    </row>
    <row r="2182" spans="16:16">
      <c r="P2182" s="2" t="str">
        <f>PROPER(D2183)</f>
        <v/>
      </c>
    </row>
    <row r="2183" spans="16:16">
      <c r="P2183" s="2" t="str">
        <f>PROPER(D2184)</f>
        <v/>
      </c>
    </row>
    <row r="2184" spans="16:16">
      <c r="P2184" s="2" t="str">
        <f>PROPER(D2185)</f>
        <v/>
      </c>
    </row>
    <row r="2185" spans="16:16">
      <c r="P2185" s="2" t="str">
        <f>PROPER(D2186)</f>
        <v/>
      </c>
    </row>
    <row r="2186" spans="16:16">
      <c r="P2186" s="2" t="str">
        <f>PROPER(D2187)</f>
        <v/>
      </c>
    </row>
    <row r="2187" spans="16:16">
      <c r="P2187" s="2" t="str">
        <f>PROPER(D2188)</f>
        <v/>
      </c>
    </row>
    <row r="2188" spans="16:16">
      <c r="P2188" s="2" t="str">
        <f>PROPER(D2189)</f>
        <v/>
      </c>
    </row>
    <row r="2189" spans="16:16">
      <c r="P2189" s="2" t="str">
        <f>PROPER(D2190)</f>
        <v/>
      </c>
    </row>
    <row r="2190" spans="16:16">
      <c r="P2190" s="2" t="str">
        <f>PROPER(D2191)</f>
        <v/>
      </c>
    </row>
    <row r="2191" spans="16:16">
      <c r="P2191" s="2" t="str">
        <f>PROPER(D2192)</f>
        <v/>
      </c>
    </row>
    <row r="2192" spans="16:16">
      <c r="P2192" s="2" t="str">
        <f>PROPER(D2193)</f>
        <v/>
      </c>
    </row>
    <row r="2193" spans="16:16">
      <c r="P2193" s="2" t="str">
        <f>PROPER(D2194)</f>
        <v/>
      </c>
    </row>
    <row r="2194" spans="16:16">
      <c r="P2194" s="2" t="str">
        <f>PROPER(D2195)</f>
        <v/>
      </c>
    </row>
    <row r="2195" spans="16:16">
      <c r="P2195" s="2" t="str">
        <f>PROPER(D2196)</f>
        <v/>
      </c>
    </row>
    <row r="2196" spans="16:16">
      <c r="P2196" s="2" t="str">
        <f>PROPER(D2197)</f>
        <v/>
      </c>
    </row>
    <row r="2197" spans="16:16">
      <c r="P2197" s="2" t="str">
        <f>PROPER(D2198)</f>
        <v/>
      </c>
    </row>
    <row r="2198" spans="16:16">
      <c r="P2198" s="2" t="str">
        <f>PROPER(D2199)</f>
        <v/>
      </c>
    </row>
    <row r="2199" spans="16:16">
      <c r="P2199" s="2" t="str">
        <f>PROPER(D2200)</f>
        <v/>
      </c>
    </row>
    <row r="2200" spans="16:16">
      <c r="P2200" s="2" t="str">
        <f>PROPER(D2201)</f>
        <v/>
      </c>
    </row>
    <row r="2201" spans="16:16">
      <c r="P2201" s="2" t="str">
        <f>PROPER(D2202)</f>
        <v/>
      </c>
    </row>
    <row r="2202" spans="16:16">
      <c r="P2202" s="2" t="str">
        <f>PROPER(D2203)</f>
        <v/>
      </c>
    </row>
    <row r="2203" spans="16:16">
      <c r="P2203" s="2" t="str">
        <f>PROPER(D2204)</f>
        <v/>
      </c>
    </row>
    <row r="2204" spans="16:16">
      <c r="P2204" s="2" t="str">
        <f>PROPER(D2205)</f>
        <v/>
      </c>
    </row>
    <row r="2205" spans="16:16">
      <c r="P2205" s="2" t="str">
        <f>PROPER(D2206)</f>
        <v/>
      </c>
    </row>
    <row r="2206" spans="16:16">
      <c r="P2206" s="2" t="str">
        <f>PROPER(D2207)</f>
        <v/>
      </c>
    </row>
    <row r="2207" spans="16:16">
      <c r="P2207" s="2" t="str">
        <f>PROPER(D2208)</f>
        <v/>
      </c>
    </row>
    <row r="2208" spans="16:16">
      <c r="P2208" s="2" t="str">
        <f>PROPER(D2209)</f>
        <v/>
      </c>
    </row>
    <row r="2209" spans="16:16">
      <c r="P2209" s="2" t="str">
        <f>PROPER(D2210)</f>
        <v/>
      </c>
    </row>
    <row r="2210" spans="16:16">
      <c r="P2210" s="2" t="str">
        <f>PROPER(D2211)</f>
        <v/>
      </c>
    </row>
    <row r="2211" spans="16:16">
      <c r="P2211" s="2" t="str">
        <f>PROPER(D2212)</f>
        <v/>
      </c>
    </row>
    <row r="2212" spans="16:16">
      <c r="P2212" s="2" t="str">
        <f>PROPER(D2213)</f>
        <v/>
      </c>
    </row>
    <row r="2213" spans="16:16">
      <c r="P2213" s="2" t="str">
        <f>PROPER(D2214)</f>
        <v/>
      </c>
    </row>
    <row r="2214" spans="16:16">
      <c r="P2214" s="2" t="str">
        <f>PROPER(D2215)</f>
        <v/>
      </c>
    </row>
    <row r="2215" spans="16:16">
      <c r="P2215" s="2" t="str">
        <f>PROPER(D2216)</f>
        <v/>
      </c>
    </row>
    <row r="2216" spans="16:16">
      <c r="P2216" s="2" t="str">
        <f>PROPER(D2217)</f>
        <v/>
      </c>
    </row>
    <row r="2217" spans="16:16">
      <c r="P2217" s="2" t="str">
        <f>PROPER(D2218)</f>
        <v/>
      </c>
    </row>
    <row r="2218" spans="16:16">
      <c r="P2218" s="2" t="str">
        <f>PROPER(D2219)</f>
        <v/>
      </c>
    </row>
    <row r="2219" spans="16:16">
      <c r="P2219" s="2" t="str">
        <f>PROPER(D2220)</f>
        <v/>
      </c>
    </row>
    <row r="2220" spans="16:16">
      <c r="P2220" s="2" t="str">
        <f>PROPER(D2221)</f>
        <v/>
      </c>
    </row>
    <row r="2221" spans="16:16">
      <c r="P2221" s="2" t="str">
        <f>PROPER(D2222)</f>
        <v/>
      </c>
    </row>
    <row r="2222" spans="16:16">
      <c r="P2222" s="2" t="str">
        <f>PROPER(D2223)</f>
        <v/>
      </c>
    </row>
    <row r="2223" spans="16:16">
      <c r="P2223" s="2" t="str">
        <f>PROPER(D2224)</f>
        <v/>
      </c>
    </row>
    <row r="2224" spans="16:16">
      <c r="P2224" s="2" t="str">
        <f>PROPER(D2225)</f>
        <v/>
      </c>
    </row>
    <row r="2225" spans="16:16">
      <c r="P2225" s="2" t="str">
        <f>PROPER(D2226)</f>
        <v/>
      </c>
    </row>
    <row r="2226" spans="16:16">
      <c r="P2226" s="2" t="str">
        <f>PROPER(D2227)</f>
        <v/>
      </c>
    </row>
    <row r="2227" spans="16:16">
      <c r="P2227" s="2" t="str">
        <f>PROPER(D2228)</f>
        <v/>
      </c>
    </row>
    <row r="2228" spans="16:16">
      <c r="P2228" s="2" t="str">
        <f>PROPER(D2229)</f>
        <v/>
      </c>
    </row>
    <row r="2229" spans="16:16">
      <c r="P2229" s="2" t="str">
        <f>PROPER(D2230)</f>
        <v/>
      </c>
    </row>
    <row r="2230" spans="16:16">
      <c r="P2230" s="2" t="str">
        <f>PROPER(D2231)</f>
        <v/>
      </c>
    </row>
    <row r="2231" spans="16:16">
      <c r="P2231" s="2" t="str">
        <f>PROPER(D2232)</f>
        <v/>
      </c>
    </row>
    <row r="2232" spans="16:16">
      <c r="P2232" s="2" t="str">
        <f>PROPER(D2233)</f>
        <v/>
      </c>
    </row>
    <row r="2233" spans="16:16">
      <c r="P2233" s="2" t="str">
        <f>PROPER(D2234)</f>
        <v/>
      </c>
    </row>
    <row r="2234" spans="16:16">
      <c r="P2234" s="2" t="str">
        <f>PROPER(D2235)</f>
        <v/>
      </c>
    </row>
    <row r="2235" spans="16:16">
      <c r="P2235" s="2" t="str">
        <f>PROPER(D2236)</f>
        <v/>
      </c>
    </row>
    <row r="2236" spans="16:16">
      <c r="P2236" s="2" t="str">
        <f>PROPER(D2237)</f>
        <v/>
      </c>
    </row>
    <row r="2237" spans="16:16">
      <c r="P2237" s="2" t="str">
        <f>PROPER(D2238)</f>
        <v/>
      </c>
    </row>
    <row r="2238" spans="16:16">
      <c r="P2238" s="2" t="str">
        <f>PROPER(D2239)</f>
        <v/>
      </c>
    </row>
    <row r="2239" spans="16:16">
      <c r="P2239" s="2" t="str">
        <f>PROPER(D2240)</f>
        <v/>
      </c>
    </row>
    <row r="2240" spans="16:16">
      <c r="P2240" s="2" t="str">
        <f>PROPER(D2241)</f>
        <v/>
      </c>
    </row>
    <row r="2241" spans="16:16">
      <c r="P2241" s="2" t="str">
        <f>PROPER(D2242)</f>
        <v/>
      </c>
    </row>
    <row r="2242" spans="16:16">
      <c r="P2242" s="2" t="str">
        <f>PROPER(D2243)</f>
        <v/>
      </c>
    </row>
    <row r="2243" spans="16:16">
      <c r="P2243" s="2" t="str">
        <f>PROPER(D2244)</f>
        <v/>
      </c>
    </row>
    <row r="2244" spans="16:16">
      <c r="P2244" s="2" t="str">
        <f>PROPER(D2245)</f>
        <v/>
      </c>
    </row>
    <row r="2245" spans="16:16">
      <c r="P2245" s="2" t="str">
        <f>PROPER(D2246)</f>
        <v/>
      </c>
    </row>
    <row r="2246" spans="16:16">
      <c r="P2246" s="2" t="str">
        <f>PROPER(D2247)</f>
        <v/>
      </c>
    </row>
    <row r="2247" spans="16:16">
      <c r="P2247" s="2" t="str">
        <f>PROPER(D2248)</f>
        <v/>
      </c>
    </row>
    <row r="2248" spans="16:16">
      <c r="P2248" s="2" t="str">
        <f>PROPER(D2249)</f>
        <v/>
      </c>
    </row>
    <row r="2249" spans="16:16">
      <c r="P2249" s="2" t="str">
        <f>PROPER(D2250)</f>
        <v/>
      </c>
    </row>
    <row r="2250" spans="16:16">
      <c r="P2250" s="2" t="str">
        <f>PROPER(D2251)</f>
        <v/>
      </c>
    </row>
    <row r="2251" spans="16:16">
      <c r="P2251" s="2" t="str">
        <f>PROPER(D2252)</f>
        <v/>
      </c>
    </row>
    <row r="2252" spans="16:16">
      <c r="P2252" s="2" t="str">
        <f>PROPER(D2253)</f>
        <v/>
      </c>
    </row>
    <row r="2253" spans="16:16">
      <c r="P2253" s="2" t="str">
        <f>PROPER(D2254)</f>
        <v/>
      </c>
    </row>
    <row r="2254" spans="16:16">
      <c r="P2254" s="2" t="str">
        <f>PROPER(D2255)</f>
        <v/>
      </c>
    </row>
    <row r="2255" spans="16:16">
      <c r="P2255" s="2" t="str">
        <f>PROPER(D2256)</f>
        <v/>
      </c>
    </row>
    <row r="2256" spans="16:16">
      <c r="P2256" s="2" t="str">
        <f>PROPER(D2257)</f>
        <v/>
      </c>
    </row>
    <row r="2257" spans="16:16">
      <c r="P2257" s="2" t="str">
        <f>PROPER(D2258)</f>
        <v/>
      </c>
    </row>
    <row r="2258" spans="16:16">
      <c r="P2258" s="2" t="str">
        <f>PROPER(D2259)</f>
        <v/>
      </c>
    </row>
    <row r="2259" spans="16:16">
      <c r="P2259" s="2" t="str">
        <f>PROPER(D2260)</f>
        <v/>
      </c>
    </row>
    <row r="2260" spans="16:16">
      <c r="P2260" s="2" t="str">
        <f>PROPER(D2261)</f>
        <v/>
      </c>
    </row>
    <row r="2261" spans="16:16">
      <c r="P2261" s="2" t="str">
        <f>PROPER(D2262)</f>
        <v/>
      </c>
    </row>
    <row r="2262" spans="16:16">
      <c r="P2262" s="2" t="str">
        <f>PROPER(D2263)</f>
        <v/>
      </c>
    </row>
    <row r="2263" spans="16:16">
      <c r="P2263" s="2" t="str">
        <f>PROPER(D2264)</f>
        <v/>
      </c>
    </row>
    <row r="2264" spans="16:16">
      <c r="P2264" s="2" t="str">
        <f>PROPER(D2265)</f>
        <v/>
      </c>
    </row>
    <row r="2265" spans="16:16">
      <c r="P2265" s="2" t="str">
        <f>PROPER(D2266)</f>
        <v/>
      </c>
    </row>
    <row r="2266" spans="16:16">
      <c r="P2266" s="2" t="str">
        <f>PROPER(D2267)</f>
        <v/>
      </c>
    </row>
    <row r="2267" spans="16:16">
      <c r="P2267" s="2" t="str">
        <f>PROPER(D2268)</f>
        <v/>
      </c>
    </row>
    <row r="2268" spans="16:16">
      <c r="P2268" s="2" t="str">
        <f>PROPER(D2269)</f>
        <v/>
      </c>
    </row>
    <row r="2269" spans="16:16">
      <c r="P2269" s="2" t="str">
        <f>PROPER(D2270)</f>
        <v/>
      </c>
    </row>
    <row r="2270" spans="16:16">
      <c r="P2270" s="2" t="str">
        <f>PROPER(D2271)</f>
        <v/>
      </c>
    </row>
    <row r="2271" spans="16:16">
      <c r="P2271" s="2" t="str">
        <f>PROPER(D2272)</f>
        <v/>
      </c>
    </row>
    <row r="2272" spans="16:16">
      <c r="P2272" s="2" t="str">
        <f>PROPER(D2273)</f>
        <v/>
      </c>
    </row>
    <row r="2273" spans="16:16">
      <c r="P2273" s="2" t="str">
        <f>PROPER(D2274)</f>
        <v/>
      </c>
    </row>
    <row r="2274" spans="16:16">
      <c r="P2274" s="2" t="str">
        <f>PROPER(D2275)</f>
        <v/>
      </c>
    </row>
    <row r="2275" spans="16:16">
      <c r="P2275" s="2" t="str">
        <f>PROPER(D2276)</f>
        <v/>
      </c>
    </row>
    <row r="2276" spans="16:16">
      <c r="P2276" s="2" t="str">
        <f>PROPER(D2277)</f>
        <v/>
      </c>
    </row>
    <row r="2277" spans="16:16">
      <c r="P2277" s="2" t="str">
        <f>PROPER(D2278)</f>
        <v/>
      </c>
    </row>
    <row r="2278" spans="16:16">
      <c r="P2278" s="2" t="str">
        <f>PROPER(D2279)</f>
        <v/>
      </c>
    </row>
    <row r="2279" spans="16:16">
      <c r="P2279" s="2" t="str">
        <f>PROPER(D2280)</f>
        <v/>
      </c>
    </row>
    <row r="2280" spans="16:16">
      <c r="P2280" s="2" t="str">
        <f>PROPER(D2281)</f>
        <v/>
      </c>
    </row>
    <row r="2281" spans="16:16">
      <c r="P2281" s="2" t="str">
        <f>PROPER(D2282)</f>
        <v/>
      </c>
    </row>
    <row r="2282" spans="16:16">
      <c r="P2282" s="2" t="str">
        <f>PROPER(D2283)</f>
        <v/>
      </c>
    </row>
    <row r="2283" spans="16:16">
      <c r="P2283" s="2" t="str">
        <f>PROPER(D2284)</f>
        <v/>
      </c>
    </row>
    <row r="2284" spans="16:16">
      <c r="P2284" s="2" t="str">
        <f>PROPER(D2285)</f>
        <v/>
      </c>
    </row>
    <row r="2285" spans="16:16">
      <c r="P2285" s="2" t="str">
        <f>PROPER(D2286)</f>
        <v/>
      </c>
    </row>
    <row r="2286" spans="16:16">
      <c r="P2286" s="2" t="str">
        <f>PROPER(D2287)</f>
        <v/>
      </c>
    </row>
    <row r="2287" spans="16:16">
      <c r="P2287" s="2" t="str">
        <f>PROPER(D2288)</f>
        <v/>
      </c>
    </row>
    <row r="2288" spans="16:16">
      <c r="P2288" s="2" t="str">
        <f>PROPER(D2289)</f>
        <v/>
      </c>
    </row>
    <row r="2289" spans="16:16">
      <c r="P2289" s="2" t="str">
        <f>PROPER(D2290)</f>
        <v/>
      </c>
    </row>
    <row r="2290" spans="16:16">
      <c r="P2290" s="2" t="str">
        <f>PROPER(D2291)</f>
        <v/>
      </c>
    </row>
    <row r="2291" spans="16:16">
      <c r="P2291" s="2" t="str">
        <f>PROPER(D2292)</f>
        <v/>
      </c>
    </row>
    <row r="2292" spans="16:16">
      <c r="P2292" s="2" t="str">
        <f>PROPER(D2293)</f>
        <v/>
      </c>
    </row>
    <row r="2293" spans="16:16">
      <c r="P2293" s="2" t="str">
        <f>PROPER(D2294)</f>
        <v/>
      </c>
    </row>
    <row r="2294" spans="16:16">
      <c r="P2294" s="2" t="str">
        <f>PROPER(D2295)</f>
        <v/>
      </c>
    </row>
    <row r="2295" spans="16:16">
      <c r="P2295" s="2" t="str">
        <f>PROPER(D2296)</f>
        <v/>
      </c>
    </row>
    <row r="2296" spans="16:16">
      <c r="P2296" s="2" t="str">
        <f>PROPER(D2297)</f>
        <v/>
      </c>
    </row>
    <row r="2297" spans="16:16">
      <c r="P2297" s="2" t="str">
        <f>PROPER(D2298)</f>
        <v/>
      </c>
    </row>
    <row r="2298" spans="16:16">
      <c r="P2298" s="2" t="str">
        <f>PROPER(D2299)</f>
        <v/>
      </c>
    </row>
    <row r="2299" spans="16:16">
      <c r="P2299" s="2" t="str">
        <f>PROPER(D2300)</f>
        <v/>
      </c>
    </row>
    <row r="2300" spans="16:16">
      <c r="P2300" s="2" t="str">
        <f>PROPER(D2301)</f>
        <v/>
      </c>
    </row>
    <row r="2301" spans="16:16">
      <c r="P2301" s="2" t="str">
        <f>PROPER(D2302)</f>
        <v/>
      </c>
    </row>
    <row r="2302" spans="16:16">
      <c r="P2302" s="2" t="str">
        <f>PROPER(D2303)</f>
        <v/>
      </c>
    </row>
    <row r="2303" spans="16:16">
      <c r="P2303" s="2" t="str">
        <f>PROPER(D2304)</f>
        <v/>
      </c>
    </row>
    <row r="2304" spans="16:16">
      <c r="P2304" s="2" t="str">
        <f>PROPER(D2305)</f>
        <v/>
      </c>
    </row>
    <row r="2305" spans="16:16">
      <c r="P2305" s="2" t="str">
        <f>PROPER(D2306)</f>
        <v/>
      </c>
    </row>
    <row r="2306" spans="16:16">
      <c r="P2306" s="2" t="str">
        <f>PROPER(D2307)</f>
        <v/>
      </c>
    </row>
    <row r="2307" spans="16:16">
      <c r="P2307" s="2" t="str">
        <f>PROPER(D2308)</f>
        <v/>
      </c>
    </row>
    <row r="2308" spans="16:16">
      <c r="P2308" s="2" t="str">
        <f>PROPER(D2309)</f>
        <v/>
      </c>
    </row>
    <row r="2309" spans="16:16">
      <c r="P2309" s="2" t="str">
        <f>PROPER(D2310)</f>
        <v/>
      </c>
    </row>
    <row r="2310" spans="16:16">
      <c r="P2310" s="2" t="str">
        <f>PROPER(D2311)</f>
        <v/>
      </c>
    </row>
    <row r="2311" spans="16:16">
      <c r="P2311" s="2" t="str">
        <f>PROPER(D2312)</f>
        <v/>
      </c>
    </row>
    <row r="2312" spans="16:16">
      <c r="P2312" s="2" t="str">
        <f>PROPER(D2313)</f>
        <v/>
      </c>
    </row>
    <row r="2313" spans="16:16">
      <c r="P2313" s="2" t="str">
        <f>PROPER(D2314)</f>
        <v/>
      </c>
    </row>
    <row r="2314" spans="16:16">
      <c r="P2314" s="2" t="str">
        <f>PROPER(D2315)</f>
        <v/>
      </c>
    </row>
    <row r="2315" spans="16:16">
      <c r="P2315" s="2" t="str">
        <f>PROPER(D2316)</f>
        <v/>
      </c>
    </row>
    <row r="2316" spans="16:16">
      <c r="P2316" s="2" t="str">
        <f>PROPER(D2317)</f>
        <v/>
      </c>
    </row>
    <row r="2317" spans="16:16">
      <c r="P2317" s="2" t="str">
        <f>PROPER(D2318)</f>
        <v/>
      </c>
    </row>
    <row r="2318" spans="16:16">
      <c r="P2318" s="2" t="str">
        <f>PROPER(D2319)</f>
        <v/>
      </c>
    </row>
    <row r="2319" spans="16:16">
      <c r="P2319" s="2" t="str">
        <f>PROPER(D2320)</f>
        <v/>
      </c>
    </row>
    <row r="2320" spans="16:16">
      <c r="P2320" s="2" t="str">
        <f>PROPER(D2321)</f>
        <v/>
      </c>
    </row>
    <row r="2321" spans="16:16">
      <c r="P2321" s="2" t="str">
        <f>PROPER(D2322)</f>
        <v/>
      </c>
    </row>
    <row r="2322" spans="16:16">
      <c r="P2322" s="2" t="str">
        <f>PROPER(D2323)</f>
        <v/>
      </c>
    </row>
    <row r="2323" spans="16:16">
      <c r="P2323" s="2" t="str">
        <f>PROPER(D2324)</f>
        <v/>
      </c>
    </row>
    <row r="2324" spans="16:16">
      <c r="P2324" s="2" t="str">
        <f>PROPER(D2325)</f>
        <v/>
      </c>
    </row>
    <row r="2325" spans="16:16">
      <c r="P2325" s="2" t="str">
        <f>PROPER(D2326)</f>
        <v/>
      </c>
    </row>
    <row r="2326" spans="16:16">
      <c r="P2326" s="2" t="str">
        <f>PROPER(D2327)</f>
        <v/>
      </c>
    </row>
    <row r="2327" spans="16:16">
      <c r="P2327" s="2" t="str">
        <f>PROPER(D2328)</f>
        <v/>
      </c>
    </row>
    <row r="2328" spans="16:16">
      <c r="P2328" s="2" t="str">
        <f>PROPER(D2329)</f>
        <v/>
      </c>
    </row>
    <row r="2329" spans="16:16">
      <c r="P2329" s="2" t="str">
        <f>PROPER(D2330)</f>
        <v/>
      </c>
    </row>
    <row r="2330" spans="16:16">
      <c r="P2330" s="2" t="str">
        <f>PROPER(D2331)</f>
        <v/>
      </c>
    </row>
    <row r="2331" spans="16:16">
      <c r="P2331" s="2" t="str">
        <f>PROPER(D2332)</f>
        <v/>
      </c>
    </row>
    <row r="2332" spans="16:16">
      <c r="P2332" s="2" t="str">
        <f>PROPER(D2333)</f>
        <v/>
      </c>
    </row>
    <row r="2333" spans="16:16">
      <c r="P2333" s="2" t="str">
        <f>PROPER(D2334)</f>
        <v/>
      </c>
    </row>
    <row r="2334" spans="16:16">
      <c r="P2334" s="2" t="str">
        <f>PROPER(D2335)</f>
        <v/>
      </c>
    </row>
    <row r="2335" spans="16:16">
      <c r="P2335" s="2" t="str">
        <f>PROPER(D2336)</f>
        <v/>
      </c>
    </row>
    <row r="2336" spans="16:16">
      <c r="P2336" s="2" t="str">
        <f>PROPER(D2337)</f>
        <v/>
      </c>
    </row>
    <row r="2337" spans="16:16">
      <c r="P2337" s="2" t="str">
        <f>PROPER(D2338)</f>
        <v/>
      </c>
    </row>
    <row r="2338" spans="16:16">
      <c r="P2338" s="2" t="str">
        <f>PROPER(D2339)</f>
        <v/>
      </c>
    </row>
    <row r="2339" spans="16:16">
      <c r="P2339" s="2" t="str">
        <f>PROPER(D2340)</f>
        <v/>
      </c>
    </row>
    <row r="2340" spans="16:16">
      <c r="P2340" s="2" t="str">
        <f>PROPER(D2341)</f>
        <v/>
      </c>
    </row>
    <row r="2341" spans="16:16">
      <c r="P2341" s="2" t="str">
        <f>PROPER(D2342)</f>
        <v/>
      </c>
    </row>
    <row r="2342" spans="16:16">
      <c r="P2342" s="2" t="str">
        <f>PROPER(D2343)</f>
        <v/>
      </c>
    </row>
    <row r="2343" spans="16:16">
      <c r="P2343" s="2" t="str">
        <f>PROPER(D2344)</f>
        <v/>
      </c>
    </row>
    <row r="2344" spans="16:16">
      <c r="P2344" s="2" t="str">
        <f>PROPER(D2345)</f>
        <v/>
      </c>
    </row>
    <row r="2345" spans="16:16">
      <c r="P2345" s="2" t="str">
        <f>PROPER(D2346)</f>
        <v/>
      </c>
    </row>
    <row r="2346" spans="16:16">
      <c r="P2346" s="2" t="str">
        <f>PROPER(D2347)</f>
        <v/>
      </c>
    </row>
    <row r="2347" spans="16:16">
      <c r="P2347" s="2" t="str">
        <f>PROPER(D2348)</f>
        <v/>
      </c>
    </row>
    <row r="2348" spans="16:16">
      <c r="P2348" s="2" t="str">
        <f>PROPER(D2349)</f>
        <v/>
      </c>
    </row>
    <row r="2349" spans="16:16">
      <c r="P2349" s="2" t="str">
        <f>PROPER(D2350)</f>
        <v/>
      </c>
    </row>
    <row r="2350" spans="16:16">
      <c r="P2350" s="2" t="str">
        <f>PROPER(D2351)</f>
        <v/>
      </c>
    </row>
    <row r="2351" spans="16:16">
      <c r="P2351" s="2" t="str">
        <f>PROPER(D2352)</f>
        <v/>
      </c>
    </row>
    <row r="2352" spans="16:16">
      <c r="P2352" s="2" t="str">
        <f>PROPER(D2353)</f>
        <v/>
      </c>
    </row>
    <row r="2353" spans="16:16">
      <c r="P2353" s="2" t="str">
        <f>PROPER(D2354)</f>
        <v/>
      </c>
    </row>
    <row r="2354" spans="16:16">
      <c r="P2354" s="2" t="str">
        <f>PROPER(D2355)</f>
        <v/>
      </c>
    </row>
    <row r="2355" spans="16:16">
      <c r="P2355" s="2" t="str">
        <f>PROPER(D2356)</f>
        <v/>
      </c>
    </row>
    <row r="2356" spans="16:16">
      <c r="P2356" s="2" t="str">
        <f>PROPER(D2357)</f>
        <v/>
      </c>
    </row>
    <row r="2357" spans="16:16">
      <c r="P2357" s="2" t="str">
        <f>PROPER(D2358)</f>
        <v/>
      </c>
    </row>
    <row r="2358" spans="16:16">
      <c r="P2358" s="2" t="str">
        <f>PROPER(D2359)</f>
        <v/>
      </c>
    </row>
    <row r="2359" spans="16:16">
      <c r="P2359" s="2" t="str">
        <f>PROPER(D2360)</f>
        <v/>
      </c>
    </row>
    <row r="2360" spans="16:16">
      <c r="P2360" s="2" t="str">
        <f>PROPER(D2361)</f>
        <v/>
      </c>
    </row>
    <row r="2361" spans="16:16">
      <c r="P2361" s="2" t="str">
        <f>PROPER(D2362)</f>
        <v/>
      </c>
    </row>
    <row r="2362" spans="16:16">
      <c r="P2362" s="2" t="str">
        <f>PROPER(D2363)</f>
        <v/>
      </c>
    </row>
    <row r="2363" spans="16:16">
      <c r="P2363" s="2" t="str">
        <f>PROPER(D2364)</f>
        <v/>
      </c>
    </row>
    <row r="2364" spans="16:16">
      <c r="P2364" s="2" t="str">
        <f>PROPER(D2365)</f>
        <v/>
      </c>
    </row>
    <row r="2365" spans="16:16">
      <c r="P2365" s="2" t="str">
        <f>PROPER(D2366)</f>
        <v/>
      </c>
    </row>
    <row r="2366" spans="16:16">
      <c r="P2366" s="2" t="str">
        <f>PROPER(D2367)</f>
        <v/>
      </c>
    </row>
    <row r="2367" spans="16:16">
      <c r="P2367" s="2" t="str">
        <f>PROPER(D2368)</f>
        <v/>
      </c>
    </row>
    <row r="2368" spans="16:16">
      <c r="P2368" s="2" t="str">
        <f>PROPER(D2369)</f>
        <v/>
      </c>
    </row>
    <row r="2369" spans="16:16">
      <c r="P2369" s="2" t="str">
        <f>PROPER(D2370)</f>
        <v/>
      </c>
    </row>
    <row r="2370" spans="16:16">
      <c r="P2370" s="2" t="str">
        <f>PROPER(D2371)</f>
        <v/>
      </c>
    </row>
    <row r="2371" spans="16:16">
      <c r="P2371" s="2" t="str">
        <f>PROPER(D2372)</f>
        <v/>
      </c>
    </row>
    <row r="2372" spans="16:16">
      <c r="P2372" s="2" t="str">
        <f>PROPER(D2373)</f>
        <v/>
      </c>
    </row>
    <row r="2373" spans="16:16">
      <c r="P2373" s="2" t="str">
        <f>PROPER(D2374)</f>
        <v/>
      </c>
    </row>
    <row r="2374" spans="16:16">
      <c r="P2374" s="2" t="str">
        <f>PROPER(D2375)</f>
        <v/>
      </c>
    </row>
    <row r="2375" spans="16:16">
      <c r="P2375" s="2" t="str">
        <f>PROPER(D2376)</f>
        <v/>
      </c>
    </row>
    <row r="2376" spans="16:16">
      <c r="P2376" s="2" t="str">
        <f>PROPER(D2377)</f>
        <v/>
      </c>
    </row>
    <row r="2377" spans="16:16">
      <c r="P2377" s="2" t="str">
        <f>PROPER(D2378)</f>
        <v/>
      </c>
    </row>
    <row r="2378" spans="16:16">
      <c r="P2378" s="2" t="str">
        <f>PROPER(D2379)</f>
        <v/>
      </c>
    </row>
    <row r="2379" spans="16:16">
      <c r="P2379" s="2" t="str">
        <f>PROPER(D2380)</f>
        <v/>
      </c>
    </row>
    <row r="2380" spans="16:16">
      <c r="P2380" s="2" t="str">
        <f>PROPER(D2381)</f>
        <v/>
      </c>
    </row>
    <row r="2381" spans="16:16">
      <c r="P2381" s="2" t="str">
        <f>PROPER(D2382)</f>
        <v/>
      </c>
    </row>
    <row r="2382" spans="16:16">
      <c r="P2382" s="2" t="str">
        <f>PROPER(D2383)</f>
        <v/>
      </c>
    </row>
    <row r="2383" spans="16:16">
      <c r="P2383" s="2" t="str">
        <f>PROPER(D2384)</f>
        <v/>
      </c>
    </row>
    <row r="2384" spans="16:16">
      <c r="P2384" s="2" t="str">
        <f>PROPER(D2385)</f>
        <v/>
      </c>
    </row>
    <row r="2385" spans="16:16">
      <c r="P2385" s="2" t="str">
        <f>PROPER(D2386)</f>
        <v/>
      </c>
    </row>
    <row r="2386" spans="16:16">
      <c r="P2386" s="2" t="str">
        <f>PROPER(D2387)</f>
        <v/>
      </c>
    </row>
    <row r="2387" spans="16:16">
      <c r="P2387" s="2" t="str">
        <f>PROPER(D2388)</f>
        <v/>
      </c>
    </row>
    <row r="2388" spans="16:16">
      <c r="P2388" s="2" t="str">
        <f>PROPER(D2389)</f>
        <v/>
      </c>
    </row>
    <row r="2389" spans="16:16">
      <c r="P2389" s="2" t="str">
        <f>PROPER(D2390)</f>
        <v/>
      </c>
    </row>
    <row r="2390" spans="16:16">
      <c r="P2390" s="2" t="str">
        <f>PROPER(D2391)</f>
        <v/>
      </c>
    </row>
    <row r="2391" spans="16:16">
      <c r="P2391" s="2" t="str">
        <f>PROPER(D2392)</f>
        <v/>
      </c>
    </row>
    <row r="2392" spans="16:16">
      <c r="P2392" s="2" t="str">
        <f>PROPER(D2393)</f>
        <v/>
      </c>
    </row>
    <row r="2393" spans="16:16">
      <c r="P2393" s="2" t="str">
        <f>PROPER(D2394)</f>
        <v/>
      </c>
    </row>
    <row r="2394" spans="16:16">
      <c r="P2394" s="2" t="str">
        <f>PROPER(D2395)</f>
        <v/>
      </c>
    </row>
    <row r="2395" spans="16:16">
      <c r="P2395" s="2" t="str">
        <f>PROPER(D2396)</f>
        <v/>
      </c>
    </row>
    <row r="2396" spans="16:16">
      <c r="P2396" s="2" t="str">
        <f>PROPER(D2397)</f>
        <v/>
      </c>
    </row>
    <row r="2397" spans="16:16">
      <c r="P2397" s="2" t="str">
        <f>PROPER(D2398)</f>
        <v/>
      </c>
    </row>
    <row r="2398" spans="16:16">
      <c r="P2398" s="2" t="str">
        <f>PROPER(D2399)</f>
        <v/>
      </c>
    </row>
    <row r="2399" spans="16:16">
      <c r="P2399" s="2" t="str">
        <f>PROPER(D2400)</f>
        <v/>
      </c>
    </row>
    <row r="2400" spans="16:16">
      <c r="P2400" s="2" t="str">
        <f>PROPER(D2401)</f>
        <v/>
      </c>
    </row>
    <row r="2401" spans="16:16">
      <c r="P2401" s="2" t="str">
        <f>PROPER(D2402)</f>
        <v/>
      </c>
    </row>
    <row r="2402" spans="16:16">
      <c r="P2402" s="2" t="str">
        <f>PROPER(D2403)</f>
        <v/>
      </c>
    </row>
    <row r="2403" spans="16:16">
      <c r="P2403" s="2" t="str">
        <f>PROPER(D2404)</f>
        <v/>
      </c>
    </row>
    <row r="2404" spans="16:16">
      <c r="P2404" s="2" t="str">
        <f>PROPER(D2405)</f>
        <v/>
      </c>
    </row>
    <row r="2405" spans="16:16">
      <c r="P2405" s="2" t="str">
        <f>PROPER(D2406)</f>
        <v/>
      </c>
    </row>
    <row r="2406" spans="16:16">
      <c r="P2406" s="2" t="str">
        <f>PROPER(D2407)</f>
        <v/>
      </c>
    </row>
    <row r="2407" spans="16:16">
      <c r="P2407" s="2" t="str">
        <f>PROPER(D2408)</f>
        <v/>
      </c>
    </row>
    <row r="2408" spans="16:16">
      <c r="P2408" s="2" t="str">
        <f>PROPER(D2409)</f>
        <v/>
      </c>
    </row>
    <row r="2409" spans="16:16">
      <c r="P2409" s="2" t="str">
        <f>PROPER(D2410)</f>
        <v/>
      </c>
    </row>
    <row r="2410" spans="16:16">
      <c r="P2410" s="2" t="str">
        <f>PROPER(D2411)</f>
        <v/>
      </c>
    </row>
    <row r="2411" spans="16:16">
      <c r="P2411" s="2" t="str">
        <f>PROPER(D2412)</f>
        <v/>
      </c>
    </row>
    <row r="2412" spans="16:16">
      <c r="P2412" s="2" t="str">
        <f>PROPER(D2413)</f>
        <v/>
      </c>
    </row>
    <row r="2413" spans="16:16">
      <c r="P2413" s="2" t="str">
        <f>PROPER(D2414)</f>
        <v/>
      </c>
    </row>
    <row r="2414" spans="16:16">
      <c r="P2414" s="2" t="str">
        <f>PROPER(D2415)</f>
        <v/>
      </c>
    </row>
    <row r="2415" spans="16:16">
      <c r="P2415" s="2" t="str">
        <f>PROPER(D2416)</f>
        <v/>
      </c>
    </row>
    <row r="2416" spans="16:16">
      <c r="P2416" s="2" t="str">
        <f>PROPER(D2417)</f>
        <v/>
      </c>
    </row>
    <row r="2417" spans="16:16">
      <c r="P2417" s="2" t="str">
        <f>PROPER(D2418)</f>
        <v/>
      </c>
    </row>
    <row r="2418" spans="16:16">
      <c r="P2418" s="2" t="str">
        <f>PROPER(D2419)</f>
        <v/>
      </c>
    </row>
    <row r="2419" spans="16:16">
      <c r="P2419" s="2" t="str">
        <f>PROPER(D2420)</f>
        <v/>
      </c>
    </row>
    <row r="2420" spans="16:16">
      <c r="P2420" s="2" t="str">
        <f>PROPER(D2421)</f>
        <v/>
      </c>
    </row>
    <row r="2421" spans="16:16">
      <c r="P2421" s="2" t="str">
        <f>PROPER(D2422)</f>
        <v/>
      </c>
    </row>
    <row r="2422" spans="16:16">
      <c r="P2422" s="2" t="str">
        <f>PROPER(D2423)</f>
        <v/>
      </c>
    </row>
    <row r="2423" spans="16:16">
      <c r="P2423" s="2" t="str">
        <f>PROPER(D2424)</f>
        <v/>
      </c>
    </row>
    <row r="2424" spans="16:16">
      <c r="P2424" s="2" t="str">
        <f>PROPER(D2425)</f>
        <v/>
      </c>
    </row>
    <row r="2425" spans="16:16">
      <c r="P2425" s="2" t="str">
        <f>PROPER(D2426)</f>
        <v/>
      </c>
    </row>
    <row r="2426" spans="16:16">
      <c r="P2426" s="2" t="str">
        <f>PROPER(D2427)</f>
        <v/>
      </c>
    </row>
    <row r="2427" spans="16:16">
      <c r="P2427" s="2" t="str">
        <f>PROPER(D2428)</f>
        <v/>
      </c>
    </row>
    <row r="2428" spans="16:16">
      <c r="P2428" s="2" t="str">
        <f>PROPER(D2429)</f>
        <v/>
      </c>
    </row>
    <row r="2429" spans="16:16">
      <c r="P2429" s="2" t="str">
        <f>PROPER(D2430)</f>
        <v/>
      </c>
    </row>
    <row r="2430" spans="16:16">
      <c r="P2430" s="2" t="str">
        <f>PROPER(D2431)</f>
        <v/>
      </c>
    </row>
    <row r="2431" spans="16:16">
      <c r="P2431" s="2" t="str">
        <f>PROPER(D2432)</f>
        <v/>
      </c>
    </row>
    <row r="2432" spans="16:16">
      <c r="P2432" s="2" t="str">
        <f>PROPER(D2433)</f>
        <v/>
      </c>
    </row>
    <row r="2433" spans="16:16">
      <c r="P2433" s="2" t="str">
        <f>PROPER(D2434)</f>
        <v/>
      </c>
    </row>
    <row r="2434" spans="16:16">
      <c r="P2434" s="2" t="str">
        <f>PROPER(D2435)</f>
        <v/>
      </c>
    </row>
    <row r="2435" spans="16:16">
      <c r="P2435" s="2" t="str">
        <f>PROPER(D2436)</f>
        <v/>
      </c>
    </row>
    <row r="2436" spans="16:16">
      <c r="P2436" s="2" t="str">
        <f>PROPER(D2437)</f>
        <v/>
      </c>
    </row>
    <row r="2437" spans="16:16">
      <c r="P2437" s="2" t="str">
        <f>PROPER(D2438)</f>
        <v/>
      </c>
    </row>
    <row r="2438" spans="16:16">
      <c r="P2438" s="2" t="str">
        <f>PROPER(D2439)</f>
        <v/>
      </c>
    </row>
    <row r="2439" spans="16:16">
      <c r="P2439" s="2" t="str">
        <f>PROPER(D2440)</f>
        <v/>
      </c>
    </row>
    <row r="2440" spans="16:16">
      <c r="P2440" s="2" t="str">
        <f>PROPER(D2441)</f>
        <v/>
      </c>
    </row>
    <row r="2441" spans="16:16">
      <c r="P2441" s="2" t="str">
        <f>PROPER(D2442)</f>
        <v/>
      </c>
    </row>
    <row r="2442" spans="16:16">
      <c r="P2442" s="2" t="str">
        <f>PROPER(D2443)</f>
        <v/>
      </c>
    </row>
    <row r="2443" spans="16:16">
      <c r="P2443" s="2" t="str">
        <f>PROPER(D2444)</f>
        <v/>
      </c>
    </row>
    <row r="2444" spans="16:16">
      <c r="P2444" s="2" t="str">
        <f>PROPER(D2445)</f>
        <v/>
      </c>
    </row>
    <row r="2445" spans="16:16">
      <c r="P2445" s="2" t="str">
        <f>PROPER(D2446)</f>
        <v/>
      </c>
    </row>
    <row r="2446" spans="16:16">
      <c r="P2446" s="2" t="str">
        <f>PROPER(D2447)</f>
        <v/>
      </c>
    </row>
    <row r="2447" spans="16:16">
      <c r="P2447" s="2" t="str">
        <f>PROPER(D2448)</f>
        <v/>
      </c>
    </row>
    <row r="2448" spans="16:16">
      <c r="P2448" s="2" t="str">
        <f>PROPER(D2449)</f>
        <v/>
      </c>
    </row>
    <row r="2449" spans="16:16">
      <c r="P2449" s="2" t="str">
        <f>PROPER(D2450)</f>
        <v/>
      </c>
    </row>
    <row r="2450" spans="16:16">
      <c r="P2450" s="2" t="str">
        <f>PROPER(D2451)</f>
        <v/>
      </c>
    </row>
    <row r="2451" spans="16:16">
      <c r="P2451" s="2" t="str">
        <f>PROPER(D2452)</f>
        <v/>
      </c>
    </row>
    <row r="2452" spans="16:16">
      <c r="P2452" s="2" t="str">
        <f>PROPER(D2453)</f>
        <v/>
      </c>
    </row>
    <row r="2453" spans="16:16">
      <c r="P2453" s="2" t="str">
        <f>PROPER(D2454)</f>
        <v/>
      </c>
    </row>
    <row r="2454" spans="16:16">
      <c r="P2454" s="2" t="str">
        <f>PROPER(D2455)</f>
        <v/>
      </c>
    </row>
    <row r="2455" spans="16:16">
      <c r="P2455" s="2" t="str">
        <f>PROPER(D2456)</f>
        <v/>
      </c>
    </row>
    <row r="2456" spans="16:16">
      <c r="P2456" s="2" t="str">
        <f>PROPER(D2457)</f>
        <v/>
      </c>
    </row>
    <row r="2457" spans="16:16">
      <c r="P2457" s="2" t="str">
        <f>PROPER(D2458)</f>
        <v/>
      </c>
    </row>
    <row r="2458" spans="16:16">
      <c r="P2458" s="2" t="str">
        <f>PROPER(D2459)</f>
        <v/>
      </c>
    </row>
    <row r="2459" spans="16:16">
      <c r="P2459" s="2" t="str">
        <f>PROPER(D2460)</f>
        <v/>
      </c>
    </row>
    <row r="2460" spans="16:16">
      <c r="P2460" s="2" t="str">
        <f>PROPER(D2461)</f>
        <v/>
      </c>
    </row>
    <row r="2461" spans="16:16">
      <c r="P2461" s="2" t="str">
        <f>PROPER(D2462)</f>
        <v/>
      </c>
    </row>
    <row r="2462" spans="16:16">
      <c r="P2462" s="2" t="str">
        <f>PROPER(D2463)</f>
        <v/>
      </c>
    </row>
    <row r="2463" spans="16:16">
      <c r="P2463" s="2" t="str">
        <f>PROPER(D2464)</f>
        <v/>
      </c>
    </row>
    <row r="2464" spans="16:16">
      <c r="P2464" s="2" t="str">
        <f>PROPER(D2465)</f>
        <v/>
      </c>
    </row>
    <row r="2465" spans="16:16">
      <c r="P2465" s="2" t="str">
        <f>PROPER(D2466)</f>
        <v/>
      </c>
    </row>
    <row r="2466" spans="16:16">
      <c r="P2466" s="2" t="str">
        <f>PROPER(D2467)</f>
        <v/>
      </c>
    </row>
    <row r="2467" spans="16:16">
      <c r="P2467" s="2" t="str">
        <f>PROPER(D2468)</f>
        <v/>
      </c>
    </row>
    <row r="2468" spans="16:16">
      <c r="P2468" s="2" t="str">
        <f>PROPER(D2469)</f>
        <v/>
      </c>
    </row>
    <row r="2469" spans="16:16">
      <c r="P2469" s="2" t="str">
        <f>PROPER(D2470)</f>
        <v/>
      </c>
    </row>
    <row r="2470" spans="16:16">
      <c r="P2470" s="2" t="str">
        <f>PROPER(D2471)</f>
        <v/>
      </c>
    </row>
    <row r="2471" spans="16:16">
      <c r="P2471" s="2" t="str">
        <f>PROPER(D2472)</f>
        <v/>
      </c>
    </row>
    <row r="2472" spans="16:16">
      <c r="P2472" s="2" t="str">
        <f>PROPER(D2473)</f>
        <v/>
      </c>
    </row>
    <row r="2473" spans="16:16">
      <c r="P2473" s="2" t="str">
        <f>PROPER(D2474)</f>
        <v/>
      </c>
    </row>
    <row r="2474" spans="16:16">
      <c r="P2474" s="2" t="str">
        <f>PROPER(D2475)</f>
        <v/>
      </c>
    </row>
    <row r="2475" spans="16:16">
      <c r="P2475" s="2" t="str">
        <f>PROPER(D2476)</f>
        <v/>
      </c>
    </row>
    <row r="2476" spans="16:16">
      <c r="P2476" s="2" t="str">
        <f>PROPER(D2477)</f>
        <v/>
      </c>
    </row>
    <row r="2477" spans="16:16">
      <c r="P2477" s="2" t="str">
        <f>PROPER(D2478)</f>
        <v/>
      </c>
    </row>
    <row r="2478" spans="16:16">
      <c r="P2478" s="2" t="str">
        <f>PROPER(D2479)</f>
        <v/>
      </c>
    </row>
    <row r="2479" spans="16:16">
      <c r="P2479" s="2" t="str">
        <f>PROPER(D2480)</f>
        <v/>
      </c>
    </row>
    <row r="2480" spans="16:16">
      <c r="P2480" s="2" t="str">
        <f>PROPER(D2481)</f>
        <v/>
      </c>
    </row>
    <row r="2481" spans="16:16">
      <c r="P2481" s="2" t="str">
        <f>PROPER(D2482)</f>
        <v/>
      </c>
    </row>
    <row r="2482" spans="16:16">
      <c r="P2482" s="2" t="str">
        <f>PROPER(D2483)</f>
        <v/>
      </c>
    </row>
    <row r="2483" spans="16:16">
      <c r="P2483" s="2" t="str">
        <f>PROPER(D2484)</f>
        <v/>
      </c>
    </row>
    <row r="2484" spans="16:16">
      <c r="P2484" s="2" t="str">
        <f>PROPER(D2485)</f>
        <v/>
      </c>
    </row>
    <row r="2485" spans="16:16">
      <c r="P2485" s="2" t="str">
        <f>PROPER(D2486)</f>
        <v/>
      </c>
    </row>
    <row r="2486" spans="16:16">
      <c r="P2486" s="2" t="str">
        <f>PROPER(D2487)</f>
        <v/>
      </c>
    </row>
    <row r="2487" spans="16:16">
      <c r="P2487" s="2" t="str">
        <f>PROPER(D2488)</f>
        <v/>
      </c>
    </row>
    <row r="2488" spans="16:16">
      <c r="P2488" s="2" t="str">
        <f>PROPER(D2489)</f>
        <v/>
      </c>
    </row>
    <row r="2489" spans="16:16">
      <c r="P2489" s="2" t="str">
        <f>PROPER(D2490)</f>
        <v/>
      </c>
    </row>
    <row r="2490" spans="16:16">
      <c r="P2490" s="2" t="str">
        <f>PROPER(D2491)</f>
        <v/>
      </c>
    </row>
    <row r="2491" spans="16:16">
      <c r="P2491" s="2" t="str">
        <f>PROPER(D2492)</f>
        <v/>
      </c>
    </row>
    <row r="2492" spans="16:16">
      <c r="P2492" s="2" t="str">
        <f>PROPER(D2493)</f>
        <v/>
      </c>
    </row>
    <row r="2493" spans="16:16">
      <c r="P2493" s="2" t="str">
        <f>PROPER(D2494)</f>
        <v/>
      </c>
    </row>
    <row r="2494" spans="16:16">
      <c r="P2494" s="2" t="str">
        <f>PROPER(D2495)</f>
        <v/>
      </c>
    </row>
    <row r="2495" spans="16:16">
      <c r="P2495" s="2" t="str">
        <f>PROPER(D2496)</f>
        <v/>
      </c>
    </row>
    <row r="2496" spans="16:16">
      <c r="P2496" s="2" t="str">
        <f>PROPER(D2497)</f>
        <v/>
      </c>
    </row>
    <row r="2497" spans="16:16">
      <c r="P2497" s="2" t="str">
        <f>PROPER(D2498)</f>
        <v/>
      </c>
    </row>
    <row r="2498" spans="16:16">
      <c r="P2498" s="2" t="str">
        <f>PROPER(D2499)</f>
        <v/>
      </c>
    </row>
    <row r="2499" spans="16:16">
      <c r="P2499" s="2" t="str">
        <f>PROPER(D2500)</f>
        <v/>
      </c>
    </row>
    <row r="2500" spans="16:16">
      <c r="P2500" s="2" t="str">
        <f>PROPER(D2501)</f>
        <v/>
      </c>
    </row>
    <row r="2501" spans="16:16">
      <c r="P2501" s="2" t="str">
        <f>PROPER(D2502)</f>
        <v/>
      </c>
    </row>
    <row r="2502" spans="16:16">
      <c r="P2502" s="2" t="str">
        <f>PROPER(D2503)</f>
        <v/>
      </c>
    </row>
    <row r="2503" spans="16:16">
      <c r="P2503" s="2" t="str">
        <f>PROPER(D2504)</f>
        <v/>
      </c>
    </row>
    <row r="2504" spans="16:16">
      <c r="P2504" s="2" t="str">
        <f>PROPER(D2505)</f>
        <v/>
      </c>
    </row>
    <row r="2505" spans="16:16">
      <c r="P2505" s="2" t="str">
        <f>PROPER(D2506)</f>
        <v/>
      </c>
    </row>
    <row r="2506" spans="16:16">
      <c r="P2506" s="2" t="str">
        <f>PROPER(D2507)</f>
        <v/>
      </c>
    </row>
    <row r="2507" spans="16:16">
      <c r="P2507" s="2" t="str">
        <f>PROPER(D2508)</f>
        <v/>
      </c>
    </row>
    <row r="2508" spans="16:16">
      <c r="P2508" s="2" t="str">
        <f>PROPER(D2509)</f>
        <v/>
      </c>
    </row>
    <row r="2509" spans="16:16">
      <c r="P2509" s="2" t="str">
        <f>PROPER(D2510)</f>
        <v/>
      </c>
    </row>
    <row r="2510" spans="16:16">
      <c r="P2510" s="2" t="str">
        <f>PROPER(D2511)</f>
        <v/>
      </c>
    </row>
    <row r="2511" spans="16:16">
      <c r="P2511" s="2" t="str">
        <f>PROPER(D2512)</f>
        <v/>
      </c>
    </row>
    <row r="2512" spans="16:16">
      <c r="P2512" s="2" t="str">
        <f>PROPER(D2513)</f>
        <v/>
      </c>
    </row>
    <row r="2513" spans="16:16">
      <c r="P2513" s="2" t="str">
        <f>PROPER(D2514)</f>
        <v/>
      </c>
    </row>
    <row r="2514" spans="16:16">
      <c r="P2514" s="2" t="str">
        <f>PROPER(D2515)</f>
        <v/>
      </c>
    </row>
    <row r="2515" spans="16:16">
      <c r="P2515" s="2" t="str">
        <f>PROPER(D2516)</f>
        <v/>
      </c>
    </row>
    <row r="2516" spans="16:16">
      <c r="P2516" s="2" t="str">
        <f>PROPER(D2517)</f>
        <v/>
      </c>
    </row>
    <row r="2517" spans="16:16">
      <c r="P2517" s="2" t="str">
        <f>PROPER(D2518)</f>
        <v/>
      </c>
    </row>
    <row r="2518" spans="16:16">
      <c r="P2518" s="2" t="str">
        <f>PROPER(D2519)</f>
        <v/>
      </c>
    </row>
    <row r="2519" spans="16:16">
      <c r="P2519" s="2" t="str">
        <f>PROPER(D2520)</f>
        <v/>
      </c>
    </row>
    <row r="2520" spans="16:16">
      <c r="P2520" s="2" t="str">
        <f>PROPER(D2521)</f>
        <v/>
      </c>
    </row>
    <row r="2521" spans="16:16">
      <c r="P2521" s="2" t="str">
        <f>PROPER(D2522)</f>
        <v/>
      </c>
    </row>
    <row r="2522" spans="16:16">
      <c r="P2522" s="2" t="str">
        <f>PROPER(D2523)</f>
        <v/>
      </c>
    </row>
    <row r="2523" spans="16:16">
      <c r="P2523" s="2" t="str">
        <f>PROPER(D2524)</f>
        <v/>
      </c>
    </row>
    <row r="2524" spans="16:16">
      <c r="P2524" s="2" t="str">
        <f>PROPER(D2525)</f>
        <v/>
      </c>
    </row>
    <row r="2525" spans="16:16">
      <c r="P2525" s="2" t="str">
        <f>PROPER(D2526)</f>
        <v/>
      </c>
    </row>
    <row r="2526" spans="16:16">
      <c r="P2526" s="2" t="str">
        <f>PROPER(D2527)</f>
        <v/>
      </c>
    </row>
    <row r="2527" spans="16:16">
      <c r="P2527" s="2" t="str">
        <f>PROPER(D2528)</f>
        <v/>
      </c>
    </row>
    <row r="2528" spans="16:16">
      <c r="P2528" s="2" t="str">
        <f>PROPER(D2529)</f>
        <v/>
      </c>
    </row>
    <row r="2529" spans="16:16">
      <c r="P2529" s="2" t="str">
        <f>PROPER(D2530)</f>
        <v/>
      </c>
    </row>
    <row r="2530" spans="16:16">
      <c r="P2530" s="2" t="str">
        <f>PROPER(D2531)</f>
        <v/>
      </c>
    </row>
    <row r="2531" spans="16:16">
      <c r="P2531" s="2" t="str">
        <f>PROPER(D2532)</f>
        <v/>
      </c>
    </row>
    <row r="2532" spans="16:16">
      <c r="P2532" s="2" t="str">
        <f>PROPER(D2533)</f>
        <v/>
      </c>
    </row>
    <row r="2533" spans="16:16">
      <c r="P2533" s="2" t="str">
        <f>PROPER(D2534)</f>
        <v/>
      </c>
    </row>
    <row r="2534" spans="16:16">
      <c r="P2534" s="2" t="str">
        <f>PROPER(D2535)</f>
        <v/>
      </c>
    </row>
    <row r="2535" spans="16:16">
      <c r="P2535" s="2" t="str">
        <f>PROPER(D2536)</f>
        <v/>
      </c>
    </row>
    <row r="2536" spans="16:16">
      <c r="P2536" s="2" t="str">
        <f>PROPER(D2537)</f>
        <v/>
      </c>
    </row>
    <row r="2537" spans="16:16">
      <c r="P2537" s="2" t="str">
        <f>PROPER(D2538)</f>
        <v/>
      </c>
    </row>
    <row r="2538" spans="16:16">
      <c r="P2538" s="2" t="str">
        <f>PROPER(D2539)</f>
        <v/>
      </c>
    </row>
    <row r="2539" spans="16:16">
      <c r="P2539" s="2" t="str">
        <f>PROPER(D2540)</f>
        <v/>
      </c>
    </row>
    <row r="2540" spans="16:16">
      <c r="P2540" s="2" t="str">
        <f>PROPER(D2541)</f>
        <v/>
      </c>
    </row>
    <row r="2541" spans="16:16">
      <c r="P2541" s="2" t="str">
        <f>PROPER(D2542)</f>
        <v/>
      </c>
    </row>
    <row r="2542" spans="16:16">
      <c r="P2542" s="2" t="str">
        <f>PROPER(D2543)</f>
        <v/>
      </c>
    </row>
    <row r="2543" spans="16:16">
      <c r="P2543" s="2" t="str">
        <f>PROPER(D2544)</f>
        <v/>
      </c>
    </row>
    <row r="2544" spans="16:16">
      <c r="P2544" s="2" t="str">
        <f>PROPER(D2545)</f>
        <v/>
      </c>
    </row>
    <row r="2545" spans="16:16">
      <c r="P2545" s="2" t="str">
        <f>PROPER(D2546)</f>
        <v/>
      </c>
    </row>
    <row r="2546" spans="16:16">
      <c r="P2546" s="2" t="str">
        <f>PROPER(D2547)</f>
        <v/>
      </c>
    </row>
    <row r="2547" spans="16:16">
      <c r="P2547" s="2" t="str">
        <f>PROPER(D2548)</f>
        <v/>
      </c>
    </row>
    <row r="2548" spans="16:16">
      <c r="P2548" s="2" t="str">
        <f>PROPER(D2549)</f>
        <v/>
      </c>
    </row>
    <row r="2549" spans="16:16">
      <c r="P2549" s="2" t="str">
        <f>PROPER(D2550)</f>
        <v/>
      </c>
    </row>
    <row r="2550" spans="16:16">
      <c r="P2550" s="2" t="str">
        <f>PROPER(D2551)</f>
        <v/>
      </c>
    </row>
    <row r="2551" spans="16:16">
      <c r="P2551" s="2" t="str">
        <f>PROPER(D2552)</f>
        <v/>
      </c>
    </row>
    <row r="2552" spans="16:16">
      <c r="P2552" s="2" t="str">
        <f>PROPER(D2553)</f>
        <v/>
      </c>
    </row>
    <row r="2553" spans="16:16">
      <c r="P2553" s="2" t="str">
        <f>PROPER(D2554)</f>
        <v/>
      </c>
    </row>
    <row r="2554" spans="16:16">
      <c r="P2554" s="2" t="str">
        <f>PROPER(D2555)</f>
        <v/>
      </c>
    </row>
    <row r="2555" spans="16:16">
      <c r="P2555" s="2" t="str">
        <f>PROPER(D2556)</f>
        <v/>
      </c>
    </row>
    <row r="2556" spans="16:16">
      <c r="P2556" s="2" t="str">
        <f>PROPER(D2557)</f>
        <v/>
      </c>
    </row>
    <row r="2557" spans="16:16">
      <c r="P2557" s="2" t="str">
        <f>PROPER(D2558)</f>
        <v/>
      </c>
    </row>
    <row r="2558" spans="16:16">
      <c r="P2558" s="2" t="str">
        <f>PROPER(D2559)</f>
        <v/>
      </c>
    </row>
    <row r="2559" spans="16:16">
      <c r="P2559" s="2" t="str">
        <f>PROPER(D2560)</f>
        <v/>
      </c>
    </row>
    <row r="2560" spans="16:16">
      <c r="P2560" s="2" t="str">
        <f>PROPER(D2561)</f>
        <v/>
      </c>
    </row>
    <row r="2561" spans="16:16">
      <c r="P2561" s="2" t="str">
        <f>PROPER(D2562)</f>
        <v/>
      </c>
    </row>
    <row r="2562" spans="16:16">
      <c r="P2562" s="2" t="str">
        <f>PROPER(D2563)</f>
        <v/>
      </c>
    </row>
    <row r="2563" spans="16:16">
      <c r="P2563" s="2" t="str">
        <f>PROPER(D2564)</f>
        <v/>
      </c>
    </row>
    <row r="2564" spans="16:16">
      <c r="P2564" s="2" t="str">
        <f>PROPER(D2565)</f>
        <v/>
      </c>
    </row>
    <row r="2565" spans="16:16">
      <c r="P2565" s="2" t="str">
        <f>PROPER(D2566)</f>
        <v/>
      </c>
    </row>
    <row r="2566" spans="16:16">
      <c r="P2566" s="2" t="str">
        <f>PROPER(D2567)</f>
        <v/>
      </c>
    </row>
    <row r="2567" spans="16:16">
      <c r="P2567" s="2" t="str">
        <f>PROPER(D2568)</f>
        <v/>
      </c>
    </row>
    <row r="2568" spans="16:16">
      <c r="P2568" s="2" t="str">
        <f>PROPER(D2569)</f>
        <v/>
      </c>
    </row>
    <row r="2569" spans="16:16">
      <c r="P2569" s="2" t="str">
        <f>PROPER(D2570)</f>
        <v/>
      </c>
    </row>
    <row r="2570" spans="16:16">
      <c r="P2570" s="2" t="str">
        <f>PROPER(D2571)</f>
        <v/>
      </c>
    </row>
    <row r="2571" spans="16:16">
      <c r="P2571" s="2" t="str">
        <f>PROPER(D2572)</f>
        <v/>
      </c>
    </row>
    <row r="2572" spans="16:16">
      <c r="P2572" s="2" t="str">
        <f>PROPER(D2573)</f>
        <v/>
      </c>
    </row>
    <row r="2573" spans="16:16">
      <c r="P2573" s="2" t="str">
        <f>PROPER(D2574)</f>
        <v/>
      </c>
    </row>
    <row r="2574" spans="16:16">
      <c r="P2574" s="2" t="str">
        <f>PROPER(D2575)</f>
        <v/>
      </c>
    </row>
    <row r="2575" spans="16:16">
      <c r="P2575" s="2" t="str">
        <f>PROPER(D2576)</f>
        <v/>
      </c>
    </row>
    <row r="2576" spans="16:16">
      <c r="P2576" s="2" t="str">
        <f>PROPER(D2577)</f>
        <v/>
      </c>
    </row>
    <row r="2577" spans="16:16">
      <c r="P2577" s="2" t="str">
        <f>PROPER(D2578)</f>
        <v/>
      </c>
    </row>
    <row r="2578" spans="16:16">
      <c r="P2578" s="2" t="str">
        <f>PROPER(D2579)</f>
        <v/>
      </c>
    </row>
    <row r="2579" spans="16:16">
      <c r="P2579" s="2" t="str">
        <f>PROPER(D2580)</f>
        <v/>
      </c>
    </row>
    <row r="2580" spans="16:16">
      <c r="P2580" s="2" t="str">
        <f>PROPER(D2581)</f>
        <v/>
      </c>
    </row>
    <row r="2581" spans="16:16">
      <c r="P2581" s="2" t="str">
        <f>PROPER(D2582)</f>
        <v/>
      </c>
    </row>
    <row r="2582" spans="16:16">
      <c r="P2582" s="2" t="str">
        <f>PROPER(D2583)</f>
        <v/>
      </c>
    </row>
    <row r="2583" spans="16:16">
      <c r="P2583" s="2" t="str">
        <f>PROPER(D2584)</f>
        <v/>
      </c>
    </row>
    <row r="2584" spans="16:16">
      <c r="P2584" s="2" t="str">
        <f>PROPER(D2585)</f>
        <v/>
      </c>
    </row>
    <row r="2585" spans="16:16">
      <c r="P2585" s="2" t="str">
        <f>PROPER(D2586)</f>
        <v/>
      </c>
    </row>
    <row r="2586" spans="16:16">
      <c r="P2586" s="2" t="str">
        <f>PROPER(D2587)</f>
        <v/>
      </c>
    </row>
    <row r="2587" spans="16:16">
      <c r="P2587" s="2" t="str">
        <f>PROPER(D2588)</f>
        <v/>
      </c>
    </row>
    <row r="2588" spans="16:16">
      <c r="P2588" s="2" t="str">
        <f>PROPER(D2589)</f>
        <v/>
      </c>
    </row>
    <row r="2589" spans="16:16">
      <c r="P2589" s="2" t="str">
        <f>PROPER(D2590)</f>
        <v/>
      </c>
    </row>
    <row r="2590" spans="16:16">
      <c r="P2590" s="2" t="str">
        <f>PROPER(D2591)</f>
        <v/>
      </c>
    </row>
    <row r="2591" spans="16:16">
      <c r="P2591" s="2" t="str">
        <f>PROPER(D2592)</f>
        <v/>
      </c>
    </row>
    <row r="2592" spans="16:16">
      <c r="P2592" s="2" t="str">
        <f>PROPER(D2593)</f>
        <v/>
      </c>
    </row>
    <row r="2593" spans="16:16">
      <c r="P2593" s="2" t="str">
        <f>PROPER(D2594)</f>
        <v/>
      </c>
    </row>
    <row r="2594" spans="16:16">
      <c r="P2594" s="2" t="str">
        <f>PROPER(D2595)</f>
        <v/>
      </c>
    </row>
    <row r="2595" spans="16:16">
      <c r="P2595" s="2" t="str">
        <f>PROPER(D2596)</f>
        <v/>
      </c>
    </row>
    <row r="2596" spans="16:16">
      <c r="P2596" s="2" t="str">
        <f>PROPER(D2597)</f>
        <v/>
      </c>
    </row>
    <row r="2597" spans="16:16">
      <c r="P2597" s="2" t="str">
        <f>PROPER(D2598)</f>
        <v/>
      </c>
    </row>
    <row r="2598" spans="16:16">
      <c r="P2598" s="2" t="str">
        <f>PROPER(D2599)</f>
        <v/>
      </c>
    </row>
    <row r="2599" spans="16:16">
      <c r="P2599" s="2" t="str">
        <f>PROPER(D2600)</f>
        <v/>
      </c>
    </row>
    <row r="2600" spans="16:16">
      <c r="P2600" s="2" t="str">
        <f>PROPER(D2601)</f>
        <v/>
      </c>
    </row>
    <row r="2601" spans="16:16">
      <c r="P2601" s="2" t="str">
        <f>PROPER(D2602)</f>
        <v/>
      </c>
    </row>
    <row r="2602" spans="16:16">
      <c r="P2602" s="2" t="str">
        <f>PROPER(D2603)</f>
        <v/>
      </c>
    </row>
    <row r="2603" spans="16:16">
      <c r="P2603" s="2" t="str">
        <f>PROPER(D2604)</f>
        <v/>
      </c>
    </row>
    <row r="2604" spans="16:16">
      <c r="P2604" s="2" t="str">
        <f>PROPER(D2605)</f>
        <v/>
      </c>
    </row>
    <row r="2605" spans="16:16">
      <c r="P2605" s="2" t="str">
        <f>PROPER(D2606)</f>
        <v/>
      </c>
    </row>
    <row r="2606" spans="16:16">
      <c r="P2606" s="2" t="str">
        <f>PROPER(D2607)</f>
        <v/>
      </c>
    </row>
    <row r="2607" spans="16:16">
      <c r="P2607" s="2" t="str">
        <f>PROPER(D2608)</f>
        <v/>
      </c>
    </row>
    <row r="2608" spans="16:16">
      <c r="P2608" s="2" t="str">
        <f>PROPER(D2609)</f>
        <v/>
      </c>
    </row>
    <row r="2609" spans="16:16">
      <c r="P2609" s="2" t="str">
        <f>PROPER(D2610)</f>
        <v/>
      </c>
    </row>
    <row r="2610" spans="16:16">
      <c r="P2610" s="2" t="str">
        <f>PROPER(D2611)</f>
        <v/>
      </c>
    </row>
    <row r="2611" spans="16:16">
      <c r="P2611" s="2" t="str">
        <f>PROPER(D2612)</f>
        <v/>
      </c>
    </row>
    <row r="2612" spans="16:16">
      <c r="P2612" s="2" t="str">
        <f>PROPER(D2613)</f>
        <v/>
      </c>
    </row>
    <row r="2613" spans="16:16">
      <c r="P2613" s="2" t="str">
        <f>PROPER(D2614)</f>
        <v/>
      </c>
    </row>
    <row r="2614" spans="16:16">
      <c r="P2614" s="2" t="str">
        <f>PROPER(D2615)</f>
        <v/>
      </c>
    </row>
    <row r="2615" spans="16:16">
      <c r="P2615" s="2" t="str">
        <f>PROPER(D2616)</f>
        <v/>
      </c>
    </row>
    <row r="2616" spans="16:16">
      <c r="P2616" s="2" t="str">
        <f>PROPER(D2617)</f>
        <v/>
      </c>
    </row>
    <row r="2617" spans="16:16">
      <c r="P2617" s="2" t="str">
        <f>PROPER(D2618)</f>
        <v/>
      </c>
    </row>
    <row r="2618" spans="16:16">
      <c r="P2618" s="2" t="str">
        <f>PROPER(D2619)</f>
        <v/>
      </c>
    </row>
    <row r="2619" spans="16:16">
      <c r="P2619" s="2" t="str">
        <f>PROPER(D2620)</f>
        <v/>
      </c>
    </row>
    <row r="2620" spans="16:16">
      <c r="P2620" s="2" t="str">
        <f>PROPER(D2621)</f>
        <v/>
      </c>
    </row>
    <row r="2621" spans="16:16">
      <c r="P2621" s="2" t="str">
        <f>PROPER(D2622)</f>
        <v/>
      </c>
    </row>
    <row r="2622" spans="16:16">
      <c r="P2622" s="2" t="str">
        <f>PROPER(D2623)</f>
        <v/>
      </c>
    </row>
    <row r="2623" spans="16:16">
      <c r="P2623" s="2" t="str">
        <f>PROPER(D2624)</f>
        <v/>
      </c>
    </row>
    <row r="2624" spans="16:16">
      <c r="P2624" s="2" t="str">
        <f>PROPER(D2625)</f>
        <v/>
      </c>
    </row>
    <row r="2625" spans="16:16">
      <c r="P2625" s="2" t="str">
        <f>PROPER(D2626)</f>
        <v/>
      </c>
    </row>
    <row r="2626" spans="16:16">
      <c r="P2626" s="2" t="str">
        <f>PROPER(D2627)</f>
        <v/>
      </c>
    </row>
    <row r="2627" spans="16:16">
      <c r="P2627" s="2" t="str">
        <f>PROPER(D2628)</f>
        <v/>
      </c>
    </row>
    <row r="2628" spans="16:16">
      <c r="P2628" s="2" t="str">
        <f>PROPER(D2629)</f>
        <v/>
      </c>
    </row>
    <row r="2629" spans="16:16">
      <c r="P2629" s="2" t="str">
        <f>PROPER(D2630)</f>
        <v/>
      </c>
    </row>
    <row r="2630" spans="16:16">
      <c r="P2630" s="2" t="str">
        <f>PROPER(D2631)</f>
        <v/>
      </c>
    </row>
    <row r="2631" spans="16:16">
      <c r="P2631" s="2" t="str">
        <f>PROPER(D2632)</f>
        <v/>
      </c>
    </row>
    <row r="2632" spans="16:16">
      <c r="P2632" s="2" t="str">
        <f>PROPER(D2633)</f>
        <v/>
      </c>
    </row>
    <row r="2633" spans="16:16">
      <c r="P2633" s="2" t="str">
        <f>PROPER(D2634)</f>
        <v/>
      </c>
    </row>
    <row r="2634" spans="16:16">
      <c r="P2634" s="2" t="str">
        <f>PROPER(D2635)</f>
        <v/>
      </c>
    </row>
    <row r="2635" spans="16:16">
      <c r="P2635" s="2" t="str">
        <f>PROPER(D2636)</f>
        <v/>
      </c>
    </row>
    <row r="2636" spans="16:16">
      <c r="P2636" s="2" t="str">
        <f>PROPER(D2637)</f>
        <v/>
      </c>
    </row>
    <row r="2637" spans="16:16">
      <c r="P2637" s="2" t="str">
        <f>PROPER(D2638)</f>
        <v/>
      </c>
    </row>
    <row r="2638" spans="16:16">
      <c r="P2638" s="2" t="str">
        <f>PROPER(D2639)</f>
        <v/>
      </c>
    </row>
    <row r="2639" spans="16:16">
      <c r="P2639" s="2" t="str">
        <f>PROPER(D2640)</f>
        <v/>
      </c>
    </row>
    <row r="2640" spans="16:16">
      <c r="P2640" s="2" t="str">
        <f>PROPER(D2641)</f>
        <v/>
      </c>
    </row>
    <row r="2641" spans="16:16">
      <c r="P2641" s="2" t="str">
        <f>PROPER(D2642)</f>
        <v/>
      </c>
    </row>
    <row r="2642" spans="16:16">
      <c r="P2642" s="2" t="str">
        <f>PROPER(D2643)</f>
        <v/>
      </c>
    </row>
    <row r="2643" spans="16:16">
      <c r="P2643" s="2" t="str">
        <f>PROPER(D2644)</f>
        <v/>
      </c>
    </row>
    <row r="2644" spans="16:16">
      <c r="P2644" s="2" t="str">
        <f>PROPER(D2645)</f>
        <v/>
      </c>
    </row>
    <row r="2645" spans="16:16">
      <c r="P2645" s="2" t="str">
        <f>PROPER(D2646)</f>
        <v/>
      </c>
    </row>
    <row r="2646" spans="16:16">
      <c r="P2646" s="2" t="str">
        <f>PROPER(D2647)</f>
        <v/>
      </c>
    </row>
    <row r="2647" spans="16:16">
      <c r="P2647" s="2" t="str">
        <f>PROPER(D2648)</f>
        <v/>
      </c>
    </row>
    <row r="2648" spans="16:16">
      <c r="P2648" s="2" t="str">
        <f>PROPER(D2649)</f>
        <v/>
      </c>
    </row>
    <row r="2649" spans="16:16">
      <c r="P2649" s="2" t="str">
        <f>PROPER(D2650)</f>
        <v/>
      </c>
    </row>
    <row r="2650" spans="16:16">
      <c r="P2650" s="2" t="str">
        <f>PROPER(D2651)</f>
        <v/>
      </c>
    </row>
    <row r="2651" spans="16:16">
      <c r="P2651" s="2" t="str">
        <f>PROPER(D2652)</f>
        <v/>
      </c>
    </row>
    <row r="2652" spans="16:16">
      <c r="P2652" s="2" t="str">
        <f>PROPER(D2653)</f>
        <v/>
      </c>
    </row>
    <row r="2653" spans="16:16">
      <c r="P2653" s="2" t="str">
        <f>PROPER(D2654)</f>
        <v/>
      </c>
    </row>
    <row r="2654" spans="16:16">
      <c r="P2654" s="2" t="str">
        <f>PROPER(D2655)</f>
        <v/>
      </c>
    </row>
    <row r="2655" spans="16:16">
      <c r="P2655" s="2" t="str">
        <f>PROPER(D2656)</f>
        <v/>
      </c>
    </row>
    <row r="2656" spans="16:16">
      <c r="P2656" s="2" t="str">
        <f>PROPER(D2657)</f>
        <v/>
      </c>
    </row>
    <row r="2657" spans="16:16">
      <c r="P2657" s="2" t="str">
        <f>PROPER(D2658)</f>
        <v/>
      </c>
    </row>
    <row r="2658" spans="16:16">
      <c r="P2658" s="2" t="str">
        <f>PROPER(D2659)</f>
        <v/>
      </c>
    </row>
    <row r="2659" spans="16:16">
      <c r="P2659" s="2" t="str">
        <f>PROPER(D2660)</f>
        <v/>
      </c>
    </row>
    <row r="2660" spans="16:16">
      <c r="P2660" s="2" t="str">
        <f>PROPER(D2661)</f>
        <v/>
      </c>
    </row>
    <row r="2661" spans="16:16">
      <c r="P2661" s="2" t="str">
        <f>PROPER(D2662)</f>
        <v/>
      </c>
    </row>
    <row r="2662" spans="16:16">
      <c r="P2662" s="2" t="str">
        <f>PROPER(D2663)</f>
        <v/>
      </c>
    </row>
    <row r="2663" spans="16:16">
      <c r="P2663" s="2" t="str">
        <f>PROPER(D2664)</f>
        <v/>
      </c>
    </row>
    <row r="2664" spans="16:16">
      <c r="P2664" s="2" t="str">
        <f>PROPER(D2665)</f>
        <v/>
      </c>
    </row>
    <row r="2665" spans="16:16">
      <c r="P2665" s="2" t="str">
        <f>PROPER(D2666)</f>
        <v/>
      </c>
    </row>
    <row r="2666" spans="16:16">
      <c r="P2666" s="2" t="str">
        <f>PROPER(D2667)</f>
        <v/>
      </c>
    </row>
    <row r="2667" spans="16:16">
      <c r="P2667" s="2" t="str">
        <f>PROPER(D2668)</f>
        <v/>
      </c>
    </row>
    <row r="2668" spans="16:16">
      <c r="P2668" s="2" t="str">
        <f>PROPER(D2669)</f>
        <v/>
      </c>
    </row>
    <row r="2669" spans="16:16">
      <c r="P2669" s="2" t="str">
        <f>PROPER(D2670)</f>
        <v/>
      </c>
    </row>
    <row r="2670" spans="16:16">
      <c r="P2670" s="2" t="str">
        <f>PROPER(D2671)</f>
        <v/>
      </c>
    </row>
    <row r="2671" spans="16:16">
      <c r="P2671" s="2" t="str">
        <f>PROPER(D2672)</f>
        <v/>
      </c>
    </row>
    <row r="2672" spans="16:16">
      <c r="P2672" s="2" t="str">
        <f>PROPER(D2673)</f>
        <v/>
      </c>
    </row>
    <row r="2673" spans="16:16">
      <c r="P2673" s="2" t="str">
        <f>PROPER(D2674)</f>
        <v/>
      </c>
    </row>
    <row r="2674" spans="16:16">
      <c r="P2674" s="2" t="str">
        <f>PROPER(D2675)</f>
        <v/>
      </c>
    </row>
    <row r="2675" spans="16:16">
      <c r="P2675" s="2" t="str">
        <f>PROPER(D2676)</f>
        <v/>
      </c>
    </row>
    <row r="2676" spans="16:16">
      <c r="P2676" s="2" t="str">
        <f>PROPER(D2677)</f>
        <v/>
      </c>
    </row>
    <row r="2677" spans="16:16">
      <c r="P2677" s="2" t="str">
        <f>PROPER(D2678)</f>
        <v/>
      </c>
    </row>
    <row r="2678" spans="16:16">
      <c r="P2678" s="2" t="str">
        <f>PROPER(D2679)</f>
        <v/>
      </c>
    </row>
    <row r="2679" spans="16:16">
      <c r="P2679" s="2" t="str">
        <f>PROPER(D2680)</f>
        <v/>
      </c>
    </row>
    <row r="2680" spans="16:16">
      <c r="P2680" s="2" t="str">
        <f>PROPER(D2681)</f>
        <v/>
      </c>
    </row>
    <row r="2681" spans="16:16">
      <c r="P2681" s="2" t="str">
        <f>PROPER(D2682)</f>
        <v/>
      </c>
    </row>
    <row r="2682" spans="16:16">
      <c r="P2682" s="2" t="str">
        <f>PROPER(D2683)</f>
        <v/>
      </c>
    </row>
    <row r="2683" spans="16:16">
      <c r="P2683" s="2" t="str">
        <f>PROPER(D2684)</f>
        <v/>
      </c>
    </row>
    <row r="2684" spans="16:16">
      <c r="P2684" s="2" t="str">
        <f>PROPER(D2685)</f>
        <v/>
      </c>
    </row>
    <row r="2685" spans="16:16">
      <c r="P2685" s="2" t="str">
        <f>PROPER(D2686)</f>
        <v/>
      </c>
    </row>
    <row r="2686" spans="16:16">
      <c r="P2686" s="2" t="str">
        <f>PROPER(D2687)</f>
        <v/>
      </c>
    </row>
    <row r="2687" spans="16:16">
      <c r="P2687" s="2" t="str">
        <f>PROPER(D2688)</f>
        <v/>
      </c>
    </row>
    <row r="2688" spans="16:16">
      <c r="P2688" s="2" t="str">
        <f>PROPER(D2689)</f>
        <v/>
      </c>
    </row>
    <row r="2689" spans="16:16">
      <c r="P2689" s="2" t="str">
        <f>PROPER(D2690)</f>
        <v/>
      </c>
    </row>
    <row r="2690" spans="16:16">
      <c r="P2690" s="2" t="str">
        <f>PROPER(D2691)</f>
        <v/>
      </c>
    </row>
    <row r="2691" spans="16:16">
      <c r="P2691" s="2" t="str">
        <f>PROPER(D2692)</f>
        <v/>
      </c>
    </row>
    <row r="2692" spans="16:16">
      <c r="P2692" s="2" t="str">
        <f>PROPER(D2693)</f>
        <v/>
      </c>
    </row>
    <row r="2693" spans="16:16">
      <c r="P2693" s="2" t="str">
        <f>PROPER(D2694)</f>
        <v/>
      </c>
    </row>
    <row r="2694" spans="16:16">
      <c r="P2694" s="2" t="str">
        <f>PROPER(D2695)</f>
        <v/>
      </c>
    </row>
    <row r="2695" spans="16:16">
      <c r="P2695" s="2" t="str">
        <f>PROPER(D2696)</f>
        <v/>
      </c>
    </row>
    <row r="2696" spans="16:16">
      <c r="P2696" s="2" t="str">
        <f>PROPER(D2697)</f>
        <v/>
      </c>
    </row>
    <row r="2697" spans="16:16">
      <c r="P2697" s="2" t="str">
        <f>PROPER(D2698)</f>
        <v/>
      </c>
    </row>
    <row r="2698" spans="16:16">
      <c r="P2698" s="2" t="str">
        <f>PROPER(D2699)</f>
        <v/>
      </c>
    </row>
    <row r="2699" spans="16:16">
      <c r="P2699" s="2" t="str">
        <f>PROPER(D2700)</f>
        <v/>
      </c>
    </row>
    <row r="2700" spans="16:16">
      <c r="P2700" s="2" t="str">
        <f>PROPER(D2701)</f>
        <v/>
      </c>
    </row>
    <row r="2701" spans="16:16">
      <c r="P2701" s="2" t="str">
        <f>PROPER(D2702)</f>
        <v/>
      </c>
    </row>
    <row r="2702" spans="16:16">
      <c r="P2702" s="2" t="str">
        <f>PROPER(D2703)</f>
        <v/>
      </c>
    </row>
    <row r="2703" spans="16:16">
      <c r="P2703" s="2" t="str">
        <f>PROPER(D2704)</f>
        <v/>
      </c>
    </row>
    <row r="2704" spans="16:16">
      <c r="P2704" s="2" t="str">
        <f>PROPER(D2705)</f>
        <v/>
      </c>
    </row>
    <row r="2705" spans="16:16">
      <c r="P2705" s="2" t="str">
        <f>PROPER(D2706)</f>
        <v/>
      </c>
    </row>
    <row r="2706" spans="16:16">
      <c r="P2706" s="2" t="str">
        <f>PROPER(D2707)</f>
        <v/>
      </c>
    </row>
    <row r="2707" spans="16:16">
      <c r="P2707" s="2" t="str">
        <f>PROPER(D2708)</f>
        <v/>
      </c>
    </row>
    <row r="2708" spans="16:16">
      <c r="P2708" s="2" t="str">
        <f>PROPER(D2709)</f>
        <v/>
      </c>
    </row>
    <row r="2709" spans="16:16">
      <c r="P2709" s="2" t="str">
        <f>PROPER(D2710)</f>
        <v/>
      </c>
    </row>
    <row r="2710" spans="16:16">
      <c r="P2710" s="2" t="str">
        <f>PROPER(D2711)</f>
        <v/>
      </c>
    </row>
    <row r="2711" spans="16:16">
      <c r="P2711" s="2" t="str">
        <f>PROPER(D2712)</f>
        <v/>
      </c>
    </row>
    <row r="2712" spans="16:16">
      <c r="P2712" s="2" t="str">
        <f>PROPER(D2713)</f>
        <v/>
      </c>
    </row>
    <row r="2713" spans="16:16">
      <c r="P2713" s="2" t="str">
        <f>PROPER(D2714)</f>
        <v/>
      </c>
    </row>
    <row r="2714" spans="16:16">
      <c r="P2714" s="2" t="str">
        <f>PROPER(D2715)</f>
        <v/>
      </c>
    </row>
    <row r="2715" spans="16:16">
      <c r="P2715" s="2" t="str">
        <f>PROPER(D2716)</f>
        <v/>
      </c>
    </row>
    <row r="2716" spans="16:16">
      <c r="P2716" s="2" t="str">
        <f>PROPER(D2717)</f>
        <v/>
      </c>
    </row>
    <row r="2717" spans="16:16">
      <c r="P2717" s="2" t="str">
        <f>PROPER(D2718)</f>
        <v/>
      </c>
    </row>
    <row r="2718" spans="16:16">
      <c r="P2718" s="2" t="str">
        <f>PROPER(D2719)</f>
        <v/>
      </c>
    </row>
    <row r="2719" spans="16:16">
      <c r="P2719" s="2" t="str">
        <f>PROPER(D2720)</f>
        <v/>
      </c>
    </row>
    <row r="2720" spans="16:16">
      <c r="P2720" s="2" t="str">
        <f>PROPER(D2721)</f>
        <v/>
      </c>
    </row>
    <row r="2721" spans="16:16">
      <c r="P2721" s="2" t="str">
        <f>PROPER(D2722)</f>
        <v/>
      </c>
    </row>
    <row r="2722" spans="16:16">
      <c r="P2722" s="2" t="str">
        <f>PROPER(D2723)</f>
        <v/>
      </c>
    </row>
    <row r="2723" spans="16:16">
      <c r="P2723" s="2" t="str">
        <f>PROPER(D2724)</f>
        <v/>
      </c>
    </row>
    <row r="2724" spans="16:16">
      <c r="P2724" s="2" t="str">
        <f>PROPER(D2725)</f>
        <v/>
      </c>
    </row>
    <row r="2725" spans="16:16">
      <c r="P2725" s="2" t="str">
        <f>PROPER(D2726)</f>
        <v/>
      </c>
    </row>
    <row r="2726" spans="16:16">
      <c r="P2726" s="2" t="str">
        <f>PROPER(D2727)</f>
        <v/>
      </c>
    </row>
    <row r="2727" spans="16:16">
      <c r="P2727" s="2" t="str">
        <f>PROPER(D2728)</f>
        <v/>
      </c>
    </row>
    <row r="2728" spans="16:16">
      <c r="P2728" s="2" t="str">
        <f>PROPER(D2729)</f>
        <v/>
      </c>
    </row>
    <row r="2729" spans="16:16">
      <c r="P2729" s="2" t="str">
        <f>PROPER(D2730)</f>
        <v/>
      </c>
    </row>
    <row r="2730" spans="16:16">
      <c r="P2730" s="2" t="str">
        <f>PROPER(D2731)</f>
        <v/>
      </c>
    </row>
    <row r="2731" spans="16:16">
      <c r="P2731" s="2" t="str">
        <f>PROPER(D2732)</f>
        <v/>
      </c>
    </row>
    <row r="2732" spans="16:16">
      <c r="P2732" s="2" t="str">
        <f>PROPER(D2733)</f>
        <v/>
      </c>
    </row>
    <row r="2733" spans="16:16">
      <c r="P2733" s="2" t="str">
        <f>PROPER(D2734)</f>
        <v/>
      </c>
    </row>
    <row r="2734" spans="16:16">
      <c r="P2734" s="2" t="str">
        <f>PROPER(D2735)</f>
        <v/>
      </c>
    </row>
    <row r="2735" spans="16:16">
      <c r="P2735" s="2" t="str">
        <f>PROPER(D2736)</f>
        <v/>
      </c>
    </row>
    <row r="2736" spans="16:16">
      <c r="P2736" s="2" t="str">
        <f>PROPER(D2737)</f>
        <v/>
      </c>
    </row>
    <row r="2737" spans="16:16">
      <c r="P2737" s="2" t="str">
        <f>PROPER(D2738)</f>
        <v/>
      </c>
    </row>
    <row r="2738" spans="16:16">
      <c r="P2738" s="2" t="str">
        <f>PROPER(D2739)</f>
        <v/>
      </c>
    </row>
    <row r="2739" spans="16:16">
      <c r="P2739" s="2" t="str">
        <f>PROPER(D2740)</f>
        <v/>
      </c>
    </row>
    <row r="2740" spans="16:16">
      <c r="P2740" s="2" t="str">
        <f>PROPER(D2741)</f>
        <v/>
      </c>
    </row>
    <row r="2741" spans="16:16">
      <c r="P2741" s="2" t="str">
        <f>PROPER(D2742)</f>
        <v/>
      </c>
    </row>
    <row r="2742" spans="16:16">
      <c r="P2742" s="2" t="str">
        <f>PROPER(D2743)</f>
        <v/>
      </c>
    </row>
    <row r="2743" spans="16:16">
      <c r="P2743" s="2" t="str">
        <f>PROPER(D2744)</f>
        <v/>
      </c>
    </row>
    <row r="2744" spans="16:16">
      <c r="P2744" s="2" t="str">
        <f>PROPER(D2745)</f>
        <v/>
      </c>
    </row>
    <row r="2745" spans="16:16">
      <c r="P2745" s="2" t="str">
        <f>PROPER(D2746)</f>
        <v/>
      </c>
    </row>
    <row r="2746" spans="16:16">
      <c r="P2746" s="2" t="str">
        <f>PROPER(D2747)</f>
        <v/>
      </c>
    </row>
    <row r="2747" spans="16:16">
      <c r="P2747" s="2" t="str">
        <f>PROPER(D2748)</f>
        <v/>
      </c>
    </row>
    <row r="2748" spans="16:16">
      <c r="P2748" s="2" t="str">
        <f>PROPER(D2749)</f>
        <v/>
      </c>
    </row>
    <row r="2749" spans="16:16">
      <c r="P2749" s="2" t="str">
        <f>PROPER(D2750)</f>
        <v/>
      </c>
    </row>
    <row r="2750" spans="16:16">
      <c r="P2750" s="2" t="str">
        <f>PROPER(D2751)</f>
        <v/>
      </c>
    </row>
    <row r="2751" spans="16:16">
      <c r="P2751" s="2" t="str">
        <f>PROPER(D2752)</f>
        <v/>
      </c>
    </row>
    <row r="2752" spans="16:16">
      <c r="P2752" s="2" t="str">
        <f>PROPER(D2753)</f>
        <v/>
      </c>
    </row>
    <row r="2753" spans="16:16">
      <c r="P2753" s="2" t="str">
        <f>PROPER(D2754)</f>
        <v/>
      </c>
    </row>
    <row r="2754" spans="16:16">
      <c r="P2754" s="2" t="str">
        <f>PROPER(D2755)</f>
        <v/>
      </c>
    </row>
    <row r="2755" spans="16:16">
      <c r="P2755" s="2" t="str">
        <f>PROPER(D2756)</f>
        <v/>
      </c>
    </row>
    <row r="2756" spans="16:16">
      <c r="P2756" s="2" t="str">
        <f>PROPER(D2757)</f>
        <v/>
      </c>
    </row>
    <row r="2757" spans="16:16">
      <c r="P2757" s="2" t="str">
        <f>PROPER(D2758)</f>
        <v/>
      </c>
    </row>
    <row r="2758" spans="16:16">
      <c r="P2758" s="2" t="str">
        <f>PROPER(D2759)</f>
        <v/>
      </c>
    </row>
    <row r="2759" spans="16:16">
      <c r="P2759" s="2" t="str">
        <f>PROPER(D2760)</f>
        <v/>
      </c>
    </row>
    <row r="2760" spans="16:16">
      <c r="P2760" s="2" t="str">
        <f>PROPER(D2761)</f>
        <v/>
      </c>
    </row>
    <row r="2761" spans="16:16">
      <c r="P2761" s="2" t="str">
        <f>PROPER(D2762)</f>
        <v/>
      </c>
    </row>
    <row r="2762" spans="16:16">
      <c r="P2762" s="2" t="str">
        <f>PROPER(D2763)</f>
        <v/>
      </c>
    </row>
    <row r="2763" spans="16:16">
      <c r="P2763" s="2" t="str">
        <f>PROPER(D2764)</f>
        <v/>
      </c>
    </row>
    <row r="2764" spans="16:16">
      <c r="P2764" s="2" t="str">
        <f>PROPER(D2765)</f>
        <v/>
      </c>
    </row>
    <row r="2765" spans="16:16">
      <c r="P2765" s="2" t="str">
        <f>PROPER(D2766)</f>
        <v/>
      </c>
    </row>
    <row r="2766" spans="16:16">
      <c r="P2766" s="2" t="str">
        <f>PROPER(D2767)</f>
        <v/>
      </c>
    </row>
    <row r="2767" spans="16:16">
      <c r="P2767" s="2" t="str">
        <f>PROPER(D2768)</f>
        <v/>
      </c>
    </row>
    <row r="2768" spans="16:16">
      <c r="P2768" s="2" t="str">
        <f>PROPER(D2769)</f>
        <v/>
      </c>
    </row>
    <row r="2769" spans="16:16">
      <c r="P2769" s="2" t="str">
        <f>PROPER(D2770)</f>
        <v/>
      </c>
    </row>
    <row r="2770" spans="16:16">
      <c r="P2770" s="2" t="str">
        <f>PROPER(D2771)</f>
        <v/>
      </c>
    </row>
    <row r="2771" spans="16:16">
      <c r="P2771" s="2" t="str">
        <f>PROPER(D2772)</f>
        <v/>
      </c>
    </row>
    <row r="2772" spans="16:16">
      <c r="P2772" s="2" t="str">
        <f>PROPER(D2773)</f>
        <v/>
      </c>
    </row>
    <row r="2773" spans="16:16">
      <c r="P2773" s="2" t="str">
        <f>PROPER(D2774)</f>
        <v/>
      </c>
    </row>
    <row r="2774" spans="16:16">
      <c r="P2774" s="2" t="str">
        <f>PROPER(D2775)</f>
        <v/>
      </c>
    </row>
    <row r="2775" spans="16:16">
      <c r="P2775" s="2" t="str">
        <f>PROPER(D2776)</f>
        <v/>
      </c>
    </row>
    <row r="2776" spans="16:16">
      <c r="P2776" s="2" t="str">
        <f>PROPER(D2777)</f>
        <v/>
      </c>
    </row>
    <row r="2777" spans="16:16">
      <c r="P2777" s="2" t="str">
        <f>PROPER(D2778)</f>
        <v/>
      </c>
    </row>
    <row r="2778" spans="16:16">
      <c r="P2778" s="2" t="str">
        <f>PROPER(D2779)</f>
        <v/>
      </c>
    </row>
    <row r="2779" spans="16:16">
      <c r="P2779" s="2" t="str">
        <f>PROPER(D2780)</f>
        <v/>
      </c>
    </row>
    <row r="2780" spans="16:16">
      <c r="P2780" s="2" t="str">
        <f>PROPER(D2781)</f>
        <v/>
      </c>
    </row>
    <row r="2781" spans="16:16">
      <c r="P2781" s="2" t="str">
        <f>PROPER(D2782)</f>
        <v/>
      </c>
    </row>
    <row r="2782" spans="16:16">
      <c r="P2782" s="2" t="str">
        <f>PROPER(D2783)</f>
        <v/>
      </c>
    </row>
    <row r="2783" spans="16:16">
      <c r="P2783" s="2" t="str">
        <f>PROPER(D2784)</f>
        <v/>
      </c>
    </row>
    <row r="2784" spans="16:16">
      <c r="P2784" s="2" t="str">
        <f>PROPER(D2785)</f>
        <v/>
      </c>
    </row>
    <row r="2785" spans="16:16">
      <c r="P2785" s="2" t="str">
        <f>PROPER(D2786)</f>
        <v/>
      </c>
    </row>
    <row r="2786" spans="16:16">
      <c r="P2786" s="2" t="str">
        <f>PROPER(D2787)</f>
        <v/>
      </c>
    </row>
    <row r="2787" spans="16:16">
      <c r="P2787" s="2" t="str">
        <f>PROPER(D2788)</f>
        <v/>
      </c>
    </row>
    <row r="2788" spans="16:16">
      <c r="P2788" s="2" t="str">
        <f>PROPER(D2789)</f>
        <v/>
      </c>
    </row>
    <row r="2789" spans="16:16">
      <c r="P2789" s="2" t="str">
        <f>PROPER(D2790)</f>
        <v/>
      </c>
    </row>
    <row r="2790" spans="16:16">
      <c r="P2790" s="2" t="str">
        <f>PROPER(D2791)</f>
        <v/>
      </c>
    </row>
    <row r="2791" spans="16:16">
      <c r="P2791" s="2" t="str">
        <f>PROPER(D2792)</f>
        <v/>
      </c>
    </row>
    <row r="2792" spans="16:16">
      <c r="P2792" s="2" t="str">
        <f>PROPER(D2793)</f>
        <v/>
      </c>
    </row>
    <row r="2793" spans="16:16">
      <c r="P2793" s="2" t="str">
        <f>PROPER(D2794)</f>
        <v/>
      </c>
    </row>
    <row r="2794" spans="16:16">
      <c r="P2794" s="2" t="str">
        <f>PROPER(D2795)</f>
        <v/>
      </c>
    </row>
    <row r="2795" spans="16:16">
      <c r="P2795" s="2" t="str">
        <f>PROPER(D2796)</f>
        <v/>
      </c>
    </row>
    <row r="2796" spans="16:16">
      <c r="P2796" s="2" t="str">
        <f>PROPER(D2797)</f>
        <v/>
      </c>
    </row>
    <row r="2797" spans="16:16">
      <c r="P2797" s="2" t="str">
        <f>PROPER(D2798)</f>
        <v/>
      </c>
    </row>
    <row r="2798" spans="16:16">
      <c r="P2798" s="2" t="str">
        <f>PROPER(D2799)</f>
        <v/>
      </c>
    </row>
    <row r="2799" spans="16:16">
      <c r="P2799" s="2" t="str">
        <f>PROPER(D2800)</f>
        <v/>
      </c>
    </row>
    <row r="2800" spans="16:16">
      <c r="P2800" s="2" t="str">
        <f>PROPER(D2801)</f>
        <v/>
      </c>
    </row>
    <row r="2801" spans="16:16">
      <c r="P2801" s="2" t="str">
        <f>PROPER(D2802)</f>
        <v/>
      </c>
    </row>
    <row r="2802" spans="16:16">
      <c r="P2802" s="2" t="str">
        <f>PROPER(D2803)</f>
        <v/>
      </c>
    </row>
    <row r="2803" spans="16:16">
      <c r="P2803" s="2" t="str">
        <f>PROPER(D2804)</f>
        <v/>
      </c>
    </row>
    <row r="2804" spans="16:16">
      <c r="P2804" s="2" t="str">
        <f>PROPER(D2805)</f>
        <v/>
      </c>
    </row>
    <row r="2805" spans="16:16">
      <c r="P2805" s="2" t="str">
        <f>PROPER(D2806)</f>
        <v/>
      </c>
    </row>
    <row r="2806" spans="16:16">
      <c r="P2806" s="2" t="str">
        <f>PROPER(D2807)</f>
        <v/>
      </c>
    </row>
    <row r="2807" spans="16:16">
      <c r="P2807" s="2" t="str">
        <f>PROPER(D2808)</f>
        <v/>
      </c>
    </row>
    <row r="2808" spans="16:16">
      <c r="P2808" s="2" t="str">
        <f>PROPER(D2809)</f>
        <v/>
      </c>
    </row>
    <row r="2809" spans="16:16">
      <c r="P2809" s="2" t="str">
        <f>PROPER(D2810)</f>
        <v/>
      </c>
    </row>
    <row r="2810" spans="16:16">
      <c r="P2810" s="2" t="str">
        <f>PROPER(D2811)</f>
        <v/>
      </c>
    </row>
    <row r="2811" spans="16:16">
      <c r="P2811" s="2" t="str">
        <f>PROPER(D2812)</f>
        <v/>
      </c>
    </row>
    <row r="2812" spans="16:16">
      <c r="P2812" s="2" t="str">
        <f>PROPER(D2813)</f>
        <v/>
      </c>
    </row>
    <row r="2813" spans="16:16">
      <c r="P2813" s="2" t="str">
        <f>PROPER(D2814)</f>
        <v/>
      </c>
    </row>
    <row r="2814" spans="16:16">
      <c r="P2814" s="2" t="str">
        <f>PROPER(D2815)</f>
        <v/>
      </c>
    </row>
    <row r="2815" spans="16:16">
      <c r="P2815" s="2" t="str">
        <f>PROPER(D2816)</f>
        <v/>
      </c>
    </row>
    <row r="2816" spans="16:16">
      <c r="P2816" s="2" t="str">
        <f>PROPER(D2817)</f>
        <v/>
      </c>
    </row>
    <row r="2817" spans="16:16">
      <c r="P2817" s="2" t="str">
        <f>PROPER(D2818)</f>
        <v/>
      </c>
    </row>
    <row r="2818" spans="16:16">
      <c r="P2818" s="2" t="str">
        <f>PROPER(D2819)</f>
        <v/>
      </c>
    </row>
    <row r="2819" spans="16:16">
      <c r="P2819" s="2" t="str">
        <f>PROPER(D2820)</f>
        <v/>
      </c>
    </row>
    <row r="2820" spans="16:16">
      <c r="P2820" s="2" t="str">
        <f>PROPER(D2821)</f>
        <v/>
      </c>
    </row>
    <row r="2821" spans="16:16">
      <c r="P2821" s="2" t="str">
        <f>PROPER(D2822)</f>
        <v/>
      </c>
    </row>
    <row r="2822" spans="16:16">
      <c r="P2822" s="2" t="str">
        <f>PROPER(D2823)</f>
        <v/>
      </c>
    </row>
    <row r="2823" spans="16:16">
      <c r="P2823" s="2" t="str">
        <f>PROPER(D2824)</f>
        <v/>
      </c>
    </row>
    <row r="2824" spans="16:16">
      <c r="P2824" s="2" t="str">
        <f>PROPER(D2825)</f>
        <v/>
      </c>
    </row>
    <row r="2825" spans="16:16">
      <c r="P2825" s="2" t="str">
        <f>PROPER(D2826)</f>
        <v/>
      </c>
    </row>
    <row r="2826" spans="16:16">
      <c r="P2826" s="2" t="str">
        <f>PROPER(D2827)</f>
        <v/>
      </c>
    </row>
    <row r="2827" spans="16:16">
      <c r="P2827" s="2" t="str">
        <f>PROPER(D2828)</f>
        <v/>
      </c>
    </row>
    <row r="2828" spans="16:16">
      <c r="P2828" s="2" t="str">
        <f>PROPER(D2829)</f>
        <v/>
      </c>
    </row>
    <row r="2829" spans="16:16">
      <c r="P2829" s="2" t="str">
        <f>PROPER(D2830)</f>
        <v/>
      </c>
    </row>
    <row r="2830" spans="16:16">
      <c r="P2830" s="2" t="str">
        <f>PROPER(D2831)</f>
        <v/>
      </c>
    </row>
    <row r="2831" spans="16:16">
      <c r="P2831" s="2" t="str">
        <f>PROPER(D2832)</f>
        <v/>
      </c>
    </row>
    <row r="2832" spans="16:16">
      <c r="P2832" s="2" t="str">
        <f>PROPER(D2833)</f>
        <v/>
      </c>
    </row>
    <row r="2833" spans="16:16">
      <c r="P2833" s="2" t="str">
        <f>PROPER(D2834)</f>
        <v/>
      </c>
    </row>
    <row r="2834" spans="16:16">
      <c r="P2834" s="2" t="str">
        <f>PROPER(D2835)</f>
        <v/>
      </c>
    </row>
    <row r="2835" spans="16:16">
      <c r="P2835" s="2" t="str">
        <f>PROPER(D2836)</f>
        <v/>
      </c>
    </row>
    <row r="2836" spans="16:16">
      <c r="P2836" s="2" t="str">
        <f>PROPER(D2837)</f>
        <v/>
      </c>
    </row>
    <row r="2837" spans="16:16">
      <c r="P2837" s="2" t="str">
        <f>PROPER(D2838)</f>
        <v/>
      </c>
    </row>
    <row r="2838" spans="16:16">
      <c r="P2838" s="2" t="str">
        <f>PROPER(D2839)</f>
        <v/>
      </c>
    </row>
    <row r="2839" spans="16:16">
      <c r="P2839" s="2" t="str">
        <f>PROPER(D2840)</f>
        <v/>
      </c>
    </row>
    <row r="2840" spans="16:16">
      <c r="P2840" s="2" t="str">
        <f>PROPER(D2841)</f>
        <v/>
      </c>
    </row>
    <row r="2841" spans="16:16">
      <c r="P2841" s="2" t="str">
        <f>PROPER(D2842)</f>
        <v/>
      </c>
    </row>
    <row r="2842" spans="16:16">
      <c r="P2842" s="2" t="str">
        <f>PROPER(D2843)</f>
        <v/>
      </c>
    </row>
    <row r="2843" spans="16:16">
      <c r="P2843" s="2" t="str">
        <f>PROPER(D2844)</f>
        <v/>
      </c>
    </row>
    <row r="2844" spans="16:16">
      <c r="P2844" s="2" t="str">
        <f>PROPER(D2845)</f>
        <v/>
      </c>
    </row>
    <row r="2845" spans="16:16">
      <c r="P2845" s="2" t="str">
        <f>PROPER(D2846)</f>
        <v/>
      </c>
    </row>
    <row r="2846" spans="16:16">
      <c r="P2846" s="2" t="str">
        <f>PROPER(D2847)</f>
        <v/>
      </c>
    </row>
    <row r="2847" spans="16:16">
      <c r="P2847" s="2" t="str">
        <f>PROPER(D2848)</f>
        <v/>
      </c>
    </row>
    <row r="2848" spans="16:16">
      <c r="P2848" s="2" t="str">
        <f>PROPER(D2849)</f>
        <v/>
      </c>
    </row>
    <row r="2849" spans="16:16">
      <c r="P2849" s="2" t="str">
        <f>PROPER(D2850)</f>
        <v/>
      </c>
    </row>
    <row r="2850" spans="16:16">
      <c r="P2850" s="2" t="str">
        <f>PROPER(D2851)</f>
        <v/>
      </c>
    </row>
    <row r="2851" spans="16:16">
      <c r="P2851" s="2" t="str">
        <f>PROPER(D2852)</f>
        <v/>
      </c>
    </row>
    <row r="2852" spans="16:16">
      <c r="P2852" s="2" t="str">
        <f>PROPER(D2853)</f>
        <v/>
      </c>
    </row>
    <row r="2853" spans="16:16">
      <c r="P2853" s="2" t="str">
        <f>PROPER(D2854)</f>
        <v/>
      </c>
    </row>
    <row r="2854" spans="16:16">
      <c r="P2854" s="2" t="str">
        <f>PROPER(D2855)</f>
        <v/>
      </c>
    </row>
    <row r="2855" spans="16:16">
      <c r="P2855" s="2" t="str">
        <f>PROPER(D2856)</f>
        <v/>
      </c>
    </row>
    <row r="2856" spans="16:16">
      <c r="P2856" s="2" t="str">
        <f>PROPER(D2857)</f>
        <v/>
      </c>
    </row>
    <row r="2857" spans="16:16">
      <c r="P2857" s="2" t="str">
        <f>PROPER(D2858)</f>
        <v/>
      </c>
    </row>
    <row r="2858" spans="16:16">
      <c r="P2858" s="2" t="str">
        <f>PROPER(D2859)</f>
        <v/>
      </c>
    </row>
    <row r="2859" spans="16:16">
      <c r="P2859" s="2" t="str">
        <f>PROPER(D2860)</f>
        <v/>
      </c>
    </row>
    <row r="2860" spans="16:16">
      <c r="P2860" s="2" t="str">
        <f>PROPER(D2861)</f>
        <v/>
      </c>
    </row>
    <row r="2861" spans="16:16">
      <c r="P2861" s="2" t="str">
        <f>PROPER(D2862)</f>
        <v/>
      </c>
    </row>
    <row r="2862" spans="16:16">
      <c r="P2862" s="2" t="str">
        <f>PROPER(D2863)</f>
        <v/>
      </c>
    </row>
    <row r="2863" spans="16:16">
      <c r="P2863" s="2" t="str">
        <f>PROPER(D2864)</f>
        <v/>
      </c>
    </row>
    <row r="2864" spans="16:16">
      <c r="P2864" s="2" t="str">
        <f>PROPER(D2865)</f>
        <v/>
      </c>
    </row>
    <row r="2865" spans="16:16">
      <c r="P2865" s="2" t="str">
        <f>PROPER(D2866)</f>
        <v/>
      </c>
    </row>
    <row r="2866" spans="16:16">
      <c r="P2866" s="2" t="str">
        <f>PROPER(D2867)</f>
        <v/>
      </c>
    </row>
    <row r="2867" spans="16:16">
      <c r="P2867" s="2" t="str">
        <f>PROPER(D2868)</f>
        <v/>
      </c>
    </row>
    <row r="2868" spans="16:16">
      <c r="P2868" s="2" t="str">
        <f>PROPER(D2869)</f>
        <v/>
      </c>
    </row>
    <row r="2869" spans="16:16">
      <c r="P2869" s="2" t="str">
        <f>PROPER(D2870)</f>
        <v/>
      </c>
    </row>
    <row r="2870" spans="16:16">
      <c r="P2870" s="2" t="str">
        <f>PROPER(D2871)</f>
        <v/>
      </c>
    </row>
    <row r="2871" spans="16:16">
      <c r="P2871" s="2" t="str">
        <f>PROPER(D2872)</f>
        <v/>
      </c>
    </row>
    <row r="2872" spans="16:16">
      <c r="P2872" s="2" t="str">
        <f>PROPER(D2873)</f>
        <v/>
      </c>
    </row>
    <row r="2873" spans="16:16">
      <c r="P2873" s="2" t="str">
        <f>PROPER(D2874)</f>
        <v/>
      </c>
    </row>
    <row r="2874" spans="16:16">
      <c r="P2874" s="2" t="str">
        <f>PROPER(D2875)</f>
        <v/>
      </c>
    </row>
    <row r="2875" spans="16:16">
      <c r="P2875" s="2" t="str">
        <f>PROPER(D2876)</f>
        <v/>
      </c>
    </row>
    <row r="2876" spans="16:16">
      <c r="P2876" s="2" t="str">
        <f>PROPER(D2877)</f>
        <v/>
      </c>
    </row>
    <row r="2877" spans="16:16">
      <c r="P2877" s="2" t="str">
        <f>PROPER(D2878)</f>
        <v/>
      </c>
    </row>
    <row r="2878" spans="16:16">
      <c r="P2878" s="2" t="str">
        <f>PROPER(D2879)</f>
        <v/>
      </c>
    </row>
    <row r="2879" spans="16:16">
      <c r="P2879" s="2" t="str">
        <f>PROPER(D2880)</f>
        <v/>
      </c>
    </row>
    <row r="2880" spans="16:16">
      <c r="P2880" s="2" t="str">
        <f>PROPER(D2881)</f>
        <v/>
      </c>
    </row>
    <row r="2881" spans="16:16">
      <c r="P2881" s="2" t="str">
        <f>PROPER(D2882)</f>
        <v/>
      </c>
    </row>
    <row r="2882" spans="16:16">
      <c r="P2882" s="2" t="str">
        <f>PROPER(D2883)</f>
        <v/>
      </c>
    </row>
    <row r="2883" spans="16:16">
      <c r="P2883" s="2" t="str">
        <f>PROPER(D2884)</f>
        <v/>
      </c>
    </row>
    <row r="2884" spans="16:16">
      <c r="P2884" s="2" t="str">
        <f>PROPER(D2885)</f>
        <v/>
      </c>
    </row>
    <row r="2885" spans="16:16">
      <c r="P2885" s="2" t="str">
        <f>PROPER(D2886)</f>
        <v/>
      </c>
    </row>
    <row r="2886" spans="16:16">
      <c r="P2886" s="2" t="str">
        <f>PROPER(D2887)</f>
        <v/>
      </c>
    </row>
    <row r="2887" spans="16:16">
      <c r="P2887" s="2" t="str">
        <f>PROPER(D2888)</f>
        <v/>
      </c>
    </row>
    <row r="2888" spans="16:16">
      <c r="P2888" s="2" t="str">
        <f>PROPER(D2889)</f>
        <v/>
      </c>
    </row>
    <row r="2889" spans="16:16">
      <c r="P2889" s="2" t="str">
        <f>PROPER(D2890)</f>
        <v/>
      </c>
    </row>
    <row r="2890" spans="16:16">
      <c r="P2890" s="2" t="str">
        <f>PROPER(D2891)</f>
        <v/>
      </c>
    </row>
    <row r="2891" spans="16:16">
      <c r="P2891" s="2" t="str">
        <f>PROPER(D2892)</f>
        <v/>
      </c>
    </row>
    <row r="2892" spans="16:16">
      <c r="P2892" s="2" t="str">
        <f>PROPER(D2893)</f>
        <v/>
      </c>
    </row>
    <row r="2893" spans="16:16">
      <c r="P2893" s="2" t="str">
        <f>PROPER(D2894)</f>
        <v/>
      </c>
    </row>
    <row r="2894" spans="16:16">
      <c r="P2894" s="2" t="str">
        <f>PROPER(D2895)</f>
        <v/>
      </c>
    </row>
    <row r="2895" spans="16:16">
      <c r="P2895" s="2" t="str">
        <f>PROPER(D2896)</f>
        <v/>
      </c>
    </row>
    <row r="2896" spans="16:16">
      <c r="P2896" s="2" t="str">
        <f>PROPER(D2897)</f>
        <v/>
      </c>
    </row>
    <row r="2897" spans="16:16">
      <c r="P2897" s="2" t="str">
        <f>PROPER(D2898)</f>
        <v/>
      </c>
    </row>
    <row r="2898" spans="16:16">
      <c r="P2898" s="2" t="str">
        <f>PROPER(D2899)</f>
        <v/>
      </c>
    </row>
    <row r="2899" spans="16:16">
      <c r="P2899" s="2" t="str">
        <f>PROPER(D2900)</f>
        <v/>
      </c>
    </row>
    <row r="2900" spans="16:16">
      <c r="P2900" s="2" t="str">
        <f>PROPER(D2901)</f>
        <v/>
      </c>
    </row>
    <row r="2901" spans="16:16">
      <c r="P2901" s="2" t="str">
        <f>PROPER(D2902)</f>
        <v/>
      </c>
    </row>
    <row r="2902" spans="16:16">
      <c r="P2902" s="2" t="str">
        <f>PROPER(D2903)</f>
        <v/>
      </c>
    </row>
    <row r="2903" spans="16:16">
      <c r="P2903" s="2" t="str">
        <f>PROPER(D2904)</f>
        <v/>
      </c>
    </row>
    <row r="2904" spans="16:16">
      <c r="P2904" s="2" t="str">
        <f>PROPER(D2905)</f>
        <v/>
      </c>
    </row>
    <row r="2905" spans="16:16">
      <c r="P2905" s="2" t="str">
        <f>PROPER(D2906)</f>
        <v/>
      </c>
    </row>
    <row r="2906" spans="16:16">
      <c r="P2906" s="2" t="str">
        <f>PROPER(D2907)</f>
        <v/>
      </c>
    </row>
    <row r="2907" spans="16:16">
      <c r="P2907" s="2" t="str">
        <f>PROPER(D2908)</f>
        <v/>
      </c>
    </row>
    <row r="2908" spans="16:16">
      <c r="P2908" s="2" t="str">
        <f>PROPER(D2909)</f>
        <v/>
      </c>
    </row>
    <row r="2909" spans="16:16">
      <c r="P2909" s="2" t="str">
        <f>PROPER(D2910)</f>
        <v/>
      </c>
    </row>
    <row r="2910" spans="16:16">
      <c r="P2910" s="2" t="str">
        <f>PROPER(D2911)</f>
        <v/>
      </c>
    </row>
    <row r="2911" spans="16:16">
      <c r="P2911" s="2" t="str">
        <f>PROPER(D2912)</f>
        <v/>
      </c>
    </row>
    <row r="2912" spans="16:16">
      <c r="P2912" s="2" t="str">
        <f>PROPER(D2913)</f>
        <v/>
      </c>
    </row>
    <row r="2913" spans="16:16">
      <c r="P2913" s="2" t="str">
        <f>PROPER(D2914)</f>
        <v/>
      </c>
    </row>
    <row r="2914" spans="16:16">
      <c r="P2914" s="2" t="str">
        <f>PROPER(D2915)</f>
        <v/>
      </c>
    </row>
    <row r="2915" spans="16:16">
      <c r="P2915" s="2" t="str">
        <f>PROPER(D2916)</f>
        <v/>
      </c>
    </row>
    <row r="2916" spans="16:16">
      <c r="P2916" s="2" t="str">
        <f>PROPER(D2917)</f>
        <v/>
      </c>
    </row>
    <row r="2917" spans="16:16">
      <c r="P2917" s="2" t="str">
        <f>PROPER(D2918)</f>
        <v/>
      </c>
    </row>
    <row r="2918" spans="16:16">
      <c r="P2918" s="2" t="str">
        <f>PROPER(D2919)</f>
        <v/>
      </c>
    </row>
    <row r="2919" spans="16:16">
      <c r="P2919" s="2" t="str">
        <f>PROPER(D2920)</f>
        <v/>
      </c>
    </row>
    <row r="2920" spans="16:16">
      <c r="P2920" s="2" t="str">
        <f>PROPER(D2921)</f>
        <v/>
      </c>
    </row>
    <row r="2921" spans="16:16">
      <c r="P2921" s="2" t="str">
        <f>PROPER(D2922)</f>
        <v/>
      </c>
    </row>
    <row r="2922" spans="16:16">
      <c r="P2922" s="2" t="str">
        <f>PROPER(D2923)</f>
        <v/>
      </c>
    </row>
    <row r="2923" spans="16:16">
      <c r="P2923" s="2" t="str">
        <f>PROPER(D2924)</f>
        <v/>
      </c>
    </row>
    <row r="2924" spans="16:16">
      <c r="P2924" s="2" t="str">
        <f>PROPER(D2925)</f>
        <v/>
      </c>
    </row>
    <row r="2925" spans="16:16">
      <c r="P2925" s="2" t="str">
        <f>PROPER(D2926)</f>
        <v/>
      </c>
    </row>
    <row r="2926" spans="16:16">
      <c r="P2926" s="2" t="str">
        <f>PROPER(D2927)</f>
        <v/>
      </c>
    </row>
    <row r="2927" spans="16:16">
      <c r="P2927" s="2" t="str">
        <f>PROPER(D2928)</f>
        <v/>
      </c>
    </row>
    <row r="2928" spans="16:16">
      <c r="P2928" s="2" t="str">
        <f>PROPER(D2929)</f>
        <v/>
      </c>
    </row>
    <row r="2929" spans="16:16">
      <c r="P2929" s="2" t="str">
        <f>PROPER(D2930)</f>
        <v/>
      </c>
    </row>
    <row r="2930" spans="16:16">
      <c r="P2930" s="2" t="str">
        <f>PROPER(D2931)</f>
        <v/>
      </c>
    </row>
    <row r="2931" spans="16:16">
      <c r="P2931" s="2" t="str">
        <f>PROPER(D2932)</f>
        <v/>
      </c>
    </row>
    <row r="2932" spans="16:16">
      <c r="P2932" s="2" t="str">
        <f>PROPER(D2933)</f>
        <v/>
      </c>
    </row>
    <row r="2933" spans="16:16">
      <c r="P2933" s="2" t="str">
        <f>PROPER(D2934)</f>
        <v/>
      </c>
    </row>
    <row r="2934" spans="16:16">
      <c r="P2934" s="2" t="str">
        <f>PROPER(D2935)</f>
        <v/>
      </c>
    </row>
    <row r="2935" spans="16:16">
      <c r="P2935" s="2" t="str">
        <f>PROPER(D2936)</f>
        <v/>
      </c>
    </row>
    <row r="2936" spans="16:16">
      <c r="P2936" s="2" t="str">
        <f>PROPER(D2937)</f>
        <v/>
      </c>
    </row>
    <row r="2937" spans="16:16">
      <c r="P2937" s="2" t="str">
        <f>PROPER(D2938)</f>
        <v/>
      </c>
    </row>
    <row r="2938" spans="16:16">
      <c r="P2938" s="2" t="str">
        <f>PROPER(D2939)</f>
        <v/>
      </c>
    </row>
    <row r="2939" spans="16:16">
      <c r="P2939" s="2" t="str">
        <f>PROPER(D2940)</f>
        <v/>
      </c>
    </row>
    <row r="2940" spans="16:16">
      <c r="P2940" s="2" t="str">
        <f>PROPER(D2941)</f>
        <v/>
      </c>
    </row>
    <row r="2941" spans="16:16">
      <c r="P2941" s="2" t="str">
        <f>PROPER(D2942)</f>
        <v/>
      </c>
    </row>
    <row r="2942" spans="16:16">
      <c r="P2942" s="2" t="str">
        <f>PROPER(D2943)</f>
        <v/>
      </c>
    </row>
    <row r="2943" spans="16:16">
      <c r="P2943" s="2" t="str">
        <f>PROPER(D2944)</f>
        <v/>
      </c>
    </row>
    <row r="2944" spans="16:16">
      <c r="P2944" s="2" t="str">
        <f>PROPER(D2945)</f>
        <v/>
      </c>
    </row>
    <row r="2945" spans="16:16">
      <c r="P2945" s="2" t="str">
        <f>PROPER(D2946)</f>
        <v/>
      </c>
    </row>
    <row r="2946" spans="16:16">
      <c r="P2946" s="2" t="str">
        <f>PROPER(D2947)</f>
        <v/>
      </c>
    </row>
    <row r="2947" spans="16:16">
      <c r="P2947" s="2" t="str">
        <f>PROPER(D2948)</f>
        <v/>
      </c>
    </row>
    <row r="2948" spans="16:16">
      <c r="P2948" s="2" t="str">
        <f>PROPER(D2949)</f>
        <v/>
      </c>
    </row>
    <row r="2949" spans="16:16">
      <c r="P2949" s="2" t="str">
        <f>PROPER(D2950)</f>
        <v/>
      </c>
    </row>
    <row r="2950" spans="16:16">
      <c r="P2950" s="2" t="str">
        <f>PROPER(D2951)</f>
        <v/>
      </c>
    </row>
    <row r="2951" spans="16:16">
      <c r="P2951" s="2" t="str">
        <f>PROPER(D2952)</f>
        <v/>
      </c>
    </row>
    <row r="2952" spans="16:16">
      <c r="P2952" s="2" t="str">
        <f>PROPER(D2953)</f>
        <v/>
      </c>
    </row>
    <row r="2953" spans="16:16">
      <c r="P2953" s="2" t="str">
        <f>PROPER(D2954)</f>
        <v/>
      </c>
    </row>
    <row r="2954" spans="16:16">
      <c r="P2954" s="2" t="str">
        <f>PROPER(D2955)</f>
        <v/>
      </c>
    </row>
    <row r="2955" spans="16:16">
      <c r="P2955" s="2" t="str">
        <f>PROPER(D2956)</f>
        <v/>
      </c>
    </row>
    <row r="2956" spans="16:16">
      <c r="P2956" s="2" t="str">
        <f>PROPER(D2957)</f>
        <v/>
      </c>
    </row>
    <row r="2957" spans="16:16">
      <c r="P2957" s="2" t="str">
        <f>PROPER(D2958)</f>
        <v/>
      </c>
    </row>
    <row r="2958" spans="16:16">
      <c r="P2958" s="2" t="str">
        <f>PROPER(D2959)</f>
        <v/>
      </c>
    </row>
    <row r="2959" spans="16:16">
      <c r="P2959" s="2" t="str">
        <f>PROPER(D2960)</f>
        <v/>
      </c>
    </row>
    <row r="2960" spans="16:16">
      <c r="P2960" s="2" t="str">
        <f>PROPER(D2961)</f>
        <v/>
      </c>
    </row>
    <row r="2961" spans="16:16">
      <c r="P2961" s="2" t="str">
        <f>PROPER(D2962)</f>
        <v/>
      </c>
    </row>
    <row r="2962" spans="16:16">
      <c r="P2962" s="2" t="str">
        <f>PROPER(D2963)</f>
        <v/>
      </c>
    </row>
    <row r="2963" spans="16:16">
      <c r="P2963" s="2" t="str">
        <f>PROPER(D2964)</f>
        <v/>
      </c>
    </row>
    <row r="2964" spans="16:16">
      <c r="P2964" s="2" t="str">
        <f>PROPER(D2965)</f>
        <v/>
      </c>
    </row>
    <row r="2965" spans="16:16">
      <c r="P2965" s="2" t="str">
        <f>PROPER(D2966)</f>
        <v/>
      </c>
    </row>
    <row r="2966" spans="16:16">
      <c r="P2966" s="2" t="str">
        <f>PROPER(D2967)</f>
        <v/>
      </c>
    </row>
    <row r="2967" spans="16:16">
      <c r="P2967" s="2" t="str">
        <f>PROPER(D2968)</f>
        <v/>
      </c>
    </row>
    <row r="2968" spans="16:16">
      <c r="P2968" s="2" t="str">
        <f>PROPER(D2969)</f>
        <v/>
      </c>
    </row>
    <row r="2969" spans="16:16">
      <c r="P2969" s="2" t="str">
        <f>PROPER(D2970)</f>
        <v/>
      </c>
    </row>
    <row r="2970" spans="16:16">
      <c r="P2970" s="2" t="str">
        <f>PROPER(D2971)</f>
        <v/>
      </c>
    </row>
    <row r="2971" spans="16:16">
      <c r="P2971" s="2" t="str">
        <f>PROPER(D2972)</f>
        <v/>
      </c>
    </row>
    <row r="2972" spans="16:16">
      <c r="P2972" s="2" t="str">
        <f>PROPER(D2973)</f>
        <v/>
      </c>
    </row>
    <row r="2973" spans="16:16">
      <c r="P2973" s="2" t="str">
        <f>PROPER(D2974)</f>
        <v/>
      </c>
    </row>
    <row r="2974" spans="16:16">
      <c r="P2974" s="2" t="str">
        <f>PROPER(D2975)</f>
        <v/>
      </c>
    </row>
    <row r="2975" spans="16:16">
      <c r="P2975" s="2" t="str">
        <f>PROPER(D2976)</f>
        <v/>
      </c>
    </row>
    <row r="2976" spans="16:16">
      <c r="P2976" s="2" t="str">
        <f>PROPER(D2977)</f>
        <v/>
      </c>
    </row>
    <row r="2977" spans="16:16">
      <c r="P2977" s="2" t="str">
        <f>PROPER(D2978)</f>
        <v/>
      </c>
    </row>
    <row r="2978" spans="16:16">
      <c r="P2978" s="2" t="str">
        <f>PROPER(D2979)</f>
        <v/>
      </c>
    </row>
    <row r="2979" spans="16:16">
      <c r="P2979" s="2" t="str">
        <f>PROPER(D2980)</f>
        <v/>
      </c>
    </row>
    <row r="2980" spans="16:16">
      <c r="P2980" s="2" t="str">
        <f>PROPER(D2981)</f>
        <v/>
      </c>
    </row>
    <row r="2981" spans="16:16">
      <c r="P2981" s="2" t="str">
        <f>PROPER(D2982)</f>
        <v/>
      </c>
    </row>
    <row r="2982" spans="16:16">
      <c r="P2982" s="2" t="str">
        <f>PROPER(D2983)</f>
        <v/>
      </c>
    </row>
    <row r="2983" spans="16:16">
      <c r="P2983" s="2" t="str">
        <f>PROPER(D2984)</f>
        <v/>
      </c>
    </row>
    <row r="2984" spans="16:16">
      <c r="P2984" s="2" t="str">
        <f>PROPER(D2985)</f>
        <v/>
      </c>
    </row>
    <row r="2985" spans="16:16">
      <c r="P2985" s="2" t="str">
        <f>PROPER(D2986)</f>
        <v/>
      </c>
    </row>
    <row r="2986" spans="16:16">
      <c r="P2986" s="2" t="str">
        <f>PROPER(D2987)</f>
        <v/>
      </c>
    </row>
    <row r="2987" spans="16:16">
      <c r="P2987" s="2" t="str">
        <f>PROPER(D2988)</f>
        <v/>
      </c>
    </row>
    <row r="2988" spans="16:16">
      <c r="P2988" s="2" t="str">
        <f>PROPER(D2989)</f>
        <v/>
      </c>
    </row>
    <row r="2989" spans="16:16">
      <c r="P2989" s="2" t="str">
        <f>PROPER(D2990)</f>
        <v/>
      </c>
    </row>
    <row r="2990" spans="16:16">
      <c r="P2990" s="2" t="str">
        <f>PROPER(D2991)</f>
        <v/>
      </c>
    </row>
    <row r="2991" spans="16:16">
      <c r="P2991" s="2" t="str">
        <f>PROPER(D2992)</f>
        <v/>
      </c>
    </row>
    <row r="2992" spans="16:16">
      <c r="P2992" s="2" t="str">
        <f>PROPER(D2993)</f>
        <v/>
      </c>
    </row>
    <row r="2993" spans="16:16">
      <c r="P2993" s="2" t="str">
        <f>PROPER(D2994)</f>
        <v/>
      </c>
    </row>
    <row r="2994" spans="16:16">
      <c r="P2994" s="2" t="str">
        <f>PROPER(D2995)</f>
        <v/>
      </c>
    </row>
    <row r="2995" spans="16:16">
      <c r="P2995" s="2" t="str">
        <f>PROPER(D2996)</f>
        <v/>
      </c>
    </row>
    <row r="2996" spans="16:16">
      <c r="P2996" s="2" t="str">
        <f>PROPER(D2997)</f>
        <v/>
      </c>
    </row>
    <row r="2997" spans="16:16">
      <c r="P2997" s="2" t="str">
        <f>PROPER(D2998)</f>
        <v/>
      </c>
    </row>
    <row r="2998" spans="16:16">
      <c r="P2998" s="2" t="str">
        <f>PROPER(D2999)</f>
        <v/>
      </c>
    </row>
    <row r="2999" spans="16:16">
      <c r="P2999" s="2" t="str">
        <f>PROPER(D3000)</f>
        <v/>
      </c>
    </row>
    <row r="3000" spans="16:16">
      <c r="P3000" s="2" t="str">
        <f>PROPER(D3001)</f>
        <v/>
      </c>
    </row>
    <row r="3001" spans="16:16">
      <c r="P3001" s="2" t="str">
        <f>PROPER(D3002)</f>
        <v/>
      </c>
    </row>
    <row r="3002" spans="16:16">
      <c r="P3002" s="2" t="str">
        <f>PROPER(D3003)</f>
        <v/>
      </c>
    </row>
    <row r="3003" spans="16:16">
      <c r="P3003" s="2" t="str">
        <f>PROPER(D3004)</f>
        <v/>
      </c>
    </row>
    <row r="3004" spans="16:16">
      <c r="P3004" s="2" t="str">
        <f>PROPER(D3005)</f>
        <v/>
      </c>
    </row>
    <row r="3005" spans="16:16">
      <c r="P3005" s="2" t="str">
        <f>PROPER(D3006)</f>
        <v/>
      </c>
    </row>
    <row r="3006" spans="16:16">
      <c r="P3006" s="2" t="str">
        <f>PROPER(D3007)</f>
        <v/>
      </c>
    </row>
    <row r="3007" spans="16:16">
      <c r="P3007" s="2" t="str">
        <f>PROPER(D3008)</f>
        <v/>
      </c>
    </row>
    <row r="3008" spans="16:16">
      <c r="P3008" s="2" t="str">
        <f>PROPER(D3009)</f>
        <v/>
      </c>
    </row>
    <row r="3009" spans="16:16">
      <c r="P3009" s="2" t="str">
        <f>PROPER(D3010)</f>
        <v/>
      </c>
    </row>
    <row r="3010" spans="16:16">
      <c r="P3010" s="2" t="str">
        <f>PROPER(D3011)</f>
        <v/>
      </c>
    </row>
    <row r="3011" spans="16:16">
      <c r="P3011" s="2" t="str">
        <f>PROPER(D3012)</f>
        <v/>
      </c>
    </row>
    <row r="3012" spans="16:16">
      <c r="P3012" s="2" t="str">
        <f>PROPER(D3013)</f>
        <v/>
      </c>
    </row>
    <row r="3013" spans="16:16">
      <c r="P3013" s="2" t="str">
        <f>PROPER(D3014)</f>
        <v/>
      </c>
    </row>
    <row r="3014" spans="16:16">
      <c r="P3014" s="2" t="str">
        <f>PROPER(D3015)</f>
        <v/>
      </c>
    </row>
    <row r="3015" spans="16:16">
      <c r="P3015" s="2" t="str">
        <f>PROPER(D3016)</f>
        <v/>
      </c>
    </row>
    <row r="3016" spans="16:16">
      <c r="P3016" s="2" t="str">
        <f>PROPER(D3017)</f>
        <v/>
      </c>
    </row>
    <row r="3017" spans="16:16">
      <c r="P3017" s="2" t="str">
        <f>PROPER(D3018)</f>
        <v/>
      </c>
    </row>
    <row r="3018" spans="16:16">
      <c r="P3018" s="2" t="str">
        <f>PROPER(D3019)</f>
        <v/>
      </c>
    </row>
    <row r="3019" spans="16:16">
      <c r="P3019" s="2" t="str">
        <f>PROPER(D3020)</f>
        <v/>
      </c>
    </row>
    <row r="3020" spans="16:16">
      <c r="P3020" s="2" t="str">
        <f>PROPER(D3021)</f>
        <v/>
      </c>
    </row>
    <row r="3021" spans="16:16">
      <c r="P3021" s="2" t="str">
        <f>PROPER(D3022)</f>
        <v/>
      </c>
    </row>
    <row r="3022" spans="16:16">
      <c r="P3022" s="2" t="str">
        <f>PROPER(D3023)</f>
        <v/>
      </c>
    </row>
    <row r="3023" spans="16:16">
      <c r="P3023" s="2" t="str">
        <f>PROPER(D3024)</f>
        <v/>
      </c>
    </row>
    <row r="3024" spans="16:16">
      <c r="P3024" s="2" t="str">
        <f>PROPER(D3025)</f>
        <v/>
      </c>
    </row>
    <row r="3025" spans="16:16">
      <c r="P3025" s="2" t="str">
        <f>PROPER(D3026)</f>
        <v/>
      </c>
    </row>
    <row r="3026" spans="16:16">
      <c r="P3026" s="2" t="str">
        <f>PROPER(D3027)</f>
        <v/>
      </c>
    </row>
    <row r="3027" spans="16:16">
      <c r="P3027" s="2" t="str">
        <f>PROPER(D3028)</f>
        <v/>
      </c>
    </row>
    <row r="3028" spans="16:16">
      <c r="P3028" s="2" t="str">
        <f>PROPER(D3029)</f>
        <v/>
      </c>
    </row>
    <row r="3029" spans="16:16">
      <c r="P3029" s="2" t="str">
        <f>PROPER(D3030)</f>
        <v/>
      </c>
    </row>
    <row r="3030" spans="16:16">
      <c r="P3030" s="2" t="str">
        <f>PROPER(D3031)</f>
        <v/>
      </c>
    </row>
    <row r="3031" spans="16:16">
      <c r="P3031" s="2" t="str">
        <f>PROPER(D3032)</f>
        <v/>
      </c>
    </row>
    <row r="3032" spans="16:16">
      <c r="P3032" s="2" t="str">
        <f>PROPER(D3033)</f>
        <v/>
      </c>
    </row>
    <row r="3033" spans="16:16">
      <c r="P3033" s="2" t="str">
        <f>PROPER(D3034)</f>
        <v/>
      </c>
    </row>
    <row r="3034" spans="16:16">
      <c r="P3034" s="2" t="str">
        <f>PROPER(D3035)</f>
        <v/>
      </c>
    </row>
    <row r="3035" spans="16:16">
      <c r="P3035" s="2" t="str">
        <f>PROPER(D3036)</f>
        <v/>
      </c>
    </row>
    <row r="3036" spans="16:16">
      <c r="P3036" s="2" t="str">
        <f>PROPER(D3037)</f>
        <v/>
      </c>
    </row>
    <row r="3037" spans="16:16">
      <c r="P3037" s="2" t="str">
        <f>PROPER(D3038)</f>
        <v/>
      </c>
    </row>
    <row r="3038" spans="16:16">
      <c r="P3038" s="2" t="str">
        <f>PROPER(D3039)</f>
        <v/>
      </c>
    </row>
    <row r="3039" spans="16:16">
      <c r="P3039" s="2" t="str">
        <f>PROPER(D3040)</f>
        <v/>
      </c>
    </row>
    <row r="3040" spans="16:16">
      <c r="P3040" s="2" t="str">
        <f>PROPER(D3041)</f>
        <v/>
      </c>
    </row>
    <row r="3041" spans="16:16">
      <c r="P3041" s="2" t="str">
        <f>PROPER(D3042)</f>
        <v/>
      </c>
    </row>
    <row r="3042" spans="16:16">
      <c r="P3042" s="2" t="str">
        <f>PROPER(D3043)</f>
        <v/>
      </c>
    </row>
    <row r="3043" spans="16:16">
      <c r="P3043" s="2" t="str">
        <f>PROPER(D3044)</f>
        <v/>
      </c>
    </row>
    <row r="3044" spans="16:16">
      <c r="P3044" s="2" t="str">
        <f>PROPER(D3045)</f>
        <v/>
      </c>
    </row>
    <row r="3045" spans="16:16">
      <c r="P3045" s="2" t="str">
        <f>PROPER(D3046)</f>
        <v/>
      </c>
    </row>
    <row r="3046" spans="16:16">
      <c r="P3046" s="2" t="str">
        <f>PROPER(D3047)</f>
        <v/>
      </c>
    </row>
    <row r="3047" spans="16:16">
      <c r="P3047" s="2" t="str">
        <f>PROPER(D3048)</f>
        <v/>
      </c>
    </row>
    <row r="3048" spans="16:16">
      <c r="P3048" s="2" t="str">
        <f>PROPER(D3049)</f>
        <v/>
      </c>
    </row>
    <row r="3049" spans="16:16">
      <c r="P3049" s="2" t="str">
        <f>PROPER(D3050)</f>
        <v/>
      </c>
    </row>
    <row r="3050" spans="16:16">
      <c r="P3050" s="2" t="str">
        <f>PROPER(D3051)</f>
        <v/>
      </c>
    </row>
    <row r="3051" spans="16:16">
      <c r="P3051" s="2" t="str">
        <f>PROPER(D3052)</f>
        <v/>
      </c>
    </row>
    <row r="3052" spans="16:16">
      <c r="P3052" s="2" t="str">
        <f>PROPER(D3053)</f>
        <v/>
      </c>
    </row>
    <row r="3053" spans="16:16">
      <c r="P3053" s="2" t="str">
        <f>PROPER(D3054)</f>
        <v/>
      </c>
    </row>
    <row r="3054" spans="16:16">
      <c r="P3054" s="2" t="str">
        <f>PROPER(D3055)</f>
        <v/>
      </c>
    </row>
    <row r="3055" spans="16:16">
      <c r="P3055" s="2" t="str">
        <f>PROPER(D3056)</f>
        <v/>
      </c>
    </row>
    <row r="3056" spans="16:16">
      <c r="P3056" s="2" t="str">
        <f>PROPER(D3057)</f>
        <v/>
      </c>
    </row>
    <row r="3057" spans="16:16">
      <c r="P3057" s="2" t="str">
        <f>PROPER(D3058)</f>
        <v/>
      </c>
    </row>
    <row r="3058" spans="16:16">
      <c r="P3058" s="2" t="str">
        <f>PROPER(D3059)</f>
        <v/>
      </c>
    </row>
    <row r="3059" spans="16:16">
      <c r="P3059" s="2" t="str">
        <f>PROPER(D3060)</f>
        <v/>
      </c>
    </row>
    <row r="3060" spans="16:16">
      <c r="P3060" s="2" t="str">
        <f>PROPER(D3061)</f>
        <v/>
      </c>
    </row>
    <row r="3061" spans="16:16">
      <c r="P3061" s="2" t="str">
        <f>PROPER(D3062)</f>
        <v/>
      </c>
    </row>
    <row r="3062" spans="16:16">
      <c r="P3062" s="2" t="str">
        <f>PROPER(D3063)</f>
        <v/>
      </c>
    </row>
    <row r="3063" spans="16:16">
      <c r="P3063" s="2" t="str">
        <f>PROPER(D3064)</f>
        <v/>
      </c>
    </row>
    <row r="3064" spans="16:16">
      <c r="P3064" s="2" t="str">
        <f>PROPER(D3065)</f>
        <v/>
      </c>
    </row>
    <row r="3065" spans="16:16">
      <c r="P3065" s="2" t="str">
        <f>PROPER(D3066)</f>
        <v/>
      </c>
    </row>
    <row r="3066" spans="16:16">
      <c r="P3066" s="2" t="str">
        <f>PROPER(D3067)</f>
        <v/>
      </c>
    </row>
    <row r="3067" spans="16:16">
      <c r="P3067" s="2" t="str">
        <f>PROPER(D3068)</f>
        <v/>
      </c>
    </row>
    <row r="3068" spans="16:16">
      <c r="P3068" s="2" t="str">
        <f>PROPER(D3069)</f>
        <v/>
      </c>
    </row>
    <row r="3069" spans="16:16">
      <c r="P3069" s="2" t="str">
        <f>PROPER(D3070)</f>
        <v/>
      </c>
    </row>
    <row r="3070" spans="16:16">
      <c r="P3070" s="2" t="str">
        <f>PROPER(D3071)</f>
        <v/>
      </c>
    </row>
    <row r="3071" spans="16:16">
      <c r="P3071" s="2" t="str">
        <f>PROPER(D3072)</f>
        <v/>
      </c>
    </row>
    <row r="3072" spans="16:16">
      <c r="P3072" s="2" t="str">
        <f>PROPER(D3073)</f>
        <v/>
      </c>
    </row>
    <row r="3073" spans="16:16">
      <c r="P3073" s="2" t="str">
        <f>PROPER(D3074)</f>
        <v/>
      </c>
    </row>
    <row r="3074" spans="16:16">
      <c r="P3074" s="2" t="str">
        <f>PROPER(D3075)</f>
        <v/>
      </c>
    </row>
    <row r="3075" spans="16:16">
      <c r="P3075" s="2" t="str">
        <f>PROPER(D3076)</f>
        <v/>
      </c>
    </row>
    <row r="3076" spans="16:16">
      <c r="P3076" s="2" t="str">
        <f>PROPER(D3077)</f>
        <v/>
      </c>
    </row>
    <row r="3077" spans="16:16">
      <c r="P3077" s="2" t="str">
        <f>PROPER(D3078)</f>
        <v/>
      </c>
    </row>
    <row r="3078" spans="16:16">
      <c r="P3078" s="2" t="str">
        <f>PROPER(D3079)</f>
        <v/>
      </c>
    </row>
    <row r="3079" spans="16:16">
      <c r="P3079" s="2" t="str">
        <f>PROPER(D3080)</f>
        <v/>
      </c>
    </row>
    <row r="3080" spans="16:16">
      <c r="P3080" s="2" t="str">
        <f>PROPER(D3081)</f>
        <v/>
      </c>
    </row>
    <row r="3081" spans="16:16">
      <c r="P3081" s="2" t="str">
        <f>PROPER(D3082)</f>
        <v/>
      </c>
    </row>
    <row r="3082" spans="16:16">
      <c r="P3082" s="2" t="str">
        <f>PROPER(D3083)</f>
        <v/>
      </c>
    </row>
    <row r="3083" spans="16:16">
      <c r="P3083" s="2" t="str">
        <f>PROPER(D3084)</f>
        <v/>
      </c>
    </row>
    <row r="3084" spans="16:16">
      <c r="P3084" s="2" t="str">
        <f>PROPER(D3085)</f>
        <v/>
      </c>
    </row>
    <row r="3085" spans="16:16">
      <c r="P3085" s="2" t="str">
        <f>PROPER(D3086)</f>
        <v/>
      </c>
    </row>
    <row r="3086" spans="16:16">
      <c r="P3086" s="2" t="str">
        <f>PROPER(D3087)</f>
        <v/>
      </c>
    </row>
    <row r="3087" spans="16:16">
      <c r="P3087" s="2" t="str">
        <f>PROPER(D3088)</f>
        <v/>
      </c>
    </row>
    <row r="3088" spans="16:16">
      <c r="P3088" s="2" t="str">
        <f>PROPER(D3089)</f>
        <v/>
      </c>
    </row>
    <row r="3089" spans="16:16">
      <c r="P3089" s="2" t="str">
        <f>PROPER(D3090)</f>
        <v/>
      </c>
    </row>
    <row r="3090" spans="16:16">
      <c r="P3090" s="2" t="str">
        <f>PROPER(D3091)</f>
        <v/>
      </c>
    </row>
    <row r="3091" spans="16:16">
      <c r="P3091" s="2" t="str">
        <f>PROPER(D3092)</f>
        <v/>
      </c>
    </row>
    <row r="3092" spans="16:16">
      <c r="P3092" s="2" t="str">
        <f>PROPER(D3093)</f>
        <v/>
      </c>
    </row>
    <row r="3093" spans="16:16">
      <c r="P3093" s="2" t="str">
        <f>PROPER(D3094)</f>
        <v/>
      </c>
    </row>
    <row r="3094" spans="16:16">
      <c r="P3094" s="2" t="str">
        <f>PROPER(D3095)</f>
        <v/>
      </c>
    </row>
    <row r="3095" spans="16:16">
      <c r="P3095" s="2" t="str">
        <f>PROPER(D3096)</f>
        <v/>
      </c>
    </row>
    <row r="3096" spans="16:16">
      <c r="P3096" s="2" t="str">
        <f>PROPER(D3097)</f>
        <v/>
      </c>
    </row>
    <row r="3097" spans="16:16">
      <c r="P3097" s="2" t="str">
        <f>PROPER(D3098)</f>
        <v/>
      </c>
    </row>
    <row r="3098" spans="16:16">
      <c r="P3098" s="2" t="str">
        <f>PROPER(D3099)</f>
        <v/>
      </c>
    </row>
    <row r="3099" spans="16:16">
      <c r="P3099" s="2" t="str">
        <f>PROPER(D3100)</f>
        <v/>
      </c>
    </row>
    <row r="3100" spans="16:16">
      <c r="P3100" s="2" t="str">
        <f>PROPER(D3101)</f>
        <v/>
      </c>
    </row>
    <row r="3101" spans="16:16">
      <c r="P3101" s="2" t="str">
        <f>PROPER(D3102)</f>
        <v/>
      </c>
    </row>
    <row r="3102" spans="16:16">
      <c r="P3102" s="2" t="str">
        <f>PROPER(D3103)</f>
        <v/>
      </c>
    </row>
    <row r="3103" spans="16:16">
      <c r="P3103" s="2" t="str">
        <f>PROPER(D3104)</f>
        <v/>
      </c>
    </row>
    <row r="3104" spans="16:16">
      <c r="P3104" s="2" t="str">
        <f>PROPER(D3105)</f>
        <v/>
      </c>
    </row>
    <row r="3105" spans="16:16">
      <c r="P3105" s="2" t="str">
        <f>PROPER(D3106)</f>
        <v/>
      </c>
    </row>
    <row r="3106" spans="16:16">
      <c r="P3106" s="2" t="str">
        <f>PROPER(D3107)</f>
        <v/>
      </c>
    </row>
    <row r="3107" spans="16:16">
      <c r="P3107" s="2" t="str">
        <f>PROPER(D3108)</f>
        <v/>
      </c>
    </row>
    <row r="3108" spans="16:16">
      <c r="P3108" s="2" t="str">
        <f>PROPER(D3109)</f>
        <v/>
      </c>
    </row>
    <row r="3109" spans="16:16">
      <c r="P3109" s="2" t="str">
        <f>PROPER(D3110)</f>
        <v/>
      </c>
    </row>
    <row r="3110" spans="16:16">
      <c r="P3110" s="2" t="str">
        <f>PROPER(D3111)</f>
        <v/>
      </c>
    </row>
    <row r="3111" spans="16:16">
      <c r="P3111" s="2" t="str">
        <f>PROPER(D3112)</f>
        <v/>
      </c>
    </row>
    <row r="3112" spans="16:16">
      <c r="P3112" s="2" t="str">
        <f>PROPER(D3113)</f>
        <v/>
      </c>
    </row>
    <row r="3113" spans="16:16">
      <c r="P3113" s="2" t="str">
        <f>PROPER(D3114)</f>
        <v/>
      </c>
    </row>
    <row r="3114" spans="16:16">
      <c r="P3114" s="2" t="str">
        <f>PROPER(D3115)</f>
        <v/>
      </c>
    </row>
    <row r="3115" spans="16:16">
      <c r="P3115" s="2" t="str">
        <f>PROPER(D3116)</f>
        <v/>
      </c>
    </row>
    <row r="3116" spans="16:16">
      <c r="P3116" s="2" t="str">
        <f>PROPER(D3117)</f>
        <v/>
      </c>
    </row>
    <row r="3117" spans="16:16">
      <c r="P3117" s="2" t="str">
        <f>PROPER(D3118)</f>
        <v/>
      </c>
    </row>
    <row r="3118" spans="16:16">
      <c r="P3118" s="2" t="str">
        <f>PROPER(D3119)</f>
        <v/>
      </c>
    </row>
    <row r="3119" spans="16:16">
      <c r="P3119" s="2" t="str">
        <f>PROPER(D3120)</f>
        <v/>
      </c>
    </row>
    <row r="3120" spans="16:16">
      <c r="P3120" s="2" t="str">
        <f>PROPER(D3121)</f>
        <v/>
      </c>
    </row>
    <row r="3121" spans="16:16">
      <c r="P3121" s="2" t="str">
        <f>PROPER(D3122)</f>
        <v/>
      </c>
    </row>
    <row r="3122" spans="16:16">
      <c r="P3122" s="2" t="str">
        <f>PROPER(D3123)</f>
        <v/>
      </c>
    </row>
    <row r="3123" spans="16:16">
      <c r="P3123" s="2" t="str">
        <f>PROPER(D3124)</f>
        <v/>
      </c>
    </row>
    <row r="3124" spans="16:16">
      <c r="P3124" s="2" t="str">
        <f>PROPER(D3125)</f>
        <v/>
      </c>
    </row>
    <row r="3125" spans="16:16">
      <c r="P3125" s="2" t="str">
        <f>PROPER(D3126)</f>
        <v/>
      </c>
    </row>
    <row r="3126" spans="16:16">
      <c r="P3126" s="2" t="str">
        <f>PROPER(D3127)</f>
        <v/>
      </c>
    </row>
    <row r="3127" spans="16:16">
      <c r="P3127" s="2" t="str">
        <f>PROPER(D3128)</f>
        <v/>
      </c>
    </row>
    <row r="3128" spans="16:16">
      <c r="P3128" s="2" t="str">
        <f>PROPER(D3129)</f>
        <v/>
      </c>
    </row>
    <row r="3129" spans="16:16">
      <c r="P3129" s="2" t="str">
        <f>PROPER(D3130)</f>
        <v/>
      </c>
    </row>
    <row r="3130" spans="16:16">
      <c r="P3130" s="2" t="str">
        <f>PROPER(D3131)</f>
        <v/>
      </c>
    </row>
    <row r="3131" spans="16:16">
      <c r="P3131" s="2" t="str">
        <f>PROPER(D3132)</f>
        <v/>
      </c>
    </row>
    <row r="3132" spans="16:16">
      <c r="P3132" s="2" t="str">
        <f>PROPER(D3133)</f>
        <v/>
      </c>
    </row>
    <row r="3133" spans="16:16">
      <c r="P3133" s="2" t="str">
        <f>PROPER(D3134)</f>
        <v/>
      </c>
    </row>
    <row r="3134" spans="16:16">
      <c r="P3134" s="2" t="str">
        <f>PROPER(D3135)</f>
        <v/>
      </c>
    </row>
    <row r="3135" spans="16:16">
      <c r="P3135" s="2" t="str">
        <f>PROPER(D3136)</f>
        <v/>
      </c>
    </row>
    <row r="3136" spans="16:16">
      <c r="P3136" s="2" t="str">
        <f>PROPER(D3137)</f>
        <v/>
      </c>
    </row>
    <row r="3137" spans="16:16">
      <c r="P3137" s="2" t="str">
        <f>PROPER(D3138)</f>
        <v/>
      </c>
    </row>
    <row r="3138" spans="16:16">
      <c r="P3138" s="2" t="str">
        <f>PROPER(D3139)</f>
        <v/>
      </c>
    </row>
    <row r="3139" spans="16:16">
      <c r="P3139" s="2" t="str">
        <f>PROPER(D3140)</f>
        <v/>
      </c>
    </row>
    <row r="3140" spans="16:16">
      <c r="P3140" s="2" t="str">
        <f>PROPER(D3141)</f>
        <v/>
      </c>
    </row>
    <row r="3141" spans="16:16">
      <c r="P3141" s="2" t="str">
        <f>PROPER(D3142)</f>
        <v/>
      </c>
    </row>
    <row r="3142" spans="16:16">
      <c r="P3142" s="2" t="str">
        <f>PROPER(D3143)</f>
        <v/>
      </c>
    </row>
    <row r="3143" spans="16:16">
      <c r="P3143" s="2" t="str">
        <f>PROPER(D3144)</f>
        <v/>
      </c>
    </row>
    <row r="3144" spans="16:16">
      <c r="P3144" s="2" t="str">
        <f>PROPER(D3145)</f>
        <v/>
      </c>
    </row>
    <row r="3145" spans="16:16">
      <c r="P3145" s="2" t="str">
        <f>PROPER(D3146)</f>
        <v/>
      </c>
    </row>
    <row r="3146" spans="16:16">
      <c r="P3146" s="2" t="str">
        <f>PROPER(D3147)</f>
        <v/>
      </c>
    </row>
    <row r="3147" spans="16:16">
      <c r="P3147" s="2" t="str">
        <f>PROPER(D3148)</f>
        <v/>
      </c>
    </row>
    <row r="3148" spans="16:16">
      <c r="P3148" s="2" t="str">
        <f>PROPER(D3149)</f>
        <v/>
      </c>
    </row>
    <row r="3149" spans="16:16">
      <c r="P3149" s="2" t="str">
        <f>PROPER(D3150)</f>
        <v/>
      </c>
    </row>
    <row r="3150" spans="16:16">
      <c r="P3150" s="2" t="str">
        <f>PROPER(D3151)</f>
        <v/>
      </c>
    </row>
    <row r="3151" spans="16:16">
      <c r="P3151" s="2" t="str">
        <f>PROPER(D3152)</f>
        <v/>
      </c>
    </row>
    <row r="3152" spans="16:16">
      <c r="P3152" s="2" t="str">
        <f>PROPER(D3153)</f>
        <v/>
      </c>
    </row>
    <row r="3153" spans="16:16">
      <c r="P3153" s="2" t="str">
        <f>PROPER(D3154)</f>
        <v/>
      </c>
    </row>
    <row r="3154" spans="16:16">
      <c r="P3154" s="2" t="str">
        <f>PROPER(D3155)</f>
        <v/>
      </c>
    </row>
    <row r="3155" spans="16:16">
      <c r="P3155" s="2" t="str">
        <f>PROPER(D3156)</f>
        <v/>
      </c>
    </row>
    <row r="3156" spans="16:16">
      <c r="P3156" s="2" t="str">
        <f>PROPER(D3157)</f>
        <v/>
      </c>
    </row>
    <row r="3157" spans="16:16">
      <c r="P3157" s="2" t="str">
        <f>PROPER(D3158)</f>
        <v/>
      </c>
    </row>
    <row r="3158" spans="16:16">
      <c r="P3158" s="2" t="str">
        <f>PROPER(D3159)</f>
        <v/>
      </c>
    </row>
    <row r="3159" spans="16:16">
      <c r="P3159" s="2" t="str">
        <f>PROPER(D3160)</f>
        <v/>
      </c>
    </row>
    <row r="3160" spans="16:16">
      <c r="P3160" s="2" t="str">
        <f>PROPER(D3161)</f>
        <v/>
      </c>
    </row>
    <row r="3161" spans="16:16">
      <c r="P3161" s="2" t="str">
        <f>PROPER(D3162)</f>
        <v/>
      </c>
    </row>
    <row r="3162" spans="16:16">
      <c r="P3162" s="2" t="str">
        <f>PROPER(D3163)</f>
        <v/>
      </c>
    </row>
    <row r="3163" spans="16:16">
      <c r="P3163" s="2" t="str">
        <f>PROPER(D3164)</f>
        <v/>
      </c>
    </row>
    <row r="3164" spans="16:16">
      <c r="P3164" s="2" t="str">
        <f>PROPER(D3165)</f>
        <v/>
      </c>
    </row>
    <row r="3165" spans="16:16">
      <c r="P3165" s="2" t="str">
        <f>PROPER(D3166)</f>
        <v/>
      </c>
    </row>
    <row r="3166" spans="16:16">
      <c r="P3166" s="2" t="str">
        <f>PROPER(D3167)</f>
        <v/>
      </c>
    </row>
    <row r="3167" spans="16:16">
      <c r="P3167" s="2" t="str">
        <f>PROPER(D3168)</f>
        <v/>
      </c>
    </row>
    <row r="3168" spans="16:16">
      <c r="P3168" s="2" t="str">
        <f>PROPER(D3169)</f>
        <v/>
      </c>
    </row>
    <row r="3169" spans="16:16">
      <c r="P3169" s="2" t="str">
        <f>PROPER(D3170)</f>
        <v/>
      </c>
    </row>
    <row r="3170" spans="16:16">
      <c r="P3170" s="2" t="str">
        <f>PROPER(D3171)</f>
        <v/>
      </c>
    </row>
    <row r="3171" spans="16:16">
      <c r="P3171" s="2" t="str">
        <f>PROPER(D3172)</f>
        <v/>
      </c>
    </row>
    <row r="3172" spans="16:16">
      <c r="P3172" s="2" t="str">
        <f>PROPER(D3173)</f>
        <v/>
      </c>
    </row>
    <row r="3173" spans="16:16">
      <c r="P3173" s="2" t="str">
        <f>PROPER(D3174)</f>
        <v/>
      </c>
    </row>
    <row r="3174" spans="16:16">
      <c r="P3174" s="2" t="str">
        <f>PROPER(D3175)</f>
        <v/>
      </c>
    </row>
    <row r="3175" spans="16:16">
      <c r="P3175" s="2" t="str">
        <f>PROPER(D3176)</f>
        <v/>
      </c>
    </row>
    <row r="3176" spans="16:16">
      <c r="P3176" s="2" t="str">
        <f>PROPER(D3177)</f>
        <v/>
      </c>
    </row>
    <row r="3177" spans="16:16">
      <c r="P3177" s="2" t="str">
        <f>PROPER(D3178)</f>
        <v/>
      </c>
    </row>
    <row r="3178" spans="16:16">
      <c r="P3178" s="2" t="str">
        <f>PROPER(D3179)</f>
        <v/>
      </c>
    </row>
    <row r="3179" spans="16:16">
      <c r="P3179" s="2" t="str">
        <f>PROPER(D3180)</f>
        <v/>
      </c>
    </row>
    <row r="3180" spans="16:16">
      <c r="P3180" s="2" t="str">
        <f>PROPER(D3181)</f>
        <v/>
      </c>
    </row>
    <row r="3181" spans="16:16">
      <c r="P3181" s="2" t="str">
        <f>PROPER(D3182)</f>
        <v/>
      </c>
    </row>
    <row r="3182" spans="16:16">
      <c r="P3182" s="2" t="str">
        <f>PROPER(D3183)</f>
        <v/>
      </c>
    </row>
    <row r="3183" spans="16:16">
      <c r="P3183" s="2" t="str">
        <f>PROPER(D3184)</f>
        <v/>
      </c>
    </row>
    <row r="3184" spans="16:16">
      <c r="P3184" s="2" t="str">
        <f>PROPER(D3185)</f>
        <v/>
      </c>
    </row>
    <row r="3185" spans="16:16">
      <c r="P3185" s="2" t="str">
        <f>PROPER(D3186)</f>
        <v/>
      </c>
    </row>
    <row r="3186" spans="16:16">
      <c r="P3186" s="2" t="str">
        <f>PROPER(D3187)</f>
        <v/>
      </c>
    </row>
    <row r="3187" spans="16:16">
      <c r="P3187" s="2" t="str">
        <f>PROPER(D3188)</f>
        <v/>
      </c>
    </row>
    <row r="3188" spans="16:16">
      <c r="P3188" s="2" t="str">
        <f>PROPER(D3189)</f>
        <v/>
      </c>
    </row>
    <row r="3189" spans="16:16">
      <c r="P3189" s="2" t="str">
        <f>PROPER(D3190)</f>
        <v/>
      </c>
    </row>
    <row r="3190" spans="16:16">
      <c r="P3190" s="2" t="str">
        <f>PROPER(D3191)</f>
        <v/>
      </c>
    </row>
    <row r="3191" spans="16:16">
      <c r="P3191" s="2" t="str">
        <f>PROPER(D3192)</f>
        <v/>
      </c>
    </row>
    <row r="3192" spans="16:16">
      <c r="P3192" s="2" t="str">
        <f>PROPER(D3193)</f>
        <v/>
      </c>
    </row>
    <row r="3193" spans="16:16">
      <c r="P3193" s="2" t="str">
        <f>PROPER(D3194)</f>
        <v/>
      </c>
    </row>
    <row r="3194" spans="16:16">
      <c r="P3194" s="2" t="str">
        <f>PROPER(D3195)</f>
        <v/>
      </c>
    </row>
    <row r="3195" spans="16:16">
      <c r="P3195" s="2" t="str">
        <f>PROPER(D3196)</f>
        <v/>
      </c>
    </row>
    <row r="3196" spans="16:16">
      <c r="P3196" s="2" t="str">
        <f>PROPER(D3197)</f>
        <v/>
      </c>
    </row>
    <row r="3197" spans="16:16">
      <c r="P3197" s="2" t="str">
        <f>PROPER(D3198)</f>
        <v/>
      </c>
    </row>
    <row r="3198" spans="16:16">
      <c r="P3198" s="2" t="str">
        <f>PROPER(D3199)</f>
        <v/>
      </c>
    </row>
    <row r="3199" spans="16:16">
      <c r="P3199" s="2" t="str">
        <f>PROPER(D3200)</f>
        <v/>
      </c>
    </row>
    <row r="3200" spans="16:16">
      <c r="P3200" s="2" t="str">
        <f>PROPER(D3201)</f>
        <v/>
      </c>
    </row>
    <row r="3201" spans="16:16">
      <c r="P3201" s="2" t="str">
        <f>PROPER(D3202)</f>
        <v/>
      </c>
    </row>
    <row r="3202" spans="16:16">
      <c r="P3202" s="2" t="str">
        <f>PROPER(D3203)</f>
        <v/>
      </c>
    </row>
    <row r="3203" spans="16:16">
      <c r="P3203" s="2" t="str">
        <f>PROPER(D3204)</f>
        <v/>
      </c>
    </row>
    <row r="3204" spans="16:16">
      <c r="P3204" s="2" t="str">
        <f>PROPER(D3205)</f>
        <v/>
      </c>
    </row>
    <row r="3205" spans="16:16">
      <c r="P3205" s="2" t="str">
        <f>PROPER(D3206)</f>
        <v/>
      </c>
    </row>
    <row r="3206" spans="16:16">
      <c r="P3206" s="2" t="str">
        <f>PROPER(D3207)</f>
        <v/>
      </c>
    </row>
    <row r="3207" spans="16:16">
      <c r="P3207" s="2" t="str">
        <f>PROPER(D3208)</f>
        <v/>
      </c>
    </row>
    <row r="3208" spans="16:16">
      <c r="P3208" s="2" t="str">
        <f>PROPER(D3209)</f>
        <v/>
      </c>
    </row>
    <row r="3209" spans="16:16">
      <c r="P3209" s="2" t="str">
        <f>PROPER(D3210)</f>
        <v/>
      </c>
    </row>
    <row r="3210" spans="16:16">
      <c r="P3210" s="2" t="str">
        <f>PROPER(D3211)</f>
        <v/>
      </c>
    </row>
    <row r="3211" spans="16:16">
      <c r="P3211" s="2" t="str">
        <f>PROPER(D3212)</f>
        <v/>
      </c>
    </row>
    <row r="3212" spans="16:16">
      <c r="P3212" s="2" t="str">
        <f>PROPER(D3213)</f>
        <v/>
      </c>
    </row>
    <row r="3213" spans="16:16">
      <c r="P3213" s="2" t="str">
        <f>PROPER(D3214)</f>
        <v/>
      </c>
    </row>
    <row r="3214" spans="16:16">
      <c r="P3214" s="2" t="str">
        <f>PROPER(D3215)</f>
        <v/>
      </c>
    </row>
    <row r="3215" spans="16:16">
      <c r="P3215" s="2" t="str">
        <f>PROPER(D3216)</f>
        <v/>
      </c>
    </row>
    <row r="3216" spans="16:16">
      <c r="P3216" s="2" t="str">
        <f>PROPER(D3217)</f>
        <v/>
      </c>
    </row>
    <row r="3217" spans="16:16">
      <c r="P3217" s="2" t="str">
        <f>PROPER(D3218)</f>
        <v/>
      </c>
    </row>
    <row r="3218" spans="16:16">
      <c r="P3218" s="2" t="str">
        <f>PROPER(D3219)</f>
        <v/>
      </c>
    </row>
    <row r="3219" spans="16:16">
      <c r="P3219" s="2" t="str">
        <f>PROPER(D3220)</f>
        <v/>
      </c>
    </row>
    <row r="3220" spans="16:16">
      <c r="P3220" s="2" t="str">
        <f>PROPER(D3221)</f>
        <v/>
      </c>
    </row>
    <row r="3221" spans="16:16">
      <c r="P3221" s="2" t="str">
        <f>PROPER(D3222)</f>
        <v/>
      </c>
    </row>
    <row r="3222" spans="16:16">
      <c r="P3222" s="2" t="str">
        <f>PROPER(D3223)</f>
        <v/>
      </c>
    </row>
    <row r="3223" spans="16:16">
      <c r="P3223" s="2" t="str">
        <f>PROPER(D3224)</f>
        <v/>
      </c>
    </row>
    <row r="3224" spans="16:16">
      <c r="P3224" s="2" t="str">
        <f>PROPER(D3225)</f>
        <v/>
      </c>
    </row>
    <row r="3225" spans="16:16">
      <c r="P3225" s="2" t="str">
        <f>PROPER(D3226)</f>
        <v/>
      </c>
    </row>
    <row r="3226" spans="16:16">
      <c r="P3226" s="2" t="str">
        <f>PROPER(D3227)</f>
        <v/>
      </c>
    </row>
    <row r="3227" spans="16:16">
      <c r="P3227" s="2" t="str">
        <f>PROPER(D3228)</f>
        <v/>
      </c>
    </row>
    <row r="3228" spans="16:16">
      <c r="P3228" s="2" t="str">
        <f>PROPER(D3229)</f>
        <v/>
      </c>
    </row>
    <row r="3229" spans="16:16">
      <c r="P3229" s="2" t="str">
        <f>PROPER(D3230)</f>
        <v/>
      </c>
    </row>
    <row r="3230" spans="16:16">
      <c r="P3230" s="2" t="str">
        <f>PROPER(D3231)</f>
        <v/>
      </c>
    </row>
    <row r="3231" spans="16:16">
      <c r="P3231" s="2" t="str">
        <f>PROPER(D3232)</f>
        <v/>
      </c>
    </row>
    <row r="3232" spans="16:16">
      <c r="P3232" s="2" t="str">
        <f>PROPER(D3233)</f>
        <v/>
      </c>
    </row>
    <row r="3233" spans="16:16">
      <c r="P3233" s="2" t="str">
        <f>PROPER(D3234)</f>
        <v/>
      </c>
    </row>
    <row r="3234" spans="16:16">
      <c r="P3234" s="2" t="str">
        <f>PROPER(D3235)</f>
        <v/>
      </c>
    </row>
    <row r="3235" spans="16:16">
      <c r="P3235" s="2" t="str">
        <f>PROPER(D3236)</f>
        <v/>
      </c>
    </row>
    <row r="3236" spans="16:16">
      <c r="P3236" s="2" t="str">
        <f>PROPER(D3237)</f>
        <v/>
      </c>
    </row>
    <row r="3237" spans="16:16">
      <c r="P3237" s="2" t="str">
        <f>PROPER(D3238)</f>
        <v/>
      </c>
    </row>
    <row r="3238" spans="16:16">
      <c r="P3238" s="2" t="str">
        <f>PROPER(D3239)</f>
        <v/>
      </c>
    </row>
    <row r="3239" spans="16:16">
      <c r="P3239" s="2" t="str">
        <f>PROPER(D3240)</f>
        <v/>
      </c>
    </row>
    <row r="3240" spans="16:16">
      <c r="P3240" s="2" t="str">
        <f>PROPER(D3241)</f>
        <v/>
      </c>
    </row>
    <row r="3241" spans="16:16">
      <c r="P3241" s="2" t="str">
        <f>PROPER(D3242)</f>
        <v/>
      </c>
    </row>
    <row r="3242" spans="16:16">
      <c r="P3242" s="2" t="str">
        <f>PROPER(D3243)</f>
        <v/>
      </c>
    </row>
    <row r="3243" spans="16:16">
      <c r="P3243" s="2" t="str">
        <f>PROPER(D3244)</f>
        <v/>
      </c>
    </row>
    <row r="3244" spans="16:16">
      <c r="P3244" s="2" t="str">
        <f>PROPER(D3245)</f>
        <v/>
      </c>
    </row>
    <row r="3245" spans="16:16">
      <c r="P3245" s="2" t="str">
        <f>PROPER(D3246)</f>
        <v/>
      </c>
    </row>
    <row r="3246" spans="16:16">
      <c r="P3246" s="2" t="str">
        <f>PROPER(D3247)</f>
        <v/>
      </c>
    </row>
    <row r="3247" spans="16:16">
      <c r="P3247" s="2" t="str">
        <f>PROPER(D3248)</f>
        <v/>
      </c>
    </row>
    <row r="3248" spans="16:16">
      <c r="P3248" s="2" t="str">
        <f>PROPER(D3249)</f>
        <v/>
      </c>
    </row>
    <row r="3249" spans="16:16">
      <c r="P3249" s="2" t="str">
        <f>PROPER(D3250)</f>
        <v/>
      </c>
    </row>
    <row r="3250" spans="16:16">
      <c r="P3250" s="2" t="str">
        <f>PROPER(D3251)</f>
        <v/>
      </c>
    </row>
    <row r="3251" spans="16:16">
      <c r="P3251" s="2" t="str">
        <f>PROPER(D3252)</f>
        <v/>
      </c>
    </row>
    <row r="3252" spans="16:16">
      <c r="P3252" s="2" t="str">
        <f>PROPER(D3253)</f>
        <v/>
      </c>
    </row>
    <row r="3253" spans="16:16">
      <c r="P3253" s="2" t="str">
        <f>PROPER(D3254)</f>
        <v/>
      </c>
    </row>
    <row r="3254" spans="16:16">
      <c r="P3254" s="2" t="str">
        <f>PROPER(D3255)</f>
        <v/>
      </c>
    </row>
    <row r="3255" spans="16:16">
      <c r="P3255" s="2" t="str">
        <f>PROPER(D3256)</f>
        <v/>
      </c>
    </row>
    <row r="3256" spans="16:16">
      <c r="P3256" s="2" t="str">
        <f>PROPER(D3257)</f>
        <v/>
      </c>
    </row>
    <row r="3257" spans="16:16">
      <c r="P3257" s="2" t="str">
        <f>PROPER(D3258)</f>
        <v/>
      </c>
    </row>
    <row r="3258" spans="16:16">
      <c r="P3258" s="2" t="str">
        <f>PROPER(D3259)</f>
        <v/>
      </c>
    </row>
    <row r="3259" spans="16:16">
      <c r="P3259" s="2" t="str">
        <f>PROPER(D3260)</f>
        <v/>
      </c>
    </row>
    <row r="3260" spans="16:16">
      <c r="P3260" s="2" t="str">
        <f>PROPER(D3261)</f>
        <v/>
      </c>
    </row>
    <row r="3261" spans="16:16">
      <c r="P3261" s="2" t="str">
        <f>PROPER(D3262)</f>
        <v/>
      </c>
    </row>
    <row r="3262" spans="16:16">
      <c r="P3262" s="2" t="str">
        <f>PROPER(D3263)</f>
        <v/>
      </c>
    </row>
    <row r="3263" spans="16:16">
      <c r="P3263" s="2" t="str">
        <f>PROPER(D3264)</f>
        <v/>
      </c>
    </row>
    <row r="3264" spans="16:16">
      <c r="P3264" s="2" t="str">
        <f>PROPER(D3265)</f>
        <v/>
      </c>
    </row>
    <row r="3265" spans="16:16">
      <c r="P3265" s="2" t="str">
        <f>PROPER(D3266)</f>
        <v/>
      </c>
    </row>
    <row r="3266" spans="16:16">
      <c r="P3266" s="2" t="str">
        <f>PROPER(D3267)</f>
        <v/>
      </c>
    </row>
    <row r="3267" spans="16:16">
      <c r="P3267" s="2" t="str">
        <f>PROPER(D3268)</f>
        <v/>
      </c>
    </row>
    <row r="3268" spans="16:16">
      <c r="P3268" s="2" t="str">
        <f>PROPER(D3269)</f>
        <v/>
      </c>
    </row>
    <row r="3269" spans="16:16">
      <c r="P3269" s="2" t="str">
        <f>PROPER(D3270)</f>
        <v/>
      </c>
    </row>
    <row r="3270" spans="16:16">
      <c r="P3270" s="2" t="str">
        <f>PROPER(D3271)</f>
        <v/>
      </c>
    </row>
    <row r="3271" spans="16:16">
      <c r="P3271" s="2" t="str">
        <f>PROPER(D3272)</f>
        <v/>
      </c>
    </row>
    <row r="3272" spans="16:16">
      <c r="P3272" s="2" t="str">
        <f>PROPER(D3273)</f>
        <v/>
      </c>
    </row>
    <row r="3273" spans="16:16">
      <c r="P3273" s="2" t="str">
        <f>PROPER(D3274)</f>
        <v/>
      </c>
    </row>
    <row r="3274" spans="16:16">
      <c r="P3274" s="2" t="str">
        <f>PROPER(D3275)</f>
        <v/>
      </c>
    </row>
    <row r="3275" spans="16:16">
      <c r="P3275" s="2" t="str">
        <f>PROPER(D3276)</f>
        <v/>
      </c>
    </row>
    <row r="3276" spans="16:16">
      <c r="P3276" s="2" t="str">
        <f>PROPER(D3277)</f>
        <v/>
      </c>
    </row>
    <row r="3277" spans="16:16">
      <c r="P3277" s="2" t="str">
        <f>PROPER(D3278)</f>
        <v/>
      </c>
    </row>
    <row r="3278" spans="16:16">
      <c r="P3278" s="2" t="str">
        <f>PROPER(D3279)</f>
        <v/>
      </c>
    </row>
    <row r="3279" spans="16:16">
      <c r="P3279" s="2" t="str">
        <f>PROPER(D3280)</f>
        <v/>
      </c>
    </row>
    <row r="3280" spans="16:16">
      <c r="P3280" s="2" t="str">
        <f>PROPER(D3281)</f>
        <v/>
      </c>
    </row>
    <row r="3281" spans="16:16">
      <c r="P3281" s="2" t="str">
        <f>PROPER(D3282)</f>
        <v/>
      </c>
    </row>
    <row r="3282" spans="16:16">
      <c r="P3282" s="2" t="str">
        <f>PROPER(D3283)</f>
        <v/>
      </c>
    </row>
    <row r="3283" spans="16:16">
      <c r="P3283" s="2" t="str">
        <f>PROPER(D3284)</f>
        <v/>
      </c>
    </row>
    <row r="3284" spans="16:16">
      <c r="P3284" s="2" t="str">
        <f>PROPER(D3285)</f>
        <v/>
      </c>
    </row>
    <row r="3285" spans="16:16">
      <c r="P3285" s="2" t="str">
        <f>PROPER(D3286)</f>
        <v/>
      </c>
    </row>
    <row r="3286" spans="16:16">
      <c r="P3286" s="2" t="str">
        <f>PROPER(D3287)</f>
        <v/>
      </c>
    </row>
    <row r="3287" spans="16:16">
      <c r="P3287" s="2" t="str">
        <f>PROPER(D3288)</f>
        <v/>
      </c>
    </row>
    <row r="3288" spans="16:16">
      <c r="P3288" s="2" t="str">
        <f>PROPER(D3289)</f>
        <v/>
      </c>
    </row>
    <row r="3289" spans="16:16">
      <c r="P3289" s="2" t="str">
        <f>PROPER(D3290)</f>
        <v/>
      </c>
    </row>
    <row r="3290" spans="16:16">
      <c r="P3290" s="2" t="str">
        <f>PROPER(D3291)</f>
        <v/>
      </c>
    </row>
    <row r="3291" spans="16:16">
      <c r="P3291" s="2" t="str">
        <f>PROPER(D3292)</f>
        <v/>
      </c>
    </row>
    <row r="3292" spans="16:16">
      <c r="P3292" s="2" t="str">
        <f>PROPER(D3293)</f>
        <v/>
      </c>
    </row>
    <row r="3293" spans="16:16">
      <c r="P3293" s="2" t="str">
        <f>PROPER(D3294)</f>
        <v/>
      </c>
    </row>
    <row r="3294" spans="16:16">
      <c r="P3294" s="2" t="str">
        <f>PROPER(D3295)</f>
        <v/>
      </c>
    </row>
    <row r="3295" spans="16:16">
      <c r="P3295" s="2" t="str">
        <f>PROPER(D3296)</f>
        <v/>
      </c>
    </row>
    <row r="3296" spans="16:16">
      <c r="P3296" s="2" t="str">
        <f>PROPER(D3297)</f>
        <v/>
      </c>
    </row>
    <row r="3297" spans="16:16">
      <c r="P3297" s="2" t="str">
        <f>PROPER(D3298)</f>
        <v/>
      </c>
    </row>
    <row r="3298" spans="16:16">
      <c r="P3298" s="2" t="str">
        <f>PROPER(D3299)</f>
        <v/>
      </c>
    </row>
    <row r="3299" spans="16:16">
      <c r="P3299" s="2" t="str">
        <f>PROPER(D3300)</f>
        <v/>
      </c>
    </row>
    <row r="3300" spans="16:16">
      <c r="P3300" s="2" t="str">
        <f>PROPER(D3301)</f>
        <v/>
      </c>
    </row>
    <row r="3301" spans="16:16">
      <c r="P3301" s="2" t="str">
        <f>PROPER(D3302)</f>
        <v/>
      </c>
    </row>
    <row r="3302" spans="16:16">
      <c r="P3302" s="2" t="str">
        <f>PROPER(D3303)</f>
        <v/>
      </c>
    </row>
    <row r="3303" spans="16:16">
      <c r="P3303" s="2" t="str">
        <f>PROPER(D3304)</f>
        <v/>
      </c>
    </row>
    <row r="3304" spans="16:16">
      <c r="P3304" s="2" t="str">
        <f>PROPER(D3305)</f>
        <v/>
      </c>
    </row>
    <row r="3305" spans="16:16">
      <c r="P3305" s="2" t="str">
        <f>PROPER(D3306)</f>
        <v/>
      </c>
    </row>
    <row r="3306" spans="16:16">
      <c r="P3306" s="2" t="str">
        <f>PROPER(D3307)</f>
        <v/>
      </c>
    </row>
    <row r="3307" spans="16:16">
      <c r="P3307" s="2" t="str">
        <f>PROPER(D3308)</f>
        <v/>
      </c>
    </row>
    <row r="3308" spans="16:16">
      <c r="P3308" s="2" t="str">
        <f>PROPER(D3309)</f>
        <v/>
      </c>
    </row>
    <row r="3309" spans="16:16">
      <c r="P3309" s="2" t="str">
        <f>PROPER(D3310)</f>
        <v/>
      </c>
    </row>
    <row r="3310" spans="16:16">
      <c r="P3310" s="2" t="str">
        <f>PROPER(D3311)</f>
        <v/>
      </c>
    </row>
    <row r="3311" spans="16:16">
      <c r="P3311" s="2" t="str">
        <f>PROPER(D3312)</f>
        <v/>
      </c>
    </row>
    <row r="3312" spans="16:16">
      <c r="P3312" s="2" t="str">
        <f>PROPER(D3313)</f>
        <v/>
      </c>
    </row>
    <row r="3313" spans="16:16">
      <c r="P3313" s="2" t="str">
        <f>PROPER(D3314)</f>
        <v/>
      </c>
    </row>
    <row r="3314" spans="16:16">
      <c r="P3314" s="2" t="str">
        <f>PROPER(D3315)</f>
        <v/>
      </c>
    </row>
    <row r="3315" spans="16:16">
      <c r="P3315" s="2" t="str">
        <f>PROPER(D3316)</f>
        <v/>
      </c>
    </row>
    <row r="3316" spans="16:16">
      <c r="P3316" s="2" t="str">
        <f>PROPER(D3317)</f>
        <v/>
      </c>
    </row>
    <row r="3317" spans="16:16">
      <c r="P3317" s="2" t="str">
        <f>PROPER(D3318)</f>
        <v/>
      </c>
    </row>
    <row r="3318" spans="16:16">
      <c r="P3318" s="2" t="str">
        <f>PROPER(D3319)</f>
        <v/>
      </c>
    </row>
    <row r="3319" spans="16:16">
      <c r="P3319" s="2" t="str">
        <f>PROPER(D3320)</f>
        <v/>
      </c>
    </row>
    <row r="3320" spans="16:16">
      <c r="P3320" s="2" t="str">
        <f>PROPER(D3321)</f>
        <v/>
      </c>
    </row>
    <row r="3321" spans="16:16">
      <c r="P3321" s="2" t="str">
        <f>PROPER(D3322)</f>
        <v/>
      </c>
    </row>
    <row r="3322" spans="16:16">
      <c r="P3322" s="2" t="str">
        <f>PROPER(D3323)</f>
        <v/>
      </c>
    </row>
    <row r="3323" spans="16:16">
      <c r="P3323" s="2" t="str">
        <f>PROPER(D3324)</f>
        <v/>
      </c>
    </row>
    <row r="3324" spans="16:16">
      <c r="P3324" s="2" t="str">
        <f>PROPER(D3325)</f>
        <v/>
      </c>
    </row>
    <row r="3325" spans="16:16">
      <c r="P3325" s="2" t="str">
        <f>PROPER(D3326)</f>
        <v/>
      </c>
    </row>
    <row r="3326" spans="16:16">
      <c r="P3326" s="2" t="str">
        <f>PROPER(D3327)</f>
        <v/>
      </c>
    </row>
    <row r="3327" spans="16:16">
      <c r="P3327" s="2" t="str">
        <f>PROPER(D3328)</f>
        <v/>
      </c>
    </row>
    <row r="3328" spans="16:16">
      <c r="P3328" s="2" t="str">
        <f>PROPER(D3329)</f>
        <v/>
      </c>
    </row>
    <row r="3329" spans="16:16">
      <c r="P3329" s="2" t="str">
        <f>PROPER(D3330)</f>
        <v/>
      </c>
    </row>
    <row r="3330" spans="16:16">
      <c r="P3330" s="2" t="str">
        <f>PROPER(D3331)</f>
        <v/>
      </c>
    </row>
    <row r="3331" spans="16:16">
      <c r="P3331" s="2" t="str">
        <f>PROPER(D3332)</f>
        <v/>
      </c>
    </row>
    <row r="3332" spans="16:16">
      <c r="P3332" s="2" t="str">
        <f>PROPER(D3333)</f>
        <v/>
      </c>
    </row>
    <row r="3333" spans="16:16">
      <c r="P3333" s="2" t="str">
        <f>PROPER(D3334)</f>
        <v/>
      </c>
    </row>
    <row r="3334" spans="16:16">
      <c r="P3334" s="2" t="str">
        <f>PROPER(D3335)</f>
        <v/>
      </c>
    </row>
    <row r="3335" spans="16:16">
      <c r="P3335" s="2" t="str">
        <f>PROPER(D3336)</f>
        <v/>
      </c>
    </row>
    <row r="3336" spans="16:16">
      <c r="P3336" s="2" t="str">
        <f>PROPER(D3337)</f>
        <v/>
      </c>
    </row>
    <row r="3337" spans="16:16">
      <c r="P3337" s="2" t="str">
        <f>PROPER(D3338)</f>
        <v/>
      </c>
    </row>
    <row r="3338" spans="16:16">
      <c r="P3338" s="2" t="str">
        <f>PROPER(D3339)</f>
        <v/>
      </c>
    </row>
    <row r="3339" spans="16:16">
      <c r="P3339" s="2" t="str">
        <f>PROPER(D3340)</f>
        <v/>
      </c>
    </row>
    <row r="3340" spans="16:16">
      <c r="P3340" s="2" t="str">
        <f>PROPER(D3341)</f>
        <v/>
      </c>
    </row>
    <row r="3341" spans="16:16">
      <c r="P3341" s="2" t="str">
        <f>PROPER(D3342)</f>
        <v/>
      </c>
    </row>
    <row r="3342" spans="16:16">
      <c r="P3342" s="2" t="str">
        <f>PROPER(D3343)</f>
        <v/>
      </c>
    </row>
    <row r="3343" spans="16:16">
      <c r="P3343" s="2" t="str">
        <f>PROPER(D3344)</f>
        <v/>
      </c>
    </row>
    <row r="3344" spans="16:16">
      <c r="P3344" s="2" t="str">
        <f>PROPER(D3345)</f>
        <v/>
      </c>
    </row>
    <row r="3345" spans="16:16">
      <c r="P3345" s="2" t="str">
        <f>PROPER(D3346)</f>
        <v/>
      </c>
    </row>
    <row r="3346" spans="16:16">
      <c r="P3346" s="2" t="str">
        <f>PROPER(D3347)</f>
        <v/>
      </c>
    </row>
    <row r="3347" spans="16:16">
      <c r="P3347" s="2" t="str">
        <f>PROPER(D3348)</f>
        <v/>
      </c>
    </row>
    <row r="3348" spans="16:16">
      <c r="P3348" s="2" t="str">
        <f>PROPER(D3349)</f>
        <v/>
      </c>
    </row>
    <row r="3349" spans="16:16">
      <c r="P3349" s="2" t="str">
        <f>PROPER(D3350)</f>
        <v/>
      </c>
    </row>
    <row r="3350" spans="16:16">
      <c r="P3350" s="2" t="str">
        <f>PROPER(D3351)</f>
        <v/>
      </c>
    </row>
    <row r="3351" spans="16:16">
      <c r="P3351" s="2" t="str">
        <f>PROPER(D3352)</f>
        <v/>
      </c>
    </row>
    <row r="3352" spans="16:16">
      <c r="P3352" s="2" t="str">
        <f>PROPER(D3353)</f>
        <v/>
      </c>
    </row>
    <row r="3353" spans="16:16">
      <c r="P3353" s="2" t="str">
        <f>PROPER(D3354)</f>
        <v/>
      </c>
    </row>
    <row r="3354" spans="16:16">
      <c r="P3354" s="2" t="str">
        <f>PROPER(D3355)</f>
        <v/>
      </c>
    </row>
    <row r="3355" spans="16:16">
      <c r="P3355" s="2" t="str">
        <f>PROPER(D3356)</f>
        <v/>
      </c>
    </row>
    <row r="3356" spans="16:16">
      <c r="P3356" s="2" t="str">
        <f>PROPER(D3357)</f>
        <v/>
      </c>
    </row>
    <row r="3357" spans="16:16">
      <c r="P3357" s="2" t="str">
        <f>PROPER(D3358)</f>
        <v/>
      </c>
    </row>
    <row r="3358" spans="16:16">
      <c r="P3358" s="2" t="str">
        <f>PROPER(D3359)</f>
        <v/>
      </c>
    </row>
    <row r="3359" spans="16:16">
      <c r="P3359" s="2" t="str">
        <f>PROPER(D3360)</f>
        <v/>
      </c>
    </row>
    <row r="3360" spans="16:16">
      <c r="P3360" s="2" t="str">
        <f>PROPER(D3361)</f>
        <v/>
      </c>
    </row>
    <row r="3361" spans="16:16">
      <c r="P3361" s="2" t="str">
        <f>PROPER(D3362)</f>
        <v/>
      </c>
    </row>
    <row r="3362" spans="16:16">
      <c r="P3362" s="2" t="str">
        <f>PROPER(D3363)</f>
        <v/>
      </c>
    </row>
    <row r="3363" spans="16:16">
      <c r="P3363" s="2" t="str">
        <f>PROPER(D3364)</f>
        <v/>
      </c>
    </row>
    <row r="3364" spans="16:16">
      <c r="P3364" s="2" t="str">
        <f>PROPER(D3365)</f>
        <v/>
      </c>
    </row>
    <row r="3365" spans="16:16">
      <c r="P3365" s="2" t="str">
        <f>PROPER(D3366)</f>
        <v/>
      </c>
    </row>
    <row r="3366" spans="16:16">
      <c r="P3366" s="2" t="str">
        <f>PROPER(D3367)</f>
        <v/>
      </c>
    </row>
    <row r="3367" spans="16:16">
      <c r="P3367" s="2" t="str">
        <f>PROPER(D3368)</f>
        <v/>
      </c>
    </row>
    <row r="3368" spans="16:16">
      <c r="P3368" s="2" t="str">
        <f>PROPER(D3369)</f>
        <v/>
      </c>
    </row>
    <row r="3369" spans="16:16">
      <c r="P3369" s="2" t="str">
        <f>PROPER(D3370)</f>
        <v/>
      </c>
    </row>
    <row r="3370" spans="16:16">
      <c r="P3370" s="2" t="str">
        <f>PROPER(D3371)</f>
        <v/>
      </c>
    </row>
    <row r="3371" spans="16:16">
      <c r="P3371" s="2" t="str">
        <f>PROPER(D3372)</f>
        <v/>
      </c>
    </row>
    <row r="3372" spans="16:16">
      <c r="P3372" s="2" t="str">
        <f>PROPER(D3373)</f>
        <v/>
      </c>
    </row>
    <row r="3373" spans="16:16">
      <c r="P3373" s="2" t="str">
        <f>PROPER(D3374)</f>
        <v/>
      </c>
    </row>
    <row r="3374" spans="16:16">
      <c r="P3374" s="2" t="str">
        <f>PROPER(D3375)</f>
        <v/>
      </c>
    </row>
    <row r="3375" spans="16:16">
      <c r="P3375" s="2" t="str">
        <f>PROPER(D3376)</f>
        <v/>
      </c>
    </row>
    <row r="3376" spans="16:16">
      <c r="P3376" s="2" t="str">
        <f>PROPER(D3377)</f>
        <v/>
      </c>
    </row>
    <row r="3377" spans="16:16">
      <c r="P3377" s="2" t="str">
        <f>PROPER(D3378)</f>
        <v/>
      </c>
    </row>
    <row r="3378" spans="16:16">
      <c r="P3378" s="2" t="str">
        <f>PROPER(D3379)</f>
        <v/>
      </c>
    </row>
    <row r="3379" spans="16:16">
      <c r="P3379" s="2" t="str">
        <f>PROPER(D3380)</f>
        <v/>
      </c>
    </row>
    <row r="3380" spans="16:16">
      <c r="P3380" s="2" t="str">
        <f>PROPER(D3381)</f>
        <v/>
      </c>
    </row>
    <row r="3381" spans="16:16">
      <c r="P3381" s="2" t="str">
        <f>PROPER(D3382)</f>
        <v/>
      </c>
    </row>
    <row r="3382" spans="16:16">
      <c r="P3382" s="2" t="str">
        <f>PROPER(D3383)</f>
        <v/>
      </c>
    </row>
    <row r="3383" spans="16:16">
      <c r="P3383" s="2" t="str">
        <f>PROPER(D3384)</f>
        <v/>
      </c>
    </row>
    <row r="3384" spans="16:16">
      <c r="P3384" s="2" t="str">
        <f>PROPER(D3385)</f>
        <v/>
      </c>
    </row>
    <row r="3385" spans="16:16">
      <c r="P3385" s="2" t="str">
        <f>PROPER(D3386)</f>
        <v/>
      </c>
    </row>
    <row r="3386" spans="16:16">
      <c r="P3386" s="2" t="str">
        <f>PROPER(D3387)</f>
        <v/>
      </c>
    </row>
    <row r="3387" spans="16:16">
      <c r="P3387" s="2" t="str">
        <f>PROPER(D3388)</f>
        <v/>
      </c>
    </row>
    <row r="3388" spans="16:16">
      <c r="P3388" s="2" t="str">
        <f>PROPER(D3389)</f>
        <v/>
      </c>
    </row>
    <row r="3389" spans="16:16">
      <c r="P3389" s="2" t="str">
        <f>PROPER(D3390)</f>
        <v/>
      </c>
    </row>
    <row r="3390" spans="16:16">
      <c r="P3390" s="2" t="str">
        <f>PROPER(D3391)</f>
        <v/>
      </c>
    </row>
    <row r="3391" spans="16:16">
      <c r="P3391" s="2" t="str">
        <f>PROPER(D3392)</f>
        <v/>
      </c>
    </row>
    <row r="3392" spans="16:16">
      <c r="P3392" s="2" t="str">
        <f>PROPER(D3393)</f>
        <v/>
      </c>
    </row>
    <row r="3393" spans="16:16">
      <c r="P3393" s="2" t="str">
        <f>PROPER(D3394)</f>
        <v/>
      </c>
    </row>
    <row r="3394" spans="16:16">
      <c r="P3394" s="2" t="str">
        <f>PROPER(D3395)</f>
        <v/>
      </c>
    </row>
    <row r="3395" spans="16:16">
      <c r="P3395" s="2" t="str">
        <f>PROPER(D3396)</f>
        <v/>
      </c>
    </row>
    <row r="3396" spans="16:16">
      <c r="P3396" s="2" t="str">
        <f>PROPER(D3397)</f>
        <v/>
      </c>
    </row>
    <row r="3397" spans="16:16">
      <c r="P3397" s="2" t="str">
        <f>PROPER(D3398)</f>
        <v/>
      </c>
    </row>
    <row r="3398" spans="16:16">
      <c r="P3398" s="2" t="str">
        <f>PROPER(D3399)</f>
        <v/>
      </c>
    </row>
    <row r="3399" spans="16:16">
      <c r="P3399" s="2" t="str">
        <f>PROPER(D3400)</f>
        <v/>
      </c>
    </row>
    <row r="3400" spans="16:16">
      <c r="P3400" s="2" t="str">
        <f>PROPER(D3401)</f>
        <v/>
      </c>
    </row>
    <row r="3401" spans="16:16">
      <c r="P3401" s="2" t="str">
        <f>PROPER(D3402)</f>
        <v/>
      </c>
    </row>
    <row r="3402" spans="16:16">
      <c r="P3402" s="2" t="str">
        <f>PROPER(D3403)</f>
        <v/>
      </c>
    </row>
    <row r="3403" spans="16:16">
      <c r="P3403" s="2" t="str">
        <f>PROPER(D3404)</f>
        <v/>
      </c>
    </row>
    <row r="3404" spans="16:16">
      <c r="P3404" s="2" t="str">
        <f>PROPER(D3405)</f>
        <v/>
      </c>
    </row>
    <row r="3405" spans="16:16">
      <c r="P3405" s="2" t="str">
        <f>PROPER(D3406)</f>
        <v/>
      </c>
    </row>
    <row r="3406" spans="16:16">
      <c r="P3406" s="2" t="str">
        <f>PROPER(D3407)</f>
        <v/>
      </c>
    </row>
    <row r="3407" spans="16:16">
      <c r="P3407" s="2" t="str">
        <f>PROPER(D3408)</f>
        <v/>
      </c>
    </row>
    <row r="3408" spans="16:16">
      <c r="P3408" s="2" t="str">
        <f>PROPER(D3409)</f>
        <v/>
      </c>
    </row>
    <row r="3409" spans="16:16">
      <c r="P3409" s="2" t="str">
        <f>PROPER(D3410)</f>
        <v/>
      </c>
    </row>
    <row r="3410" spans="16:16">
      <c r="P3410" s="2" t="str">
        <f>PROPER(D3411)</f>
        <v/>
      </c>
    </row>
    <row r="3411" spans="16:16">
      <c r="P3411" s="2" t="str">
        <f>PROPER(D3412)</f>
        <v/>
      </c>
    </row>
    <row r="3412" spans="16:16">
      <c r="P3412" s="2" t="str">
        <f>PROPER(D3413)</f>
        <v/>
      </c>
    </row>
    <row r="3413" spans="16:16">
      <c r="P3413" s="2" t="str">
        <f>PROPER(D3414)</f>
        <v/>
      </c>
    </row>
    <row r="3414" spans="16:16">
      <c r="P3414" s="2" t="str">
        <f>PROPER(D3415)</f>
        <v/>
      </c>
    </row>
    <row r="3415" spans="16:16">
      <c r="P3415" s="2" t="str">
        <f>PROPER(D3416)</f>
        <v/>
      </c>
    </row>
    <row r="3416" spans="16:16">
      <c r="P3416" s="2" t="str">
        <f>PROPER(D3417)</f>
        <v/>
      </c>
    </row>
    <row r="3417" spans="16:16">
      <c r="P3417" s="2" t="str">
        <f>PROPER(D3418)</f>
        <v/>
      </c>
    </row>
    <row r="3418" spans="16:16">
      <c r="P3418" s="2" t="str">
        <f>PROPER(D3419)</f>
        <v/>
      </c>
    </row>
    <row r="3419" spans="16:16">
      <c r="P3419" s="2" t="str">
        <f>PROPER(D3420)</f>
        <v/>
      </c>
    </row>
    <row r="3420" spans="16:16">
      <c r="P3420" s="2" t="str">
        <f>PROPER(D3421)</f>
        <v/>
      </c>
    </row>
    <row r="3421" spans="16:16">
      <c r="P3421" s="2" t="str">
        <f>PROPER(D3422)</f>
        <v/>
      </c>
    </row>
    <row r="3422" spans="16:16">
      <c r="P3422" s="2" t="str">
        <f>PROPER(D3423)</f>
        <v/>
      </c>
    </row>
    <row r="3423" spans="16:16">
      <c r="P3423" s="2" t="str">
        <f>PROPER(D3424)</f>
        <v/>
      </c>
    </row>
    <row r="3424" spans="16:16">
      <c r="P3424" s="2" t="str">
        <f>PROPER(D3425)</f>
        <v/>
      </c>
    </row>
    <row r="3425" spans="16:16">
      <c r="P3425" s="2" t="str">
        <f>PROPER(D3426)</f>
        <v/>
      </c>
    </row>
    <row r="3426" spans="16:16">
      <c r="P3426" s="2" t="str">
        <f>PROPER(D3427)</f>
        <v/>
      </c>
    </row>
    <row r="3427" spans="16:16">
      <c r="P3427" s="2" t="str">
        <f>PROPER(D3428)</f>
        <v/>
      </c>
    </row>
    <row r="3428" spans="16:16">
      <c r="P3428" s="2" t="str">
        <f>PROPER(D3429)</f>
        <v/>
      </c>
    </row>
    <row r="3429" spans="16:16">
      <c r="P3429" s="2" t="str">
        <f>PROPER(D3430)</f>
        <v/>
      </c>
    </row>
    <row r="3430" spans="16:16">
      <c r="P3430" s="2" t="str">
        <f>PROPER(D3431)</f>
        <v/>
      </c>
    </row>
    <row r="3431" spans="16:16">
      <c r="P3431" s="2" t="str">
        <f>PROPER(D3432)</f>
        <v/>
      </c>
    </row>
    <row r="3432" spans="16:16">
      <c r="P3432" s="2" t="str">
        <f>PROPER(D3433)</f>
        <v/>
      </c>
    </row>
    <row r="3433" spans="16:16">
      <c r="P3433" s="2" t="str">
        <f>PROPER(D3434)</f>
        <v/>
      </c>
    </row>
    <row r="3434" spans="16:16">
      <c r="P3434" s="2" t="str">
        <f>PROPER(D3435)</f>
        <v/>
      </c>
    </row>
    <row r="3435" spans="16:16">
      <c r="P3435" s="2" t="str">
        <f>PROPER(D3436)</f>
        <v/>
      </c>
    </row>
    <row r="3436" spans="16:16">
      <c r="P3436" s="2" t="str">
        <f>PROPER(D3437)</f>
        <v/>
      </c>
    </row>
    <row r="3437" spans="16:16">
      <c r="P3437" s="2" t="str">
        <f>PROPER(D3438)</f>
        <v/>
      </c>
    </row>
    <row r="3438" spans="16:16">
      <c r="P3438" s="2" t="str">
        <f>PROPER(D3439)</f>
        <v/>
      </c>
    </row>
    <row r="3439" spans="16:16">
      <c r="P3439" s="2" t="str">
        <f>PROPER(D3440)</f>
        <v/>
      </c>
    </row>
    <row r="3440" spans="16:16">
      <c r="P3440" s="2" t="str">
        <f>PROPER(D3441)</f>
        <v/>
      </c>
    </row>
    <row r="3441" spans="16:16">
      <c r="P3441" s="2" t="str">
        <f>PROPER(D3442)</f>
        <v/>
      </c>
    </row>
    <row r="3442" spans="16:16">
      <c r="P3442" s="2" t="str">
        <f>PROPER(D3443)</f>
        <v/>
      </c>
    </row>
    <row r="3443" spans="16:16">
      <c r="P3443" s="2" t="str">
        <f>PROPER(D3444)</f>
        <v/>
      </c>
    </row>
    <row r="3444" spans="16:16">
      <c r="P3444" s="2" t="str">
        <f>PROPER(D3445)</f>
        <v/>
      </c>
    </row>
    <row r="3445" spans="16:16">
      <c r="P3445" s="2" t="str">
        <f>PROPER(D3446)</f>
        <v/>
      </c>
    </row>
    <row r="3446" spans="16:16">
      <c r="P3446" s="2" t="str">
        <f>PROPER(D3447)</f>
        <v/>
      </c>
    </row>
    <row r="3447" spans="16:16">
      <c r="P3447" s="2" t="str">
        <f>PROPER(D3448)</f>
        <v/>
      </c>
    </row>
    <row r="3448" spans="16:16">
      <c r="P3448" s="2" t="str">
        <f>PROPER(D3449)</f>
        <v/>
      </c>
    </row>
    <row r="3449" spans="16:16">
      <c r="P3449" s="2" t="str">
        <f>PROPER(D3450)</f>
        <v/>
      </c>
    </row>
    <row r="3450" spans="16:16">
      <c r="P3450" s="2" t="str">
        <f>PROPER(D3451)</f>
        <v/>
      </c>
    </row>
    <row r="3451" spans="16:16">
      <c r="P3451" s="2" t="str">
        <f>PROPER(D3452)</f>
        <v/>
      </c>
    </row>
    <row r="3452" spans="16:16">
      <c r="P3452" s="2" t="str">
        <f>PROPER(D3453)</f>
        <v/>
      </c>
    </row>
    <row r="3453" spans="16:16">
      <c r="P3453" s="2" t="str">
        <f>PROPER(D3454)</f>
        <v/>
      </c>
    </row>
    <row r="3454" spans="16:16">
      <c r="P3454" s="2" t="str">
        <f>PROPER(D3455)</f>
        <v/>
      </c>
    </row>
    <row r="3455" spans="16:16">
      <c r="P3455" s="2" t="str">
        <f>PROPER(D3456)</f>
        <v/>
      </c>
    </row>
    <row r="3456" spans="16:16">
      <c r="P3456" s="2" t="str">
        <f>PROPER(D3457)</f>
        <v/>
      </c>
    </row>
    <row r="3457" spans="16:16">
      <c r="P3457" s="2" t="str">
        <f>PROPER(D3458)</f>
        <v/>
      </c>
    </row>
    <row r="3458" spans="16:16">
      <c r="P3458" s="2" t="str">
        <f>PROPER(D3459)</f>
        <v/>
      </c>
    </row>
    <row r="3459" spans="16:16">
      <c r="P3459" s="2" t="str">
        <f>PROPER(D3460)</f>
        <v/>
      </c>
    </row>
    <row r="3460" spans="16:16">
      <c r="P3460" s="2" t="str">
        <f>PROPER(D3461)</f>
        <v/>
      </c>
    </row>
    <row r="3461" spans="16:16">
      <c r="P3461" s="2" t="str">
        <f>PROPER(D3462)</f>
        <v/>
      </c>
    </row>
    <row r="3462" spans="16:16">
      <c r="P3462" s="2" t="str">
        <f>PROPER(D3463)</f>
        <v/>
      </c>
    </row>
    <row r="3463" spans="16:16">
      <c r="P3463" s="2" t="str">
        <f>PROPER(D3464)</f>
        <v/>
      </c>
    </row>
    <row r="3464" spans="16:16">
      <c r="P3464" s="2" t="str">
        <f>PROPER(D3465)</f>
        <v/>
      </c>
    </row>
    <row r="3465" spans="16:16">
      <c r="P3465" s="2" t="str">
        <f>PROPER(D3466)</f>
        <v/>
      </c>
    </row>
    <row r="3466" spans="16:16">
      <c r="P3466" s="2" t="str">
        <f>PROPER(D3467)</f>
        <v/>
      </c>
    </row>
    <row r="3467" spans="16:16">
      <c r="P3467" s="2" t="str">
        <f>PROPER(D3468)</f>
        <v/>
      </c>
    </row>
    <row r="3468" spans="16:16">
      <c r="P3468" s="2" t="str">
        <f>PROPER(D3469)</f>
        <v/>
      </c>
    </row>
    <row r="3469" spans="16:16">
      <c r="P3469" s="2" t="str">
        <f>PROPER(D3470)</f>
        <v/>
      </c>
    </row>
    <row r="3470" spans="16:16">
      <c r="P3470" s="2" t="str">
        <f>PROPER(D3471)</f>
        <v/>
      </c>
    </row>
    <row r="3471" spans="16:16">
      <c r="P3471" s="2" t="str">
        <f>PROPER(D3472)</f>
        <v/>
      </c>
    </row>
    <row r="3472" spans="16:16">
      <c r="P3472" s="2" t="str">
        <f>PROPER(D3473)</f>
        <v/>
      </c>
    </row>
    <row r="3473" spans="16:16">
      <c r="P3473" s="2" t="str">
        <f>PROPER(D3474)</f>
        <v/>
      </c>
    </row>
    <row r="3474" spans="16:16">
      <c r="P3474" s="2" t="str">
        <f>PROPER(D3475)</f>
        <v/>
      </c>
    </row>
    <row r="3475" spans="16:16">
      <c r="P3475" s="2" t="str">
        <f>PROPER(D3476)</f>
        <v/>
      </c>
    </row>
    <row r="3476" spans="16:16">
      <c r="P3476" s="2" t="str">
        <f>PROPER(D3477)</f>
        <v/>
      </c>
    </row>
    <row r="3477" spans="16:16">
      <c r="P3477" s="2" t="str">
        <f>PROPER(D3478)</f>
        <v/>
      </c>
    </row>
    <row r="3478" spans="16:16">
      <c r="P3478" s="2" t="str">
        <f>PROPER(D3479)</f>
        <v/>
      </c>
    </row>
    <row r="3479" spans="16:16">
      <c r="P3479" s="2" t="str">
        <f>PROPER(D3480)</f>
        <v/>
      </c>
    </row>
    <row r="3480" spans="16:16">
      <c r="P3480" s="2" t="str">
        <f>PROPER(D3481)</f>
        <v/>
      </c>
    </row>
    <row r="3481" spans="16:16">
      <c r="P3481" s="2" t="str">
        <f>PROPER(D3482)</f>
        <v/>
      </c>
    </row>
    <row r="3482" spans="16:16">
      <c r="P3482" s="2" t="str">
        <f>PROPER(D3483)</f>
        <v/>
      </c>
    </row>
    <row r="3483" spans="16:16">
      <c r="P3483" s="2" t="str">
        <f>PROPER(D3484)</f>
        <v/>
      </c>
    </row>
    <row r="3484" spans="16:16">
      <c r="P3484" s="2" t="str">
        <f>PROPER(D3485)</f>
        <v/>
      </c>
    </row>
    <row r="3485" spans="16:16">
      <c r="P3485" s="2" t="str">
        <f>PROPER(D3486)</f>
        <v/>
      </c>
    </row>
    <row r="3486" spans="16:16">
      <c r="P3486" s="2" t="str">
        <f>PROPER(D3487)</f>
        <v/>
      </c>
    </row>
    <row r="3487" spans="16:16">
      <c r="P3487" s="2" t="str">
        <f>PROPER(D3488)</f>
        <v/>
      </c>
    </row>
    <row r="3488" spans="16:16">
      <c r="P3488" s="2" t="str">
        <f>PROPER(D3489)</f>
        <v/>
      </c>
    </row>
    <row r="3489" spans="16:16">
      <c r="P3489" s="2" t="str">
        <f>PROPER(D3490)</f>
        <v/>
      </c>
    </row>
    <row r="3490" spans="16:16">
      <c r="P3490" s="2" t="str">
        <f>PROPER(D3491)</f>
        <v/>
      </c>
    </row>
    <row r="3491" spans="16:16">
      <c r="P3491" s="2" t="str">
        <f>PROPER(D3492)</f>
        <v/>
      </c>
    </row>
    <row r="3492" spans="16:16">
      <c r="P3492" s="2" t="str">
        <f>PROPER(D3493)</f>
        <v/>
      </c>
    </row>
    <row r="3493" spans="16:16">
      <c r="P3493" s="2" t="str">
        <f>PROPER(D3494)</f>
        <v/>
      </c>
    </row>
    <row r="3494" spans="16:16">
      <c r="P3494" s="2" t="str">
        <f>PROPER(D3495)</f>
        <v/>
      </c>
    </row>
    <row r="3495" spans="16:16">
      <c r="P3495" s="2" t="str">
        <f>PROPER(D3496)</f>
        <v/>
      </c>
    </row>
    <row r="3496" spans="16:16">
      <c r="P3496" s="2" t="str">
        <f>PROPER(D3497)</f>
        <v/>
      </c>
    </row>
    <row r="3497" spans="16:16">
      <c r="P3497" s="2" t="str">
        <f>PROPER(D3498)</f>
        <v/>
      </c>
    </row>
    <row r="3498" spans="16:16">
      <c r="P3498" s="2" t="str">
        <f>PROPER(D3499)</f>
        <v/>
      </c>
    </row>
    <row r="3499" spans="16:16">
      <c r="P3499" s="2" t="str">
        <f>PROPER(D3500)</f>
        <v/>
      </c>
    </row>
    <row r="3500" spans="16:16">
      <c r="P3500" s="2" t="str">
        <f>PROPER(D3501)</f>
        <v/>
      </c>
    </row>
    <row r="3501" spans="16:16">
      <c r="P3501" s="2" t="str">
        <f>PROPER(D3502)</f>
        <v/>
      </c>
    </row>
    <row r="3502" spans="16:16">
      <c r="P3502" s="2" t="str">
        <f>PROPER(D3503)</f>
        <v/>
      </c>
    </row>
    <row r="3503" spans="16:16">
      <c r="P3503" s="2" t="str">
        <f>PROPER(D3504)</f>
        <v/>
      </c>
    </row>
    <row r="3504" spans="16:16">
      <c r="P3504" s="2" t="str">
        <f>PROPER(D3505)</f>
        <v/>
      </c>
    </row>
    <row r="3505" spans="16:16">
      <c r="P3505" s="2" t="str">
        <f>PROPER(D3506)</f>
        <v/>
      </c>
    </row>
    <row r="3506" spans="16:16">
      <c r="P3506" s="2" t="str">
        <f>PROPER(D3507)</f>
        <v/>
      </c>
    </row>
    <row r="3507" spans="16:16">
      <c r="P3507" s="2" t="str">
        <f>PROPER(D3508)</f>
        <v/>
      </c>
    </row>
    <row r="3508" spans="16:16">
      <c r="P3508" s="2" t="str">
        <f>PROPER(D3509)</f>
        <v/>
      </c>
    </row>
    <row r="3509" spans="16:16">
      <c r="P3509" s="2" t="str">
        <f>PROPER(D3510)</f>
        <v/>
      </c>
    </row>
    <row r="3510" spans="16:16">
      <c r="P3510" s="2" t="str">
        <f>PROPER(D3511)</f>
        <v/>
      </c>
    </row>
    <row r="3511" spans="16:16">
      <c r="P3511" s="2" t="str">
        <f>PROPER(D3512)</f>
        <v/>
      </c>
    </row>
    <row r="3512" spans="16:16">
      <c r="P3512" s="2" t="str">
        <f>PROPER(D3513)</f>
        <v/>
      </c>
    </row>
    <row r="3513" spans="16:16">
      <c r="P3513" s="2" t="str">
        <f>PROPER(D3514)</f>
        <v/>
      </c>
    </row>
    <row r="3514" spans="16:16">
      <c r="P3514" s="2" t="str">
        <f>PROPER(D3515)</f>
        <v/>
      </c>
    </row>
    <row r="3515" spans="16:16">
      <c r="P3515" s="2" t="str">
        <f>PROPER(D3516)</f>
        <v/>
      </c>
    </row>
    <row r="3516" spans="16:16">
      <c r="P3516" s="2" t="str">
        <f>PROPER(D3517)</f>
        <v/>
      </c>
    </row>
    <row r="3517" spans="16:16">
      <c r="P3517" s="2" t="str">
        <f>PROPER(D3518)</f>
        <v/>
      </c>
    </row>
    <row r="3518" spans="16:16">
      <c r="P3518" s="2" t="str">
        <f>PROPER(D3519)</f>
        <v/>
      </c>
    </row>
    <row r="3519" spans="16:16">
      <c r="P3519" s="2" t="str">
        <f>PROPER(D3520)</f>
        <v/>
      </c>
    </row>
    <row r="3520" spans="16:16">
      <c r="P3520" s="2" t="str">
        <f>PROPER(D3521)</f>
        <v/>
      </c>
    </row>
    <row r="3521" spans="16:16">
      <c r="P3521" s="2" t="str">
        <f>PROPER(D3522)</f>
        <v/>
      </c>
    </row>
    <row r="3522" spans="16:16">
      <c r="P3522" s="2" t="str">
        <f>PROPER(D3523)</f>
        <v/>
      </c>
    </row>
    <row r="3523" spans="16:16">
      <c r="P3523" s="2" t="str">
        <f>PROPER(D3524)</f>
        <v/>
      </c>
    </row>
    <row r="3524" spans="16:16">
      <c r="P3524" s="2" t="str">
        <f>PROPER(D3525)</f>
        <v/>
      </c>
    </row>
    <row r="3525" spans="16:16">
      <c r="P3525" s="2" t="str">
        <f>PROPER(D3526)</f>
        <v/>
      </c>
    </row>
    <row r="3526" spans="16:16">
      <c r="P3526" s="2" t="str">
        <f>PROPER(D3527)</f>
        <v/>
      </c>
    </row>
    <row r="3527" spans="16:16">
      <c r="P3527" s="2" t="str">
        <f>PROPER(D3528)</f>
        <v/>
      </c>
    </row>
    <row r="3528" spans="16:16">
      <c r="P3528" s="2" t="str">
        <f>PROPER(D3529)</f>
        <v/>
      </c>
    </row>
    <row r="3529" spans="16:16">
      <c r="P3529" s="2" t="str">
        <f>PROPER(D3530)</f>
        <v/>
      </c>
    </row>
    <row r="3530" spans="16:16">
      <c r="P3530" s="2" t="str">
        <f>PROPER(D3531)</f>
        <v/>
      </c>
    </row>
    <row r="3531" spans="16:16">
      <c r="P3531" s="2" t="str">
        <f>PROPER(D3532)</f>
        <v/>
      </c>
    </row>
    <row r="3532" spans="16:16">
      <c r="P3532" s="2" t="str">
        <f>PROPER(D3533)</f>
        <v/>
      </c>
    </row>
    <row r="3533" spans="16:16">
      <c r="P3533" s="2" t="str">
        <f>PROPER(D3534)</f>
        <v/>
      </c>
    </row>
    <row r="3534" spans="16:16">
      <c r="P3534" s="2" t="str">
        <f>PROPER(D3535)</f>
        <v/>
      </c>
    </row>
    <row r="3535" spans="16:16">
      <c r="P3535" s="2" t="str">
        <f>PROPER(D3536)</f>
        <v/>
      </c>
    </row>
    <row r="3536" spans="16:16">
      <c r="P3536" s="2" t="str">
        <f>PROPER(D3537)</f>
        <v/>
      </c>
    </row>
    <row r="3537" spans="16:16">
      <c r="P3537" s="2" t="str">
        <f>PROPER(D3538)</f>
        <v/>
      </c>
    </row>
    <row r="3538" spans="16:16">
      <c r="P3538" s="2" t="str">
        <f>PROPER(D3539)</f>
        <v/>
      </c>
    </row>
    <row r="3539" spans="16:16">
      <c r="P3539" s="2" t="str">
        <f>PROPER(D3540)</f>
        <v/>
      </c>
    </row>
    <row r="3540" spans="16:16">
      <c r="P3540" s="2" t="str">
        <f>PROPER(D3541)</f>
        <v/>
      </c>
    </row>
    <row r="3541" spans="16:16">
      <c r="P3541" s="2" t="str">
        <f>PROPER(D3542)</f>
        <v/>
      </c>
    </row>
    <row r="3542" spans="16:16">
      <c r="P3542" s="2" t="str">
        <f>PROPER(D3543)</f>
        <v/>
      </c>
    </row>
    <row r="3543" spans="16:16">
      <c r="P3543" s="2" t="str">
        <f>PROPER(D3544)</f>
        <v/>
      </c>
    </row>
    <row r="3544" spans="16:16">
      <c r="P3544" s="2" t="str">
        <f>PROPER(D3545)</f>
        <v/>
      </c>
    </row>
    <row r="3545" spans="16:16">
      <c r="P3545" s="2" t="str">
        <f>PROPER(D3546)</f>
        <v/>
      </c>
    </row>
    <row r="3546" spans="16:16">
      <c r="P3546" s="2" t="str">
        <f>PROPER(D3547)</f>
        <v/>
      </c>
    </row>
    <row r="3547" spans="16:16">
      <c r="P3547" s="2" t="str">
        <f>PROPER(D3548)</f>
        <v/>
      </c>
    </row>
    <row r="3548" spans="16:16">
      <c r="P3548" s="2" t="str">
        <f>PROPER(D3549)</f>
        <v/>
      </c>
    </row>
    <row r="3549" spans="16:16">
      <c r="P3549" s="2" t="str">
        <f>PROPER(D3550)</f>
        <v/>
      </c>
    </row>
    <row r="3550" spans="16:16">
      <c r="P3550" s="2" t="str">
        <f>PROPER(D3551)</f>
        <v/>
      </c>
    </row>
    <row r="3551" spans="16:16">
      <c r="P3551" s="2" t="str">
        <f>PROPER(D3552)</f>
        <v/>
      </c>
    </row>
    <row r="3552" spans="16:16">
      <c r="P3552" s="2" t="str">
        <f>PROPER(D3553)</f>
        <v/>
      </c>
    </row>
    <row r="3553" spans="16:16">
      <c r="P3553" s="2" t="str">
        <f>PROPER(D3554)</f>
        <v/>
      </c>
    </row>
    <row r="3554" spans="16:16">
      <c r="P3554" s="2" t="str">
        <f>PROPER(D3555)</f>
        <v/>
      </c>
    </row>
    <row r="3555" spans="16:16">
      <c r="P3555" s="2" t="str">
        <f>PROPER(D3556)</f>
        <v/>
      </c>
    </row>
    <row r="3556" spans="16:16">
      <c r="P3556" s="2" t="str">
        <f>PROPER(D3557)</f>
        <v/>
      </c>
    </row>
    <row r="3557" spans="16:16">
      <c r="P3557" s="2" t="str">
        <f>PROPER(D3558)</f>
        <v/>
      </c>
    </row>
    <row r="3558" spans="16:16">
      <c r="P3558" s="2" t="str">
        <f>PROPER(D3559)</f>
        <v/>
      </c>
    </row>
    <row r="3559" spans="16:16">
      <c r="P3559" s="2" t="str">
        <f>PROPER(D3560)</f>
        <v/>
      </c>
    </row>
    <row r="3560" spans="16:16">
      <c r="P3560" s="2" t="str">
        <f>PROPER(D3561)</f>
        <v/>
      </c>
    </row>
    <row r="3561" spans="16:16">
      <c r="P3561" s="2" t="str">
        <f>PROPER(D3562)</f>
        <v/>
      </c>
    </row>
    <row r="3562" spans="16:16">
      <c r="P3562" s="2" t="str">
        <f>PROPER(D3563)</f>
        <v/>
      </c>
    </row>
    <row r="3563" spans="16:16">
      <c r="P3563" s="2" t="str">
        <f>PROPER(D3564)</f>
        <v/>
      </c>
    </row>
    <row r="3564" spans="16:16">
      <c r="P3564" s="2" t="str">
        <f>PROPER(D3565)</f>
        <v/>
      </c>
    </row>
    <row r="3565" spans="16:16">
      <c r="P3565" s="2" t="str">
        <f>PROPER(D3566)</f>
        <v/>
      </c>
    </row>
    <row r="3566" spans="16:16">
      <c r="P3566" s="2" t="str">
        <f>PROPER(D3567)</f>
        <v/>
      </c>
    </row>
    <row r="3567" spans="16:16">
      <c r="P3567" s="2" t="str">
        <f>PROPER(D3568)</f>
        <v/>
      </c>
    </row>
    <row r="3568" spans="16:16">
      <c r="P3568" s="2" t="str">
        <f>PROPER(D3569)</f>
        <v/>
      </c>
    </row>
    <row r="3569" spans="16:16">
      <c r="P3569" s="2" t="str">
        <f>PROPER(D3570)</f>
        <v/>
      </c>
    </row>
    <row r="3570" spans="16:16">
      <c r="P3570" s="2" t="str">
        <f>PROPER(D3571)</f>
        <v/>
      </c>
    </row>
    <row r="3571" spans="16:16">
      <c r="P3571" s="2" t="str">
        <f>PROPER(D3572)</f>
        <v/>
      </c>
    </row>
    <row r="3572" spans="16:16">
      <c r="P3572" s="2" t="str">
        <f>PROPER(D3573)</f>
        <v/>
      </c>
    </row>
    <row r="3573" spans="16:16">
      <c r="P3573" s="2" t="str">
        <f>PROPER(D3574)</f>
        <v/>
      </c>
    </row>
    <row r="3574" spans="16:16">
      <c r="P3574" s="2" t="str">
        <f>PROPER(D3575)</f>
        <v/>
      </c>
    </row>
    <row r="3575" spans="16:16">
      <c r="P3575" s="2" t="str">
        <f>PROPER(D3576)</f>
        <v/>
      </c>
    </row>
    <row r="3576" spans="16:16">
      <c r="P3576" s="2" t="str">
        <f>PROPER(D3577)</f>
        <v/>
      </c>
    </row>
    <row r="3577" spans="16:16">
      <c r="P3577" s="2" t="str">
        <f>PROPER(D3578)</f>
        <v/>
      </c>
    </row>
    <row r="3578" spans="16:16">
      <c r="P3578" s="2" t="str">
        <f>PROPER(D3579)</f>
        <v/>
      </c>
    </row>
    <row r="3579" spans="16:16">
      <c r="P3579" s="2" t="str">
        <f>PROPER(D3580)</f>
        <v/>
      </c>
    </row>
    <row r="3580" spans="16:16">
      <c r="P3580" s="2" t="str">
        <f>PROPER(D3581)</f>
        <v/>
      </c>
    </row>
    <row r="3581" spans="16:16">
      <c r="P3581" s="2" t="str">
        <f>PROPER(D3582)</f>
        <v/>
      </c>
    </row>
    <row r="3582" spans="16:16">
      <c r="P3582" s="2" t="str">
        <f>PROPER(D3583)</f>
        <v/>
      </c>
    </row>
    <row r="3583" spans="16:16">
      <c r="P3583" s="2" t="str">
        <f>PROPER(D3584)</f>
        <v/>
      </c>
    </row>
    <row r="3584" spans="16:16">
      <c r="P3584" s="2" t="str">
        <f>PROPER(D3585)</f>
        <v/>
      </c>
    </row>
    <row r="3585" spans="16:16">
      <c r="P3585" s="2" t="str">
        <f>PROPER(D3586)</f>
        <v/>
      </c>
    </row>
    <row r="3586" spans="16:16">
      <c r="P3586" s="2" t="str">
        <f>PROPER(D3587)</f>
        <v/>
      </c>
    </row>
    <row r="3587" spans="16:16">
      <c r="P3587" s="2" t="str">
        <f>PROPER(D3588)</f>
        <v/>
      </c>
    </row>
    <row r="3588" spans="16:16">
      <c r="P3588" s="2" t="str">
        <f>PROPER(D3589)</f>
        <v/>
      </c>
    </row>
    <row r="3589" spans="16:16">
      <c r="P3589" s="2" t="str">
        <f>PROPER(D3590)</f>
        <v/>
      </c>
    </row>
    <row r="3590" spans="16:16">
      <c r="P3590" s="2" t="str">
        <f>PROPER(D3591)</f>
        <v/>
      </c>
    </row>
    <row r="3591" spans="16:16">
      <c r="P3591" s="2" t="str">
        <f>PROPER(D3592)</f>
        <v/>
      </c>
    </row>
    <row r="3592" spans="16:16">
      <c r="P3592" s="2" t="str">
        <f>PROPER(D3593)</f>
        <v/>
      </c>
    </row>
    <row r="3593" spans="16:16">
      <c r="P3593" s="2" t="str">
        <f>PROPER(D3594)</f>
        <v/>
      </c>
    </row>
    <row r="3594" spans="16:16">
      <c r="P3594" s="2" t="str">
        <f>PROPER(D3595)</f>
        <v/>
      </c>
    </row>
    <row r="3595" spans="16:16">
      <c r="P3595" s="2" t="str">
        <f>PROPER(D3596)</f>
        <v/>
      </c>
    </row>
    <row r="3596" spans="16:16">
      <c r="P3596" s="2" t="str">
        <f>PROPER(D3597)</f>
        <v/>
      </c>
    </row>
    <row r="3597" spans="16:16">
      <c r="P3597" s="2" t="str">
        <f>PROPER(D3598)</f>
        <v/>
      </c>
    </row>
    <row r="3598" spans="16:16">
      <c r="P3598" s="2" t="str">
        <f>PROPER(D3599)</f>
        <v/>
      </c>
    </row>
    <row r="3599" spans="16:16">
      <c r="P3599" s="2" t="str">
        <f>PROPER(D3600)</f>
        <v/>
      </c>
    </row>
    <row r="3600" spans="16:16">
      <c r="P3600" s="2" t="str">
        <f>PROPER(D3601)</f>
        <v/>
      </c>
    </row>
    <row r="3601" spans="16:16">
      <c r="P3601" s="2" t="str">
        <f>PROPER(D3602)</f>
        <v/>
      </c>
    </row>
    <row r="3602" spans="16:16">
      <c r="P3602" s="2" t="str">
        <f>PROPER(D3603)</f>
        <v/>
      </c>
    </row>
    <row r="3603" spans="16:16">
      <c r="P3603" s="2" t="str">
        <f>PROPER(D3604)</f>
        <v/>
      </c>
    </row>
    <row r="3604" spans="16:16">
      <c r="P3604" s="2" t="str">
        <f>PROPER(D3605)</f>
        <v/>
      </c>
    </row>
    <row r="3605" spans="16:16">
      <c r="P3605" s="2" t="str">
        <f>PROPER(D3606)</f>
        <v/>
      </c>
    </row>
    <row r="3606" spans="16:16">
      <c r="P3606" s="2" t="str">
        <f>PROPER(D3607)</f>
        <v/>
      </c>
    </row>
    <row r="3607" spans="16:16">
      <c r="P3607" s="2" t="str">
        <f>PROPER(D3608)</f>
        <v/>
      </c>
    </row>
    <row r="3608" spans="16:16">
      <c r="P3608" s="2" t="str">
        <f>PROPER(D3609)</f>
        <v/>
      </c>
    </row>
    <row r="3609" spans="16:16">
      <c r="P3609" s="2" t="str">
        <f>PROPER(D3610)</f>
        <v/>
      </c>
    </row>
    <row r="3610" spans="16:16">
      <c r="P3610" s="2" t="str">
        <f>PROPER(D3611)</f>
        <v/>
      </c>
    </row>
    <row r="3611" spans="16:16">
      <c r="P3611" s="2" t="str">
        <f>PROPER(D3612)</f>
        <v/>
      </c>
    </row>
    <row r="3612" spans="16:16">
      <c r="P3612" s="2" t="str">
        <f>PROPER(D3613)</f>
        <v/>
      </c>
    </row>
    <row r="3613" spans="16:16">
      <c r="P3613" s="2" t="str">
        <f>PROPER(D3614)</f>
        <v/>
      </c>
    </row>
    <row r="3614" spans="16:16">
      <c r="P3614" s="2" t="str">
        <f>PROPER(D3615)</f>
        <v/>
      </c>
    </row>
    <row r="3615" spans="16:16">
      <c r="P3615" s="2" t="str">
        <f>PROPER(D3616)</f>
        <v/>
      </c>
    </row>
    <row r="3616" spans="16:16">
      <c r="P3616" s="2" t="str">
        <f>PROPER(D3617)</f>
        <v/>
      </c>
    </row>
    <row r="3617" spans="16:16">
      <c r="P3617" s="2" t="str">
        <f>PROPER(D3618)</f>
        <v/>
      </c>
    </row>
    <row r="3618" spans="16:16">
      <c r="P3618" s="2" t="str">
        <f>PROPER(D3619)</f>
        <v/>
      </c>
    </row>
    <row r="3619" spans="16:16">
      <c r="P3619" s="2" t="str">
        <f>PROPER(D3620)</f>
        <v/>
      </c>
    </row>
    <row r="3620" spans="16:16">
      <c r="P3620" s="2" t="str">
        <f>PROPER(D3621)</f>
        <v/>
      </c>
    </row>
    <row r="3621" spans="16:16">
      <c r="P3621" s="2" t="str">
        <f>PROPER(D3622)</f>
        <v/>
      </c>
    </row>
    <row r="3622" spans="16:16">
      <c r="P3622" s="2" t="str">
        <f>PROPER(D3623)</f>
        <v/>
      </c>
    </row>
    <row r="3623" spans="16:16">
      <c r="P3623" s="2" t="str">
        <f>PROPER(D3624)</f>
        <v/>
      </c>
    </row>
    <row r="3624" spans="16:16">
      <c r="P3624" s="2" t="str">
        <f>PROPER(D3625)</f>
        <v/>
      </c>
    </row>
    <row r="3625" spans="16:16">
      <c r="P3625" s="2" t="str">
        <f>PROPER(D3626)</f>
        <v/>
      </c>
    </row>
    <row r="3626" spans="16:16">
      <c r="P3626" s="2" t="str">
        <f>PROPER(D3627)</f>
        <v/>
      </c>
    </row>
    <row r="3627" spans="16:16">
      <c r="P3627" s="2" t="str">
        <f>PROPER(D3628)</f>
        <v/>
      </c>
    </row>
    <row r="3628" spans="16:16">
      <c r="P3628" s="2" t="str">
        <f>PROPER(D3629)</f>
        <v/>
      </c>
    </row>
    <row r="3629" spans="16:16">
      <c r="P3629" s="2" t="str">
        <f>PROPER(D3630)</f>
        <v/>
      </c>
    </row>
    <row r="3630" spans="16:16">
      <c r="P3630" s="2" t="str">
        <f>PROPER(D3631)</f>
        <v/>
      </c>
    </row>
    <row r="3631" spans="16:16">
      <c r="P3631" s="2" t="str">
        <f>PROPER(D3632)</f>
        <v/>
      </c>
    </row>
    <row r="3632" spans="16:16">
      <c r="P3632" s="2" t="str">
        <f>PROPER(D3633)</f>
        <v/>
      </c>
    </row>
    <row r="3633" spans="16:16">
      <c r="P3633" s="2" t="str">
        <f>PROPER(D3634)</f>
        <v/>
      </c>
    </row>
    <row r="3634" spans="16:16">
      <c r="P3634" s="2" t="str">
        <f>PROPER(D3635)</f>
        <v/>
      </c>
    </row>
    <row r="3635" spans="16:16">
      <c r="P3635" s="2" t="str">
        <f>PROPER(D3636)</f>
        <v/>
      </c>
    </row>
    <row r="3636" spans="16:16">
      <c r="P3636" s="2" t="str">
        <f>PROPER(D3637)</f>
        <v/>
      </c>
    </row>
    <row r="3637" spans="16:16">
      <c r="P3637" s="2" t="str">
        <f>PROPER(D3638)</f>
        <v/>
      </c>
    </row>
    <row r="3638" spans="16:16">
      <c r="P3638" s="2" t="str">
        <f>PROPER(D3639)</f>
        <v/>
      </c>
    </row>
    <row r="3639" spans="16:16">
      <c r="P3639" s="2" t="str">
        <f>PROPER(D3640)</f>
        <v/>
      </c>
    </row>
    <row r="3640" spans="16:16">
      <c r="P3640" s="2" t="str">
        <f>PROPER(D3641)</f>
        <v/>
      </c>
    </row>
    <row r="3641" spans="16:16">
      <c r="P3641" s="2" t="str">
        <f>PROPER(D3642)</f>
        <v/>
      </c>
    </row>
    <row r="3642" spans="16:16">
      <c r="P3642" s="2" t="str">
        <f>PROPER(D3643)</f>
        <v/>
      </c>
    </row>
    <row r="3643" spans="16:16">
      <c r="P3643" s="2" t="str">
        <f>PROPER(D3644)</f>
        <v/>
      </c>
    </row>
    <row r="3644" spans="16:16">
      <c r="P3644" s="2" t="str">
        <f>PROPER(D3645)</f>
        <v/>
      </c>
    </row>
    <row r="3645" spans="16:16">
      <c r="P3645" s="2" t="str">
        <f>PROPER(D3646)</f>
        <v/>
      </c>
    </row>
    <row r="3646" spans="16:16">
      <c r="P3646" s="2" t="str">
        <f>PROPER(D3647)</f>
        <v/>
      </c>
    </row>
    <row r="3647" spans="16:16">
      <c r="P3647" s="2" t="str">
        <f>PROPER(D3648)</f>
        <v/>
      </c>
    </row>
    <row r="3648" spans="16:16">
      <c r="P3648" s="2" t="str">
        <f>PROPER(D3649)</f>
        <v/>
      </c>
    </row>
    <row r="3649" spans="16:16">
      <c r="P3649" s="2" t="str">
        <f>PROPER(D3650)</f>
        <v/>
      </c>
    </row>
    <row r="3650" spans="16:16">
      <c r="P3650" s="2" t="str">
        <f>PROPER(D3651)</f>
        <v/>
      </c>
    </row>
    <row r="3651" spans="16:16">
      <c r="P3651" s="2" t="str">
        <f>PROPER(D3652)</f>
        <v/>
      </c>
    </row>
    <row r="3652" spans="16:16">
      <c r="P3652" s="2" t="str">
        <f>PROPER(D3653)</f>
        <v/>
      </c>
    </row>
    <row r="3653" spans="16:16">
      <c r="P3653" s="2" t="str">
        <f>PROPER(D3654)</f>
        <v/>
      </c>
    </row>
    <row r="3654" spans="16:16">
      <c r="P3654" s="2" t="str">
        <f>PROPER(D3655)</f>
        <v/>
      </c>
    </row>
    <row r="3655" spans="16:16">
      <c r="P3655" s="2" t="str">
        <f>PROPER(D3656)</f>
        <v/>
      </c>
    </row>
    <row r="3656" spans="16:16">
      <c r="P3656" s="2" t="str">
        <f>PROPER(D3657)</f>
        <v/>
      </c>
    </row>
    <row r="3657" spans="16:16">
      <c r="P3657" s="2" t="str">
        <f>PROPER(D3658)</f>
        <v/>
      </c>
    </row>
    <row r="3658" spans="16:16">
      <c r="P3658" s="2" t="str">
        <f>PROPER(D3659)</f>
        <v/>
      </c>
    </row>
    <row r="3659" spans="16:16">
      <c r="P3659" s="2" t="str">
        <f>PROPER(D3660)</f>
        <v/>
      </c>
    </row>
    <row r="3660" spans="16:16">
      <c r="P3660" s="2" t="str">
        <f>PROPER(D3661)</f>
        <v/>
      </c>
    </row>
    <row r="3661" spans="16:16">
      <c r="P3661" s="2" t="str">
        <f>PROPER(D3662)</f>
        <v/>
      </c>
    </row>
    <row r="3662" spans="16:16">
      <c r="P3662" s="2" t="str">
        <f>PROPER(D3663)</f>
        <v/>
      </c>
    </row>
    <row r="3663" spans="16:16">
      <c r="P3663" s="2" t="str">
        <f>PROPER(D3664)</f>
        <v/>
      </c>
    </row>
    <row r="3664" spans="16:16">
      <c r="P3664" s="2" t="str">
        <f>PROPER(D3665)</f>
        <v/>
      </c>
    </row>
    <row r="3665" spans="16:16">
      <c r="P3665" s="2" t="str">
        <f>PROPER(D3666)</f>
        <v/>
      </c>
    </row>
    <row r="3666" spans="16:16">
      <c r="P3666" s="2" t="str">
        <f>PROPER(D3667)</f>
        <v/>
      </c>
    </row>
    <row r="3667" spans="16:16">
      <c r="P3667" s="2" t="str">
        <f>PROPER(D3668)</f>
        <v/>
      </c>
    </row>
    <row r="3668" spans="16:16">
      <c r="P3668" s="2" t="str">
        <f>PROPER(D3669)</f>
        <v/>
      </c>
    </row>
    <row r="3669" spans="16:16">
      <c r="P3669" s="2" t="str">
        <f>PROPER(D3670)</f>
        <v/>
      </c>
    </row>
    <row r="3670" spans="16:16">
      <c r="P3670" s="2" t="str">
        <f>PROPER(D3671)</f>
        <v/>
      </c>
    </row>
    <row r="3671" spans="16:16">
      <c r="P3671" s="2" t="str">
        <f>PROPER(D3672)</f>
        <v/>
      </c>
    </row>
    <row r="3672" spans="16:16">
      <c r="P3672" s="2" t="str">
        <f>PROPER(D3673)</f>
        <v/>
      </c>
    </row>
    <row r="3673" spans="16:16">
      <c r="P3673" s="2" t="str">
        <f>PROPER(D3674)</f>
        <v/>
      </c>
    </row>
    <row r="3674" spans="16:16">
      <c r="P3674" s="2" t="str">
        <f>PROPER(D3675)</f>
        <v/>
      </c>
    </row>
    <row r="3675" spans="16:16">
      <c r="P3675" s="2" t="str">
        <f>PROPER(D3676)</f>
        <v/>
      </c>
    </row>
    <row r="3676" spans="16:16">
      <c r="P3676" s="2" t="str">
        <f>PROPER(D3677)</f>
        <v/>
      </c>
    </row>
    <row r="3677" spans="16:16">
      <c r="P3677" s="2" t="str">
        <f>PROPER(D3678)</f>
        <v/>
      </c>
    </row>
    <row r="3678" spans="16:16">
      <c r="P3678" s="2" t="str">
        <f>PROPER(D3679)</f>
        <v/>
      </c>
    </row>
    <row r="3679" spans="16:16">
      <c r="P3679" s="2" t="str">
        <f>PROPER(D3680)</f>
        <v/>
      </c>
    </row>
    <row r="3680" spans="16:16">
      <c r="P3680" s="2" t="str">
        <f>PROPER(D3681)</f>
        <v/>
      </c>
    </row>
    <row r="3681" spans="16:16">
      <c r="P3681" s="2" t="str">
        <f>PROPER(D3682)</f>
        <v/>
      </c>
    </row>
    <row r="3682" spans="16:16">
      <c r="P3682" s="2" t="str">
        <f>PROPER(D3683)</f>
        <v/>
      </c>
    </row>
    <row r="3683" spans="16:16">
      <c r="P3683" s="2" t="str">
        <f>PROPER(D3684)</f>
        <v/>
      </c>
    </row>
    <row r="3684" spans="16:16">
      <c r="P3684" s="2" t="str">
        <f>PROPER(D3685)</f>
        <v/>
      </c>
    </row>
    <row r="3685" spans="16:16">
      <c r="P3685" s="2" t="str">
        <f>PROPER(D3686)</f>
        <v/>
      </c>
    </row>
    <row r="3686" spans="16:16">
      <c r="P3686" s="2" t="str">
        <f>PROPER(D3687)</f>
        <v/>
      </c>
    </row>
    <row r="3687" spans="16:16">
      <c r="P3687" s="2" t="str">
        <f>PROPER(D3688)</f>
        <v/>
      </c>
    </row>
    <row r="3688" spans="16:16">
      <c r="P3688" s="2" t="str">
        <f>PROPER(D3689)</f>
        <v/>
      </c>
    </row>
    <row r="3689" spans="16:16">
      <c r="P3689" s="2" t="str">
        <f>PROPER(D3690)</f>
        <v/>
      </c>
    </row>
    <row r="3690" spans="16:16">
      <c r="P3690" s="2" t="str">
        <f>PROPER(D3691)</f>
        <v/>
      </c>
    </row>
    <row r="3691" spans="16:16">
      <c r="P3691" s="2" t="str">
        <f>PROPER(D3692)</f>
        <v/>
      </c>
    </row>
    <row r="3692" spans="16:16">
      <c r="P3692" s="2" t="str">
        <f>PROPER(D3693)</f>
        <v/>
      </c>
    </row>
    <row r="3693" spans="16:16">
      <c r="P3693" s="2" t="str">
        <f>PROPER(D3694)</f>
        <v/>
      </c>
    </row>
    <row r="3694" spans="16:16">
      <c r="P3694" s="2" t="str">
        <f>PROPER(D3695)</f>
        <v/>
      </c>
    </row>
    <row r="3695" spans="16:16">
      <c r="P3695" s="2" t="str">
        <f>PROPER(D3696)</f>
        <v/>
      </c>
    </row>
    <row r="3696" spans="16:16">
      <c r="P3696" s="2" t="str">
        <f>PROPER(D3697)</f>
        <v/>
      </c>
    </row>
    <row r="3697" spans="16:16">
      <c r="P3697" s="2" t="str">
        <f>PROPER(D3698)</f>
        <v/>
      </c>
    </row>
    <row r="3698" spans="16:16">
      <c r="P3698" s="2" t="str">
        <f>PROPER(D3699)</f>
        <v/>
      </c>
    </row>
    <row r="3699" spans="16:16">
      <c r="P3699" s="2" t="str">
        <f>PROPER(D3700)</f>
        <v/>
      </c>
    </row>
    <row r="3700" spans="16:16">
      <c r="P3700" s="2" t="str">
        <f>PROPER(D3701)</f>
        <v/>
      </c>
    </row>
    <row r="3701" spans="16:16">
      <c r="P3701" s="2" t="str">
        <f>PROPER(D3702)</f>
        <v/>
      </c>
    </row>
    <row r="3702" spans="16:16">
      <c r="P3702" s="2" t="str">
        <f>PROPER(D3703)</f>
        <v/>
      </c>
    </row>
    <row r="3703" spans="16:16">
      <c r="P3703" s="2" t="str">
        <f>PROPER(D3704)</f>
        <v/>
      </c>
    </row>
    <row r="3704" spans="16:16">
      <c r="P3704" s="2" t="str">
        <f>PROPER(D3705)</f>
        <v/>
      </c>
    </row>
    <row r="3705" spans="16:16">
      <c r="P3705" s="2" t="str">
        <f>PROPER(D3706)</f>
        <v/>
      </c>
    </row>
    <row r="3706" spans="16:16">
      <c r="P3706" s="2" t="str">
        <f>PROPER(D3707)</f>
        <v/>
      </c>
    </row>
    <row r="3707" spans="16:16">
      <c r="P3707" s="2" t="str">
        <f>PROPER(D3708)</f>
        <v/>
      </c>
    </row>
    <row r="3708" spans="16:16">
      <c r="P3708" s="2" t="str">
        <f>PROPER(D3709)</f>
        <v/>
      </c>
    </row>
    <row r="3709" spans="16:16">
      <c r="P3709" s="2" t="str">
        <f>PROPER(D3710)</f>
        <v/>
      </c>
    </row>
    <row r="3710" spans="16:16">
      <c r="P3710" s="2" t="str">
        <f>PROPER(D3711)</f>
        <v/>
      </c>
    </row>
    <row r="3711" spans="16:16">
      <c r="P3711" s="2" t="str">
        <f>PROPER(D3712)</f>
        <v/>
      </c>
    </row>
    <row r="3712" spans="16:16">
      <c r="P3712" s="2" t="str">
        <f>PROPER(D3713)</f>
        <v/>
      </c>
    </row>
    <row r="3713" spans="16:16">
      <c r="P3713" s="2" t="str">
        <f>PROPER(D3714)</f>
        <v/>
      </c>
    </row>
    <row r="3714" spans="16:16">
      <c r="P3714" s="2" t="str">
        <f>PROPER(D3715)</f>
        <v/>
      </c>
    </row>
    <row r="3715" spans="16:16">
      <c r="P3715" s="2" t="str">
        <f>PROPER(D3716)</f>
        <v/>
      </c>
    </row>
    <row r="3716" spans="16:16">
      <c r="P3716" s="2" t="str">
        <f>PROPER(D3717)</f>
        <v/>
      </c>
    </row>
    <row r="3717" spans="16:16">
      <c r="P3717" s="2" t="str">
        <f>PROPER(D3718)</f>
        <v/>
      </c>
    </row>
    <row r="3718" spans="16:16">
      <c r="P3718" s="2" t="str">
        <f>PROPER(D3719)</f>
        <v/>
      </c>
    </row>
    <row r="3719" spans="16:16">
      <c r="P3719" s="2" t="str">
        <f>PROPER(D3720)</f>
        <v/>
      </c>
    </row>
    <row r="3720" spans="16:16">
      <c r="P3720" s="2" t="str">
        <f>PROPER(D3721)</f>
        <v/>
      </c>
    </row>
    <row r="3721" spans="16:16">
      <c r="P3721" s="2" t="str">
        <f>PROPER(D3722)</f>
        <v/>
      </c>
    </row>
    <row r="3722" spans="16:16">
      <c r="P3722" s="2" t="str">
        <f>PROPER(D3723)</f>
        <v/>
      </c>
    </row>
    <row r="3723" spans="16:16">
      <c r="P3723" s="2" t="str">
        <f>PROPER(D3724)</f>
        <v/>
      </c>
    </row>
    <row r="3724" spans="16:16">
      <c r="P3724" s="2" t="str">
        <f>PROPER(D3725)</f>
        <v/>
      </c>
    </row>
    <row r="3725" spans="16:16">
      <c r="P3725" s="2" t="str">
        <f>PROPER(D3726)</f>
        <v/>
      </c>
    </row>
    <row r="3726" spans="16:16">
      <c r="P3726" s="2" t="str">
        <f>PROPER(D3727)</f>
        <v/>
      </c>
    </row>
    <row r="3727" spans="16:16">
      <c r="P3727" s="2" t="str">
        <f>PROPER(D3728)</f>
        <v/>
      </c>
    </row>
    <row r="3728" spans="16:16">
      <c r="P3728" s="2" t="str">
        <f>PROPER(D3729)</f>
        <v/>
      </c>
    </row>
    <row r="3729" spans="16:16">
      <c r="P3729" s="2" t="str">
        <f>PROPER(D3730)</f>
        <v/>
      </c>
    </row>
    <row r="3730" spans="16:16">
      <c r="P3730" s="2" t="str">
        <f>PROPER(D3731)</f>
        <v/>
      </c>
    </row>
    <row r="3731" spans="16:16">
      <c r="P3731" s="2" t="str">
        <f>PROPER(D3732)</f>
        <v/>
      </c>
    </row>
    <row r="3732" spans="16:16">
      <c r="P3732" s="2" t="str">
        <f>PROPER(D3733)</f>
        <v/>
      </c>
    </row>
    <row r="3733" spans="16:16">
      <c r="P3733" s="2" t="str">
        <f>PROPER(D3734)</f>
        <v/>
      </c>
    </row>
    <row r="3734" spans="16:16">
      <c r="P3734" s="2" t="str">
        <f>PROPER(D3735)</f>
        <v/>
      </c>
    </row>
    <row r="3735" spans="16:16">
      <c r="P3735" s="2" t="str">
        <f>PROPER(D3736)</f>
        <v/>
      </c>
    </row>
    <row r="3736" spans="16:16">
      <c r="P3736" s="2" t="str">
        <f>PROPER(D3737)</f>
        <v/>
      </c>
    </row>
    <row r="3737" spans="16:16">
      <c r="P3737" s="2" t="str">
        <f>PROPER(D3738)</f>
        <v/>
      </c>
    </row>
    <row r="3738" spans="16:16">
      <c r="P3738" s="2" t="str">
        <f>PROPER(D3739)</f>
        <v/>
      </c>
    </row>
    <row r="3739" spans="16:16">
      <c r="P3739" s="2" t="str">
        <f>PROPER(D3740)</f>
        <v/>
      </c>
    </row>
    <row r="3740" spans="16:16">
      <c r="P3740" s="2" t="str">
        <f>PROPER(D3741)</f>
        <v/>
      </c>
    </row>
    <row r="3741" spans="16:16">
      <c r="P3741" s="2" t="str">
        <f>PROPER(D3742)</f>
        <v/>
      </c>
    </row>
    <row r="3742" spans="16:16">
      <c r="P3742" s="2" t="str">
        <f>PROPER(D3743)</f>
        <v/>
      </c>
    </row>
    <row r="3743" spans="16:16">
      <c r="P3743" s="2" t="str">
        <f>PROPER(D3744)</f>
        <v/>
      </c>
    </row>
    <row r="3744" spans="16:16">
      <c r="P3744" s="2" t="str">
        <f>PROPER(D3745)</f>
        <v/>
      </c>
    </row>
    <row r="3745" spans="16:16">
      <c r="P3745" s="2" t="str">
        <f>PROPER(D3746)</f>
        <v/>
      </c>
    </row>
    <row r="3746" spans="16:16">
      <c r="P3746" s="2" t="str">
        <f>PROPER(D3747)</f>
        <v/>
      </c>
    </row>
    <row r="3747" spans="16:16">
      <c r="P3747" s="2" t="str">
        <f>PROPER(D3748)</f>
        <v/>
      </c>
    </row>
    <row r="3748" spans="16:16">
      <c r="P3748" s="2" t="str">
        <f>PROPER(D3749)</f>
        <v/>
      </c>
    </row>
    <row r="3749" spans="16:16">
      <c r="P3749" s="2" t="str">
        <f>PROPER(D3750)</f>
        <v/>
      </c>
    </row>
    <row r="3750" spans="16:16">
      <c r="P3750" s="2" t="str">
        <f>PROPER(D3751)</f>
        <v/>
      </c>
    </row>
    <row r="3751" spans="16:16">
      <c r="P3751" s="2" t="str">
        <f>PROPER(D3752)</f>
        <v/>
      </c>
    </row>
    <row r="3752" spans="16:16">
      <c r="P3752" s="2" t="str">
        <f>PROPER(D3753)</f>
        <v/>
      </c>
    </row>
    <row r="3753" spans="16:16">
      <c r="P3753" s="2" t="str">
        <f>PROPER(D3754)</f>
        <v/>
      </c>
    </row>
    <row r="3754" spans="16:16">
      <c r="P3754" s="2" t="str">
        <f>PROPER(D3755)</f>
        <v/>
      </c>
    </row>
    <row r="3755" spans="16:16">
      <c r="P3755" s="2" t="str">
        <f>PROPER(D3756)</f>
        <v/>
      </c>
    </row>
    <row r="3756" spans="16:16">
      <c r="P3756" s="2" t="str">
        <f>PROPER(D3757)</f>
        <v/>
      </c>
    </row>
    <row r="3757" spans="16:16">
      <c r="P3757" s="2" t="str">
        <f>PROPER(D3758)</f>
        <v/>
      </c>
    </row>
    <row r="3758" spans="16:16">
      <c r="P3758" s="2" t="str">
        <f>PROPER(D3759)</f>
        <v/>
      </c>
    </row>
    <row r="3759" spans="16:16">
      <c r="P3759" s="2" t="str">
        <f>PROPER(D3760)</f>
        <v/>
      </c>
    </row>
    <row r="3760" spans="16:16">
      <c r="P3760" s="2" t="str">
        <f>PROPER(D3761)</f>
        <v/>
      </c>
    </row>
    <row r="3761" spans="16:16">
      <c r="P3761" s="2" t="str">
        <f>PROPER(D3762)</f>
        <v/>
      </c>
    </row>
    <row r="3762" spans="16:16">
      <c r="P3762" s="2" t="str">
        <f>PROPER(D3763)</f>
        <v/>
      </c>
    </row>
    <row r="3763" spans="16:16">
      <c r="P3763" s="2" t="str">
        <f>PROPER(D3764)</f>
        <v/>
      </c>
    </row>
    <row r="3764" spans="16:16">
      <c r="P3764" s="2" t="str">
        <f>PROPER(D3765)</f>
        <v/>
      </c>
    </row>
    <row r="3765" spans="16:16">
      <c r="P3765" s="2" t="str">
        <f>PROPER(D3766)</f>
        <v/>
      </c>
    </row>
    <row r="3766" spans="16:16">
      <c r="P3766" s="2" t="str">
        <f>PROPER(D3767)</f>
        <v/>
      </c>
    </row>
    <row r="3767" spans="16:16">
      <c r="P3767" s="2" t="str">
        <f>PROPER(D3768)</f>
        <v/>
      </c>
    </row>
    <row r="3768" spans="16:16">
      <c r="P3768" s="2" t="str">
        <f>PROPER(D3769)</f>
        <v/>
      </c>
    </row>
    <row r="3769" spans="16:16">
      <c r="P3769" s="2" t="str">
        <f>PROPER(D3770)</f>
        <v/>
      </c>
    </row>
    <row r="3770" spans="16:16">
      <c r="P3770" s="2" t="str">
        <f>PROPER(D3771)</f>
        <v/>
      </c>
    </row>
    <row r="3771" spans="16:16">
      <c r="P3771" s="2" t="str">
        <f>PROPER(D3772)</f>
        <v/>
      </c>
    </row>
    <row r="3772" spans="16:16">
      <c r="P3772" s="2" t="str">
        <f>PROPER(D3773)</f>
        <v/>
      </c>
    </row>
    <row r="3773" spans="16:16">
      <c r="P3773" s="2" t="str">
        <f>PROPER(D3774)</f>
        <v/>
      </c>
    </row>
    <row r="3774" spans="16:16">
      <c r="P3774" s="2" t="str">
        <f>PROPER(D3775)</f>
        <v/>
      </c>
    </row>
    <row r="3775" spans="16:16">
      <c r="P3775" s="2" t="str">
        <f>PROPER(D3776)</f>
        <v/>
      </c>
    </row>
    <row r="3776" spans="16:16">
      <c r="P3776" s="2" t="str">
        <f>PROPER(D3777)</f>
        <v/>
      </c>
    </row>
    <row r="3777" spans="16:16">
      <c r="P3777" s="2" t="str">
        <f>PROPER(D3778)</f>
        <v/>
      </c>
    </row>
    <row r="3778" spans="16:16">
      <c r="P3778" s="2" t="str">
        <f>PROPER(D3779)</f>
        <v/>
      </c>
    </row>
    <row r="3779" spans="16:16">
      <c r="P3779" s="2" t="str">
        <f>PROPER(D3780)</f>
        <v/>
      </c>
    </row>
    <row r="3780" spans="16:16">
      <c r="P3780" s="2" t="str">
        <f>PROPER(D3781)</f>
        <v/>
      </c>
    </row>
    <row r="3781" spans="16:16">
      <c r="P3781" s="2" t="str">
        <f>PROPER(D3782)</f>
        <v/>
      </c>
    </row>
    <row r="3782" spans="16:16">
      <c r="P3782" s="2" t="str">
        <f>PROPER(D3783)</f>
        <v/>
      </c>
    </row>
    <row r="3783" spans="16:16">
      <c r="P3783" s="2" t="str">
        <f>PROPER(D3784)</f>
        <v/>
      </c>
    </row>
    <row r="3784" spans="16:16">
      <c r="P3784" s="2" t="str">
        <f>PROPER(D3785)</f>
        <v/>
      </c>
    </row>
    <row r="3785" spans="16:16">
      <c r="P3785" s="2" t="str">
        <f>PROPER(D3786)</f>
        <v/>
      </c>
    </row>
    <row r="3786" spans="16:16">
      <c r="P3786" s="2" t="str">
        <f>PROPER(D3787)</f>
        <v/>
      </c>
    </row>
    <row r="3787" spans="16:16">
      <c r="P3787" s="2" t="str">
        <f>PROPER(D3788)</f>
        <v/>
      </c>
    </row>
    <row r="3788" spans="16:16">
      <c r="P3788" s="2" t="str">
        <f>PROPER(D3789)</f>
        <v/>
      </c>
    </row>
    <row r="3789" spans="16:16">
      <c r="P3789" s="2" t="str">
        <f>PROPER(D3790)</f>
        <v/>
      </c>
    </row>
    <row r="3790" spans="16:16">
      <c r="P3790" s="2" t="str">
        <f>PROPER(D3791)</f>
        <v/>
      </c>
    </row>
    <row r="3791" spans="16:16">
      <c r="P3791" s="2" t="str">
        <f>PROPER(D3792)</f>
        <v/>
      </c>
    </row>
    <row r="3792" spans="16:16">
      <c r="P3792" s="2" t="str">
        <f>PROPER(D3793)</f>
        <v/>
      </c>
    </row>
    <row r="3793" spans="16:16">
      <c r="P3793" s="2" t="str">
        <f>PROPER(D3794)</f>
        <v/>
      </c>
    </row>
    <row r="3794" spans="16:16">
      <c r="P3794" s="2" t="str">
        <f>PROPER(D3795)</f>
        <v/>
      </c>
    </row>
    <row r="3795" spans="16:16">
      <c r="P3795" s="2" t="str">
        <f>PROPER(D3796)</f>
        <v/>
      </c>
    </row>
    <row r="3796" spans="16:16">
      <c r="P3796" s="2" t="str">
        <f>PROPER(D3797)</f>
        <v/>
      </c>
    </row>
    <row r="3797" spans="16:16">
      <c r="P3797" s="2" t="str">
        <f>PROPER(D3798)</f>
        <v/>
      </c>
    </row>
    <row r="3798" spans="16:16">
      <c r="P3798" s="2" t="str">
        <f>PROPER(D3799)</f>
        <v/>
      </c>
    </row>
    <row r="3799" spans="16:16">
      <c r="P3799" s="2" t="str">
        <f>PROPER(D3800)</f>
        <v/>
      </c>
    </row>
    <row r="3800" spans="16:16">
      <c r="P3800" s="2" t="str">
        <f>PROPER(D3801)</f>
        <v/>
      </c>
    </row>
    <row r="3801" spans="16:16">
      <c r="P3801" s="2" t="str">
        <f>PROPER(D3802)</f>
        <v/>
      </c>
    </row>
    <row r="3802" spans="16:16">
      <c r="P3802" s="2" t="str">
        <f>PROPER(D3803)</f>
        <v/>
      </c>
    </row>
    <row r="3803" spans="16:16">
      <c r="P3803" s="2" t="str">
        <f>PROPER(D3804)</f>
        <v/>
      </c>
    </row>
    <row r="3804" spans="16:16">
      <c r="P3804" s="2" t="str">
        <f>PROPER(D3805)</f>
        <v/>
      </c>
    </row>
    <row r="3805" spans="16:16">
      <c r="P3805" s="2" t="str">
        <f>PROPER(D3806)</f>
        <v/>
      </c>
    </row>
    <row r="3806" spans="16:16">
      <c r="P3806" s="2" t="str">
        <f>PROPER(D3807)</f>
        <v/>
      </c>
    </row>
    <row r="3807" spans="16:16">
      <c r="P3807" s="2" t="str">
        <f>PROPER(D3808)</f>
        <v/>
      </c>
    </row>
    <row r="3808" spans="16:16">
      <c r="P3808" s="2" t="str">
        <f>PROPER(D3809)</f>
        <v/>
      </c>
    </row>
    <row r="3809" spans="16:16">
      <c r="P3809" s="2" t="str">
        <f>PROPER(D3810)</f>
        <v/>
      </c>
    </row>
    <row r="3810" spans="16:16">
      <c r="P3810" s="2" t="str">
        <f>PROPER(D3811)</f>
        <v/>
      </c>
    </row>
    <row r="3811" spans="16:16">
      <c r="P3811" s="2" t="str">
        <f>PROPER(D3812)</f>
        <v/>
      </c>
    </row>
    <row r="3812" spans="16:16">
      <c r="P3812" s="2" t="str">
        <f>PROPER(D3813)</f>
        <v/>
      </c>
    </row>
    <row r="3813" spans="16:16">
      <c r="P3813" s="2" t="str">
        <f>PROPER(D3814)</f>
        <v/>
      </c>
    </row>
    <row r="3814" spans="16:16">
      <c r="P3814" s="2" t="str">
        <f>PROPER(D3815)</f>
        <v/>
      </c>
    </row>
    <row r="3815" spans="16:16">
      <c r="P3815" s="2" t="str">
        <f>PROPER(D3816)</f>
        <v/>
      </c>
    </row>
    <row r="3816" spans="16:16">
      <c r="P3816" s="2" t="str">
        <f>PROPER(D3817)</f>
        <v/>
      </c>
    </row>
    <row r="3817" spans="16:16">
      <c r="P3817" s="2" t="str">
        <f>PROPER(D3818)</f>
        <v/>
      </c>
    </row>
    <row r="3818" spans="16:16">
      <c r="P3818" s="2" t="str">
        <f>PROPER(D3819)</f>
        <v/>
      </c>
    </row>
    <row r="3819" spans="16:16">
      <c r="P3819" s="2" t="str">
        <f>PROPER(D3820)</f>
        <v/>
      </c>
    </row>
    <row r="3820" spans="16:16">
      <c r="P3820" s="2" t="str">
        <f>PROPER(D3821)</f>
        <v/>
      </c>
    </row>
    <row r="3821" spans="16:16">
      <c r="P3821" s="2" t="str">
        <f>PROPER(D3822)</f>
        <v/>
      </c>
    </row>
    <row r="3822" spans="16:16">
      <c r="P3822" s="2" t="str">
        <f>PROPER(D3823)</f>
        <v/>
      </c>
    </row>
    <row r="3823" spans="16:16">
      <c r="P3823" s="2" t="str">
        <f>PROPER(D3824)</f>
        <v/>
      </c>
    </row>
    <row r="3824" spans="16:16">
      <c r="P3824" s="2" t="str">
        <f>PROPER(D3825)</f>
        <v/>
      </c>
    </row>
    <row r="3825" spans="16:16">
      <c r="P3825" s="2" t="str">
        <f>PROPER(D3826)</f>
        <v/>
      </c>
    </row>
    <row r="3826" spans="16:16">
      <c r="P3826" s="2" t="str">
        <f>PROPER(D3827)</f>
        <v/>
      </c>
    </row>
    <row r="3827" spans="16:16">
      <c r="P3827" s="2" t="str">
        <f>PROPER(D3828)</f>
        <v/>
      </c>
    </row>
    <row r="3828" spans="16:16">
      <c r="P3828" s="2" t="str">
        <f>PROPER(D3829)</f>
        <v/>
      </c>
    </row>
    <row r="3829" spans="16:16">
      <c r="P3829" s="2" t="str">
        <f>PROPER(D3830)</f>
        <v/>
      </c>
    </row>
    <row r="3830" spans="16:16">
      <c r="P3830" s="2" t="str">
        <f>PROPER(D3831)</f>
        <v/>
      </c>
    </row>
    <row r="3831" spans="16:16">
      <c r="P3831" s="2" t="str">
        <f>PROPER(D3832)</f>
        <v/>
      </c>
    </row>
    <row r="3832" spans="16:16">
      <c r="P3832" s="2" t="str">
        <f>PROPER(D3833)</f>
        <v/>
      </c>
    </row>
    <row r="3833" spans="16:16">
      <c r="P3833" s="2" t="str">
        <f>PROPER(D3834)</f>
        <v/>
      </c>
    </row>
    <row r="3834" spans="16:16">
      <c r="P3834" s="2" t="str">
        <f>PROPER(D3835)</f>
        <v/>
      </c>
    </row>
    <row r="3835" spans="16:16">
      <c r="P3835" s="2" t="str">
        <f>PROPER(D3836)</f>
        <v/>
      </c>
    </row>
    <row r="3836" spans="16:16">
      <c r="P3836" s="2" t="str">
        <f>PROPER(D3837)</f>
        <v/>
      </c>
    </row>
    <row r="3837" spans="16:16">
      <c r="P3837" s="2" t="str">
        <f>PROPER(D3838)</f>
        <v/>
      </c>
    </row>
    <row r="3838" spans="16:16">
      <c r="P3838" s="2" t="str">
        <f>PROPER(D3839)</f>
        <v/>
      </c>
    </row>
    <row r="3839" spans="16:16">
      <c r="P3839" s="2" t="str">
        <f>PROPER(D3840)</f>
        <v/>
      </c>
    </row>
    <row r="3840" spans="16:16">
      <c r="P3840" s="2" t="str">
        <f>PROPER(D3841)</f>
        <v/>
      </c>
    </row>
    <row r="3841" spans="16:16">
      <c r="P3841" s="2" t="str">
        <f>PROPER(D3842)</f>
        <v/>
      </c>
    </row>
    <row r="3842" spans="16:16">
      <c r="P3842" s="2" t="str">
        <f>PROPER(D3843)</f>
        <v/>
      </c>
    </row>
    <row r="3843" spans="16:16">
      <c r="P3843" s="2" t="str">
        <f>PROPER(D3844)</f>
        <v/>
      </c>
    </row>
    <row r="3844" spans="16:16">
      <c r="P3844" s="2" t="str">
        <f>PROPER(D3845)</f>
        <v/>
      </c>
    </row>
    <row r="3845" spans="16:16">
      <c r="P3845" s="2" t="str">
        <f>PROPER(D3846)</f>
        <v/>
      </c>
    </row>
    <row r="3846" spans="16:16">
      <c r="P3846" s="2" t="str">
        <f>PROPER(D3847)</f>
        <v/>
      </c>
    </row>
    <row r="3847" spans="16:16">
      <c r="P3847" s="2" t="str">
        <f>PROPER(D3848)</f>
        <v/>
      </c>
    </row>
    <row r="3848" spans="16:16">
      <c r="P3848" s="2" t="str">
        <f>PROPER(D3849)</f>
        <v/>
      </c>
    </row>
    <row r="3849" spans="16:16">
      <c r="P3849" s="2" t="str">
        <f>PROPER(D3850)</f>
        <v/>
      </c>
    </row>
    <row r="3850" spans="16:16">
      <c r="P3850" s="2" t="str">
        <f>PROPER(D3851)</f>
        <v/>
      </c>
    </row>
    <row r="3851" spans="16:16">
      <c r="P3851" s="2" t="str">
        <f>PROPER(D3852)</f>
        <v/>
      </c>
    </row>
    <row r="3852" spans="16:16">
      <c r="P3852" s="2" t="str">
        <f>PROPER(D3853)</f>
        <v/>
      </c>
    </row>
    <row r="3853" spans="16:16">
      <c r="P3853" s="2" t="str">
        <f>PROPER(D3854)</f>
        <v/>
      </c>
    </row>
    <row r="3854" spans="16:16">
      <c r="P3854" s="2" t="str">
        <f>PROPER(D3855)</f>
        <v/>
      </c>
    </row>
    <row r="3855" spans="16:16">
      <c r="P3855" s="2" t="str">
        <f>PROPER(D3856)</f>
        <v/>
      </c>
    </row>
    <row r="3856" spans="16:16">
      <c r="P3856" s="2" t="str">
        <f>PROPER(D3857)</f>
        <v/>
      </c>
    </row>
    <row r="3857" spans="16:16">
      <c r="P3857" s="2" t="str">
        <f>PROPER(D3858)</f>
        <v/>
      </c>
    </row>
    <row r="3858" spans="16:16">
      <c r="P3858" s="2" t="str">
        <f>PROPER(D3859)</f>
        <v/>
      </c>
    </row>
    <row r="3859" spans="16:16">
      <c r="P3859" s="2" t="str">
        <f>PROPER(D3860)</f>
        <v/>
      </c>
    </row>
    <row r="3860" spans="16:16">
      <c r="P3860" s="2" t="str">
        <f>PROPER(D3861)</f>
        <v/>
      </c>
    </row>
    <row r="3861" spans="16:16">
      <c r="P3861" s="2" t="str">
        <f>PROPER(D3862)</f>
        <v/>
      </c>
    </row>
    <row r="3862" spans="16:16">
      <c r="P3862" s="2" t="str">
        <f>PROPER(D3863)</f>
        <v/>
      </c>
    </row>
    <row r="3863" spans="16:16">
      <c r="P3863" s="2" t="str">
        <f>PROPER(D3864)</f>
        <v/>
      </c>
    </row>
    <row r="3864" spans="16:16">
      <c r="P3864" s="2" t="str">
        <f>PROPER(D3865)</f>
        <v/>
      </c>
    </row>
    <row r="3865" spans="16:16">
      <c r="P3865" s="2" t="str">
        <f>PROPER(D3866)</f>
        <v/>
      </c>
    </row>
    <row r="3866" spans="16:16">
      <c r="P3866" s="2" t="str">
        <f>PROPER(D3867)</f>
        <v/>
      </c>
    </row>
    <row r="3867" spans="16:16">
      <c r="P3867" s="2" t="str">
        <f>PROPER(D3868)</f>
        <v/>
      </c>
    </row>
    <row r="3868" spans="16:16">
      <c r="P3868" s="2" t="str">
        <f>PROPER(D3869)</f>
        <v/>
      </c>
    </row>
    <row r="3869" spans="16:16">
      <c r="P3869" s="2" t="str">
        <f>PROPER(D3870)</f>
        <v/>
      </c>
    </row>
    <row r="3870" spans="16:16">
      <c r="P3870" s="2" t="str">
        <f>PROPER(D3871)</f>
        <v/>
      </c>
    </row>
    <row r="3871" spans="16:16">
      <c r="P3871" s="2" t="str">
        <f>PROPER(D3872)</f>
        <v/>
      </c>
    </row>
    <row r="3872" spans="16:16">
      <c r="P3872" s="2" t="str">
        <f>PROPER(D3873)</f>
        <v/>
      </c>
    </row>
    <row r="3873" spans="16:16">
      <c r="P3873" s="2" t="str">
        <f>PROPER(D3874)</f>
        <v/>
      </c>
    </row>
    <row r="3874" spans="16:16">
      <c r="P3874" s="2" t="str">
        <f>PROPER(D3875)</f>
        <v/>
      </c>
    </row>
    <row r="3875" spans="16:16">
      <c r="P3875" s="2" t="str">
        <f>PROPER(D3876)</f>
        <v/>
      </c>
    </row>
    <row r="3876" spans="16:16">
      <c r="P3876" s="2" t="str">
        <f>PROPER(D3877)</f>
        <v/>
      </c>
    </row>
    <row r="3877" spans="16:16">
      <c r="P3877" s="2" t="str">
        <f>PROPER(D3878)</f>
        <v/>
      </c>
    </row>
    <row r="3878" spans="16:16">
      <c r="P3878" s="2" t="str">
        <f>PROPER(D3879)</f>
        <v/>
      </c>
    </row>
    <row r="3879" spans="16:16">
      <c r="P3879" s="2" t="str">
        <f>PROPER(D3880)</f>
        <v/>
      </c>
    </row>
    <row r="3880" spans="16:16">
      <c r="P3880" s="2" t="str">
        <f>PROPER(D3881)</f>
        <v/>
      </c>
    </row>
    <row r="3881" spans="16:16">
      <c r="P3881" s="2" t="str">
        <f>PROPER(D3882)</f>
        <v/>
      </c>
    </row>
    <row r="3882" spans="16:16">
      <c r="P3882" s="2" t="str">
        <f>PROPER(D3883)</f>
        <v/>
      </c>
    </row>
    <row r="3883" spans="16:16">
      <c r="P3883" s="2" t="str">
        <f>PROPER(D3884)</f>
        <v/>
      </c>
    </row>
    <row r="3884" spans="16:16">
      <c r="P3884" s="2" t="str">
        <f>PROPER(D3885)</f>
        <v/>
      </c>
    </row>
    <row r="3885" spans="16:16">
      <c r="P3885" s="2" t="str">
        <f>PROPER(D3886)</f>
        <v/>
      </c>
    </row>
    <row r="3886" spans="16:16">
      <c r="P3886" s="2" t="str">
        <f>PROPER(D3887)</f>
        <v/>
      </c>
    </row>
    <row r="3887" spans="16:16">
      <c r="P3887" s="2" t="str">
        <f>PROPER(D3888)</f>
        <v/>
      </c>
    </row>
    <row r="3888" spans="16:16">
      <c r="P3888" s="2" t="str">
        <f>PROPER(D3889)</f>
        <v/>
      </c>
    </row>
    <row r="3889" spans="16:16">
      <c r="P3889" s="2" t="str">
        <f>PROPER(D3890)</f>
        <v/>
      </c>
    </row>
    <row r="3890" spans="16:16">
      <c r="P3890" s="2" t="str">
        <f>PROPER(D3891)</f>
        <v/>
      </c>
    </row>
    <row r="3891" spans="16:16">
      <c r="P3891" s="2" t="str">
        <f>PROPER(D3892)</f>
        <v/>
      </c>
    </row>
    <row r="3892" spans="16:16">
      <c r="P3892" s="2" t="str">
        <f>PROPER(D3893)</f>
        <v/>
      </c>
    </row>
    <row r="3893" spans="16:16">
      <c r="P3893" s="2" t="str">
        <f>PROPER(D3894)</f>
        <v/>
      </c>
    </row>
    <row r="3894" spans="16:16">
      <c r="P3894" s="2" t="str">
        <f>PROPER(D3895)</f>
        <v/>
      </c>
    </row>
    <row r="3895" spans="16:16">
      <c r="P3895" s="2" t="str">
        <f>PROPER(D3896)</f>
        <v/>
      </c>
    </row>
    <row r="3896" spans="16:16">
      <c r="P3896" s="2" t="str">
        <f>PROPER(D3897)</f>
        <v/>
      </c>
    </row>
    <row r="3897" spans="16:16">
      <c r="P3897" s="2" t="str">
        <f>PROPER(D3898)</f>
        <v/>
      </c>
    </row>
    <row r="3898" spans="16:16">
      <c r="P3898" s="2" t="str">
        <f>PROPER(D3899)</f>
        <v/>
      </c>
    </row>
    <row r="3899" spans="16:16">
      <c r="P3899" s="2" t="str">
        <f>PROPER(D3900)</f>
        <v/>
      </c>
    </row>
    <row r="3900" spans="16:16">
      <c r="P3900" s="2" t="str">
        <f>PROPER(D3901)</f>
        <v/>
      </c>
    </row>
    <row r="3901" spans="16:16">
      <c r="P3901" s="2" t="str">
        <f>PROPER(D3902)</f>
        <v/>
      </c>
    </row>
    <row r="3902" spans="16:16">
      <c r="P3902" s="2" t="str">
        <f>PROPER(D3903)</f>
        <v/>
      </c>
    </row>
    <row r="3903" spans="16:16">
      <c r="P3903" s="2" t="str">
        <f>PROPER(D3904)</f>
        <v/>
      </c>
    </row>
    <row r="3904" spans="16:16">
      <c r="P3904" s="2" t="str">
        <f>PROPER(D3905)</f>
        <v/>
      </c>
    </row>
    <row r="3905" spans="16:16">
      <c r="P3905" s="2" t="str">
        <f>PROPER(D3906)</f>
        <v/>
      </c>
    </row>
    <row r="3906" spans="16:16">
      <c r="P3906" s="2" t="str">
        <f>PROPER(D3907)</f>
        <v/>
      </c>
    </row>
    <row r="3907" spans="16:16">
      <c r="P3907" s="2" t="str">
        <f>PROPER(D3908)</f>
        <v/>
      </c>
    </row>
    <row r="3908" spans="16:16">
      <c r="P3908" s="2" t="str">
        <f>PROPER(D3909)</f>
        <v/>
      </c>
    </row>
    <row r="3909" spans="16:16">
      <c r="P3909" s="2" t="str">
        <f>PROPER(D3910)</f>
        <v/>
      </c>
    </row>
    <row r="3910" spans="16:16">
      <c r="P3910" s="2" t="str">
        <f>PROPER(D3911)</f>
        <v/>
      </c>
    </row>
    <row r="3911" spans="16:16">
      <c r="P3911" s="2" t="str">
        <f>PROPER(D3912)</f>
        <v/>
      </c>
    </row>
    <row r="3912" spans="16:16">
      <c r="P3912" s="2" t="str">
        <f>PROPER(D3913)</f>
        <v/>
      </c>
    </row>
    <row r="3913" spans="16:16">
      <c r="P3913" s="2" t="str">
        <f>PROPER(D3914)</f>
        <v/>
      </c>
    </row>
    <row r="3914" spans="16:16">
      <c r="P3914" s="2" t="str">
        <f>PROPER(D3915)</f>
        <v/>
      </c>
    </row>
    <row r="3915" spans="16:16">
      <c r="P3915" s="2" t="str">
        <f>PROPER(D3916)</f>
        <v/>
      </c>
    </row>
    <row r="3916" spans="16:16">
      <c r="P3916" s="2" t="str">
        <f>PROPER(D3917)</f>
        <v/>
      </c>
    </row>
    <row r="3917" spans="16:16">
      <c r="P3917" s="2" t="str">
        <f>PROPER(D3918)</f>
        <v/>
      </c>
    </row>
    <row r="3918" spans="16:16">
      <c r="P3918" s="2" t="str">
        <f>PROPER(D3919)</f>
        <v/>
      </c>
    </row>
    <row r="3919" spans="16:16">
      <c r="P3919" s="2" t="str">
        <f>PROPER(D3920)</f>
        <v/>
      </c>
    </row>
    <row r="3920" spans="16:16">
      <c r="P3920" s="2" t="str">
        <f>PROPER(D3921)</f>
        <v/>
      </c>
    </row>
    <row r="3921" spans="16:16">
      <c r="P3921" s="2" t="str">
        <f>PROPER(D3922)</f>
        <v/>
      </c>
    </row>
    <row r="3922" spans="16:16">
      <c r="P3922" s="2" t="str">
        <f>PROPER(D3923)</f>
        <v/>
      </c>
    </row>
    <row r="3923" spans="16:16">
      <c r="P3923" s="2" t="str">
        <f>PROPER(D3924)</f>
        <v/>
      </c>
    </row>
    <row r="3924" spans="16:16">
      <c r="P3924" s="2" t="str">
        <f>PROPER(D3925)</f>
        <v/>
      </c>
    </row>
    <row r="3925" spans="16:16">
      <c r="P3925" s="2" t="str">
        <f>PROPER(D3926)</f>
        <v/>
      </c>
    </row>
    <row r="3926" spans="16:16">
      <c r="P3926" s="2" t="str">
        <f>PROPER(D3927)</f>
        <v/>
      </c>
    </row>
    <row r="3927" spans="16:16">
      <c r="P3927" s="2" t="str">
        <f>PROPER(D3928)</f>
        <v/>
      </c>
    </row>
    <row r="3928" spans="16:16">
      <c r="P3928" s="2" t="str">
        <f>PROPER(D3929)</f>
        <v/>
      </c>
    </row>
    <row r="3929" spans="16:16">
      <c r="P3929" s="2" t="str">
        <f>PROPER(D3930)</f>
        <v/>
      </c>
    </row>
    <row r="3930" spans="16:16">
      <c r="P3930" s="2" t="str">
        <f>PROPER(D3931)</f>
        <v/>
      </c>
    </row>
    <row r="3931" spans="16:16">
      <c r="P3931" s="2" t="str">
        <f>PROPER(D3932)</f>
        <v/>
      </c>
    </row>
    <row r="3932" spans="16:16">
      <c r="P3932" s="2" t="str">
        <f>PROPER(D3933)</f>
        <v/>
      </c>
    </row>
    <row r="3933" spans="16:16">
      <c r="P3933" s="2" t="str">
        <f>PROPER(D3934)</f>
        <v/>
      </c>
    </row>
    <row r="3934" spans="16:16">
      <c r="P3934" s="2" t="str">
        <f>PROPER(D3935)</f>
        <v/>
      </c>
    </row>
    <row r="3935" spans="16:16">
      <c r="P3935" s="2" t="str">
        <f>PROPER(D3936)</f>
        <v/>
      </c>
    </row>
    <row r="3936" spans="16:16">
      <c r="P3936" s="2" t="str">
        <f>PROPER(D3937)</f>
        <v/>
      </c>
    </row>
    <row r="3937" spans="16:16">
      <c r="P3937" s="2" t="str">
        <f>PROPER(D3938)</f>
        <v/>
      </c>
    </row>
    <row r="3938" spans="16:16">
      <c r="P3938" s="2" t="str">
        <f>PROPER(D3939)</f>
        <v/>
      </c>
    </row>
    <row r="3939" spans="16:16">
      <c r="P3939" s="2" t="str">
        <f>PROPER(D3940)</f>
        <v/>
      </c>
    </row>
    <row r="3940" spans="16:16">
      <c r="P3940" s="2" t="str">
        <f>PROPER(D3941)</f>
        <v/>
      </c>
    </row>
    <row r="3941" spans="16:16">
      <c r="P3941" s="2" t="str">
        <f>PROPER(D3942)</f>
        <v/>
      </c>
    </row>
    <row r="3942" spans="16:16">
      <c r="P3942" s="2" t="str">
        <f>PROPER(D3943)</f>
        <v/>
      </c>
    </row>
    <row r="3943" spans="16:16">
      <c r="P3943" s="2" t="str">
        <f>PROPER(D3944)</f>
        <v/>
      </c>
    </row>
    <row r="3944" spans="16:16">
      <c r="P3944" s="2" t="str">
        <f>PROPER(D3945)</f>
        <v/>
      </c>
    </row>
    <row r="3945" spans="16:16">
      <c r="P3945" s="2" t="str">
        <f>PROPER(D3946)</f>
        <v/>
      </c>
    </row>
    <row r="3946" spans="16:16">
      <c r="P3946" s="2" t="str">
        <f>PROPER(D3947)</f>
        <v/>
      </c>
    </row>
    <row r="3947" spans="16:16">
      <c r="P3947" s="2" t="str">
        <f>PROPER(D3948)</f>
        <v/>
      </c>
    </row>
    <row r="3948" spans="16:16">
      <c r="P3948" s="2" t="str">
        <f>PROPER(D3949)</f>
        <v/>
      </c>
    </row>
    <row r="3949" spans="16:16">
      <c r="P3949" s="2" t="str">
        <f>PROPER(D3950)</f>
        <v/>
      </c>
    </row>
    <row r="3950" spans="16:16">
      <c r="P3950" s="2" t="str">
        <f>PROPER(D3951)</f>
        <v/>
      </c>
    </row>
    <row r="3951" spans="16:16">
      <c r="P3951" s="2" t="str">
        <f>PROPER(D3952)</f>
        <v/>
      </c>
    </row>
    <row r="3952" spans="16:16">
      <c r="P3952" s="2" t="str">
        <f>PROPER(D3953)</f>
        <v/>
      </c>
    </row>
    <row r="3953" spans="16:16">
      <c r="P3953" s="2" t="str">
        <f>PROPER(D3954)</f>
        <v/>
      </c>
    </row>
    <row r="3954" spans="16:16">
      <c r="P3954" s="2" t="str">
        <f>PROPER(D3955)</f>
        <v/>
      </c>
    </row>
    <row r="3955" spans="16:16">
      <c r="P3955" s="2" t="str">
        <f>PROPER(D3956)</f>
        <v/>
      </c>
    </row>
    <row r="3956" spans="16:16">
      <c r="P3956" s="2" t="str">
        <f>PROPER(D3957)</f>
        <v/>
      </c>
    </row>
    <row r="3957" spans="16:16">
      <c r="P3957" s="2" t="str">
        <f>PROPER(D3958)</f>
        <v/>
      </c>
    </row>
    <row r="3958" spans="16:16">
      <c r="P3958" s="2" t="str">
        <f>PROPER(D3959)</f>
        <v/>
      </c>
    </row>
    <row r="3959" spans="16:16">
      <c r="P3959" s="2" t="str">
        <f>PROPER(D3960)</f>
        <v/>
      </c>
    </row>
    <row r="3960" spans="16:16">
      <c r="P3960" s="2" t="str">
        <f>PROPER(D3961)</f>
        <v/>
      </c>
    </row>
    <row r="3961" spans="16:16">
      <c r="P3961" s="2" t="str">
        <f>PROPER(D3962)</f>
        <v/>
      </c>
    </row>
    <row r="3962" spans="16:16">
      <c r="P3962" s="2" t="str">
        <f>PROPER(D3963)</f>
        <v/>
      </c>
    </row>
    <row r="3963" spans="16:16">
      <c r="P3963" s="2" t="str">
        <f>PROPER(D3964)</f>
        <v/>
      </c>
    </row>
    <row r="3964" spans="16:16">
      <c r="P3964" s="2" t="str">
        <f>PROPER(D3965)</f>
        <v/>
      </c>
    </row>
    <row r="3965" spans="16:16">
      <c r="P3965" s="2" t="str">
        <f>PROPER(D3966)</f>
        <v/>
      </c>
    </row>
    <row r="3966" spans="16:16">
      <c r="P3966" s="2" t="str">
        <f>PROPER(D3967)</f>
        <v/>
      </c>
    </row>
    <row r="3967" spans="16:16">
      <c r="P3967" s="2" t="str">
        <f>PROPER(D3968)</f>
        <v/>
      </c>
    </row>
    <row r="3968" spans="16:16">
      <c r="P3968" s="2" t="str">
        <f>PROPER(D3969)</f>
        <v/>
      </c>
    </row>
    <row r="3969" spans="16:16">
      <c r="P3969" s="2" t="str">
        <f>PROPER(D3970)</f>
        <v/>
      </c>
    </row>
    <row r="3970" spans="16:16">
      <c r="P3970" s="2" t="str">
        <f>PROPER(D3971)</f>
        <v/>
      </c>
    </row>
    <row r="3971" spans="16:16">
      <c r="P3971" s="2" t="str">
        <f>PROPER(D3972)</f>
        <v/>
      </c>
    </row>
    <row r="3972" spans="16:16">
      <c r="P3972" s="2" t="str">
        <f>PROPER(D3973)</f>
        <v/>
      </c>
    </row>
    <row r="3973" spans="16:16">
      <c r="P3973" s="2" t="str">
        <f>PROPER(D3974)</f>
        <v/>
      </c>
    </row>
    <row r="3974" spans="16:16">
      <c r="P3974" s="2" t="str">
        <f>PROPER(D3975)</f>
        <v/>
      </c>
    </row>
    <row r="3975" spans="16:16">
      <c r="P3975" s="2" t="str">
        <f>PROPER(D3976)</f>
        <v/>
      </c>
    </row>
    <row r="3976" spans="16:16">
      <c r="P3976" s="2" t="str">
        <f>PROPER(D3977)</f>
        <v/>
      </c>
    </row>
    <row r="3977" spans="16:16">
      <c r="P3977" s="2" t="str">
        <f>PROPER(D3978)</f>
        <v/>
      </c>
    </row>
    <row r="3978" spans="16:16">
      <c r="P3978" s="2" t="str">
        <f>PROPER(D3979)</f>
        <v/>
      </c>
    </row>
    <row r="3979" spans="16:16">
      <c r="P3979" s="2" t="str">
        <f>PROPER(D3980)</f>
        <v/>
      </c>
    </row>
    <row r="3980" spans="16:16">
      <c r="P3980" s="2" t="str">
        <f>PROPER(D3981)</f>
        <v/>
      </c>
    </row>
    <row r="3981" spans="16:16">
      <c r="P3981" s="2" t="str">
        <f>PROPER(D3982)</f>
        <v/>
      </c>
    </row>
    <row r="3982" spans="16:16">
      <c r="P3982" s="2" t="str">
        <f>PROPER(D3983)</f>
        <v/>
      </c>
    </row>
    <row r="3983" spans="16:16">
      <c r="P3983" s="2" t="str">
        <f>PROPER(D3984)</f>
        <v/>
      </c>
    </row>
    <row r="3984" spans="16:16">
      <c r="P3984" s="2" t="str">
        <f>PROPER(D3985)</f>
        <v/>
      </c>
    </row>
    <row r="3985" spans="16:16">
      <c r="P3985" s="2" t="str">
        <f>PROPER(D3986)</f>
        <v/>
      </c>
    </row>
    <row r="3986" spans="16:16">
      <c r="P3986" s="2" t="str">
        <f>PROPER(D3987)</f>
        <v/>
      </c>
    </row>
    <row r="3987" spans="16:16">
      <c r="P3987" s="2" t="str">
        <f>PROPER(D3988)</f>
        <v/>
      </c>
    </row>
    <row r="3988" spans="16:16">
      <c r="P3988" s="2" t="str">
        <f>PROPER(D3989)</f>
        <v/>
      </c>
    </row>
    <row r="3989" spans="16:16">
      <c r="P3989" s="2" t="str">
        <f>PROPER(D3990)</f>
        <v/>
      </c>
    </row>
    <row r="3990" spans="16:16">
      <c r="P3990" s="2" t="str">
        <f>PROPER(D3991)</f>
        <v/>
      </c>
    </row>
    <row r="3991" spans="16:16">
      <c r="P3991" s="2" t="str">
        <f>PROPER(D3992)</f>
        <v/>
      </c>
    </row>
    <row r="3992" spans="16:16">
      <c r="P3992" s="2" t="str">
        <f>PROPER(D3993)</f>
        <v/>
      </c>
    </row>
    <row r="3993" spans="16:16">
      <c r="P3993" s="2" t="str">
        <f>PROPER(D3994)</f>
        <v/>
      </c>
    </row>
    <row r="3994" spans="16:16">
      <c r="P3994" s="2" t="str">
        <f>PROPER(D3995)</f>
        <v/>
      </c>
    </row>
    <row r="3995" spans="16:16">
      <c r="P3995" s="2" t="str">
        <f>PROPER(D3996)</f>
        <v/>
      </c>
    </row>
    <row r="3996" spans="16:16">
      <c r="P3996" s="2" t="str">
        <f>PROPER(D3997)</f>
        <v/>
      </c>
    </row>
    <row r="3997" spans="16:16">
      <c r="P3997" s="2" t="str">
        <f>PROPER(D3998)</f>
        <v/>
      </c>
    </row>
    <row r="3998" spans="16:16">
      <c r="P3998" s="2" t="str">
        <f>PROPER(D3999)</f>
        <v/>
      </c>
    </row>
    <row r="3999" spans="16:16">
      <c r="P3999" s="2" t="str">
        <f>PROPER(D4000)</f>
        <v/>
      </c>
    </row>
    <row r="4000" spans="16:16">
      <c r="P4000" s="2" t="str">
        <f>PROPER(D4001)</f>
        <v/>
      </c>
    </row>
    <row r="4001" spans="16:16">
      <c r="P4001" s="2" t="str">
        <f>PROPER(D4002)</f>
        <v/>
      </c>
    </row>
    <row r="4002" spans="16:16">
      <c r="P4002" s="2" t="str">
        <f>PROPER(D4003)</f>
        <v/>
      </c>
    </row>
    <row r="4003" spans="16:16">
      <c r="P4003" s="2" t="str">
        <f>PROPER(D4004)</f>
        <v/>
      </c>
    </row>
    <row r="4004" spans="16:16">
      <c r="P4004" s="2" t="str">
        <f>PROPER(D4005)</f>
        <v/>
      </c>
    </row>
    <row r="4005" spans="16:16">
      <c r="P4005" s="2" t="str">
        <f>PROPER(D4006)</f>
        <v/>
      </c>
    </row>
    <row r="4006" spans="16:16">
      <c r="P4006" s="2" t="str">
        <f>PROPER(D4007)</f>
        <v/>
      </c>
    </row>
    <row r="4007" spans="16:16">
      <c r="P4007" s="2" t="str">
        <f>PROPER(D4008)</f>
        <v/>
      </c>
    </row>
    <row r="4008" spans="16:16">
      <c r="P4008" s="2" t="str">
        <f>PROPER(D4009)</f>
        <v/>
      </c>
    </row>
    <row r="4009" spans="16:16">
      <c r="P4009" s="2" t="str">
        <f>PROPER(D4010)</f>
        <v/>
      </c>
    </row>
    <row r="4010" spans="16:16">
      <c r="P4010" s="2" t="str">
        <f>PROPER(D4011)</f>
        <v/>
      </c>
    </row>
    <row r="4011" spans="16:16">
      <c r="P4011" s="2" t="str">
        <f>PROPER(D4012)</f>
        <v/>
      </c>
    </row>
    <row r="4012" spans="16:16">
      <c r="P4012" s="2" t="str">
        <f>PROPER(D4013)</f>
        <v/>
      </c>
    </row>
    <row r="4013" spans="16:16">
      <c r="P4013" s="2" t="str">
        <f>PROPER(D4014)</f>
        <v/>
      </c>
    </row>
    <row r="4014" spans="16:16">
      <c r="P4014" s="2" t="str">
        <f>PROPER(D4015)</f>
        <v/>
      </c>
    </row>
    <row r="4015" spans="16:16">
      <c r="P4015" s="2" t="str">
        <f>PROPER(D4016)</f>
        <v/>
      </c>
    </row>
    <row r="4016" spans="16:16">
      <c r="P4016" s="2" t="str">
        <f>PROPER(D4017)</f>
        <v/>
      </c>
    </row>
    <row r="4017" spans="16:16">
      <c r="P4017" s="2" t="str">
        <f>PROPER(D4018)</f>
        <v/>
      </c>
    </row>
    <row r="4018" spans="16:16">
      <c r="P4018" s="2" t="str">
        <f>PROPER(D4019)</f>
        <v/>
      </c>
    </row>
    <row r="4019" spans="16:16">
      <c r="P4019" s="2" t="str">
        <f>PROPER(D4020)</f>
        <v/>
      </c>
    </row>
    <row r="4020" spans="16:16">
      <c r="P4020" s="2" t="str">
        <f>PROPER(D4021)</f>
        <v/>
      </c>
    </row>
    <row r="4021" spans="16:16">
      <c r="P4021" s="2" t="str">
        <f>PROPER(D4022)</f>
        <v/>
      </c>
    </row>
    <row r="4022" spans="16:16">
      <c r="P4022" s="2" t="str">
        <f>PROPER(D4023)</f>
        <v/>
      </c>
    </row>
    <row r="4023" spans="16:16">
      <c r="P4023" s="2" t="str">
        <f>PROPER(D4024)</f>
        <v/>
      </c>
    </row>
    <row r="4024" spans="16:16">
      <c r="P4024" s="2" t="str">
        <f>PROPER(D4025)</f>
        <v/>
      </c>
    </row>
    <row r="4025" spans="16:16">
      <c r="P4025" s="2" t="str">
        <f>PROPER(D4026)</f>
        <v/>
      </c>
    </row>
    <row r="4026" spans="16:16">
      <c r="P4026" s="2" t="str">
        <f>PROPER(D4027)</f>
        <v/>
      </c>
    </row>
    <row r="4027" spans="16:16">
      <c r="P4027" s="2" t="str">
        <f>PROPER(D4028)</f>
        <v/>
      </c>
    </row>
    <row r="4028" spans="16:16">
      <c r="P4028" s="2" t="str">
        <f>PROPER(D4029)</f>
        <v/>
      </c>
    </row>
    <row r="4029" spans="16:16">
      <c r="P4029" s="2" t="str">
        <f>PROPER(D4030)</f>
        <v/>
      </c>
    </row>
    <row r="4030" spans="16:16">
      <c r="P4030" s="2" t="str">
        <f>PROPER(D4031)</f>
        <v/>
      </c>
    </row>
    <row r="4031" spans="16:16">
      <c r="P4031" s="2" t="str">
        <f>PROPER(D4032)</f>
        <v/>
      </c>
    </row>
    <row r="4032" spans="16:16">
      <c r="P4032" s="2" t="str">
        <f>PROPER(D4033)</f>
        <v/>
      </c>
    </row>
    <row r="4033" spans="16:16">
      <c r="P4033" s="2" t="str">
        <f>PROPER(D4034)</f>
        <v/>
      </c>
    </row>
    <row r="4034" spans="16:16">
      <c r="P4034" s="2" t="str">
        <f>PROPER(D4035)</f>
        <v/>
      </c>
    </row>
    <row r="4035" spans="16:16">
      <c r="P4035" s="2" t="str">
        <f>PROPER(D4036)</f>
        <v/>
      </c>
    </row>
    <row r="4036" spans="16:16">
      <c r="P4036" s="2" t="str">
        <f>PROPER(D4037)</f>
        <v/>
      </c>
    </row>
    <row r="4037" spans="16:16">
      <c r="P4037" s="2" t="str">
        <f>PROPER(D4038)</f>
        <v/>
      </c>
    </row>
    <row r="4038" spans="16:16">
      <c r="P4038" s="2" t="str">
        <f>PROPER(D4039)</f>
        <v/>
      </c>
    </row>
    <row r="4039" spans="16:16">
      <c r="P4039" s="2" t="str">
        <f>PROPER(D4040)</f>
        <v/>
      </c>
    </row>
    <row r="4040" spans="16:16">
      <c r="P4040" s="2" t="str">
        <f>PROPER(D4041)</f>
        <v/>
      </c>
    </row>
    <row r="4041" spans="16:16">
      <c r="P4041" s="2" t="str">
        <f>PROPER(D4042)</f>
        <v/>
      </c>
    </row>
    <row r="4042" spans="16:16">
      <c r="P4042" s="2" t="str">
        <f>PROPER(D4043)</f>
        <v/>
      </c>
    </row>
    <row r="4043" spans="16:16">
      <c r="P4043" s="2" t="str">
        <f>PROPER(D4044)</f>
        <v/>
      </c>
    </row>
    <row r="4044" spans="16:16">
      <c r="P4044" s="2" t="str">
        <f>PROPER(D4045)</f>
        <v/>
      </c>
    </row>
    <row r="4045" spans="16:16">
      <c r="P4045" s="2" t="str">
        <f>PROPER(D4046)</f>
        <v/>
      </c>
    </row>
    <row r="4046" spans="16:16">
      <c r="P4046" s="2" t="str">
        <f>PROPER(D4047)</f>
        <v/>
      </c>
    </row>
    <row r="4047" spans="16:16">
      <c r="P4047" s="2" t="str">
        <f>PROPER(D4048)</f>
        <v/>
      </c>
    </row>
    <row r="4048" spans="16:16">
      <c r="P4048" s="2" t="str">
        <f>PROPER(D4049)</f>
        <v/>
      </c>
    </row>
    <row r="4049" spans="16:16">
      <c r="P4049" s="2" t="str">
        <f>PROPER(D4050)</f>
        <v/>
      </c>
    </row>
    <row r="4050" spans="16:16">
      <c r="P4050" s="2" t="str">
        <f>PROPER(D4051)</f>
        <v/>
      </c>
    </row>
    <row r="4051" spans="16:16">
      <c r="P4051" s="2" t="str">
        <f>PROPER(D4052)</f>
        <v/>
      </c>
    </row>
    <row r="4052" spans="16:16">
      <c r="P4052" s="2" t="str">
        <f>PROPER(D4053)</f>
        <v/>
      </c>
    </row>
    <row r="4053" spans="16:16">
      <c r="P4053" s="2" t="str">
        <f>PROPER(D4054)</f>
        <v/>
      </c>
    </row>
    <row r="4054" spans="16:16">
      <c r="P4054" s="2" t="str">
        <f>PROPER(D4055)</f>
        <v/>
      </c>
    </row>
    <row r="4055" spans="16:16">
      <c r="P4055" s="2" t="str">
        <f>PROPER(D4056)</f>
        <v/>
      </c>
    </row>
    <row r="4056" spans="16:16">
      <c r="P4056" s="2" t="str">
        <f>PROPER(D4057)</f>
        <v/>
      </c>
    </row>
    <row r="4057" spans="16:16">
      <c r="P4057" s="2" t="str">
        <f>PROPER(D4058)</f>
        <v/>
      </c>
    </row>
    <row r="4058" spans="16:16">
      <c r="P4058" s="2" t="str">
        <f>PROPER(D4059)</f>
        <v/>
      </c>
    </row>
    <row r="4059" spans="16:16">
      <c r="P4059" s="2" t="str">
        <f>PROPER(D4060)</f>
        <v/>
      </c>
    </row>
    <row r="4060" spans="16:16">
      <c r="P4060" s="2" t="str">
        <f>PROPER(D4061)</f>
        <v/>
      </c>
    </row>
    <row r="4061" spans="16:16">
      <c r="P4061" s="2" t="str">
        <f>PROPER(D4062)</f>
        <v/>
      </c>
    </row>
    <row r="4062" spans="16:16">
      <c r="P4062" s="2" t="str">
        <f>PROPER(D4063)</f>
        <v/>
      </c>
    </row>
    <row r="4063" spans="16:16">
      <c r="P4063" s="2" t="str">
        <f>PROPER(D4064)</f>
        <v/>
      </c>
    </row>
    <row r="4064" spans="16:16">
      <c r="P4064" s="2" t="str">
        <f>PROPER(D4065)</f>
        <v/>
      </c>
    </row>
    <row r="4065" spans="16:16">
      <c r="P4065" s="2" t="str">
        <f>PROPER(D4066)</f>
        <v/>
      </c>
    </row>
    <row r="4066" spans="16:16">
      <c r="P4066" s="2" t="str">
        <f>PROPER(D4067)</f>
        <v/>
      </c>
    </row>
    <row r="4067" spans="16:16">
      <c r="P4067" s="2" t="str">
        <f>PROPER(D4068)</f>
        <v/>
      </c>
    </row>
    <row r="4068" spans="16:16">
      <c r="P4068" s="2" t="str">
        <f>PROPER(D4069)</f>
        <v/>
      </c>
    </row>
    <row r="4069" spans="16:16">
      <c r="P4069" s="2" t="str">
        <f>PROPER(D4070)</f>
        <v/>
      </c>
    </row>
    <row r="4070" spans="16:16">
      <c r="P4070" s="2" t="str">
        <f>PROPER(D4071)</f>
        <v/>
      </c>
    </row>
    <row r="4071" spans="16:16">
      <c r="P4071" s="2" t="str">
        <f>PROPER(D4072)</f>
        <v/>
      </c>
    </row>
    <row r="4072" spans="16:16">
      <c r="P4072" s="2" t="str">
        <f>PROPER(D4073)</f>
        <v/>
      </c>
    </row>
    <row r="4073" spans="16:16">
      <c r="P4073" s="2" t="str">
        <f>PROPER(D4074)</f>
        <v/>
      </c>
    </row>
    <row r="4074" spans="16:16">
      <c r="P4074" s="2" t="str">
        <f>PROPER(D4075)</f>
        <v/>
      </c>
    </row>
    <row r="4075" spans="16:16">
      <c r="P4075" s="2" t="str">
        <f>PROPER(D4076)</f>
        <v/>
      </c>
    </row>
    <row r="4076" spans="16:16">
      <c r="P4076" s="2" t="str">
        <f>PROPER(D4077)</f>
        <v/>
      </c>
    </row>
    <row r="4077" spans="16:16">
      <c r="P4077" s="2" t="str">
        <f>PROPER(D4078)</f>
        <v/>
      </c>
    </row>
    <row r="4078" spans="16:16">
      <c r="P4078" s="2" t="str">
        <f>PROPER(D4079)</f>
        <v/>
      </c>
    </row>
    <row r="4079" spans="16:16">
      <c r="P4079" s="2" t="str">
        <f>PROPER(D4080)</f>
        <v/>
      </c>
    </row>
    <row r="4080" spans="16:16">
      <c r="P4080" s="2" t="str">
        <f>PROPER(D4081)</f>
        <v/>
      </c>
    </row>
    <row r="4081" spans="16:16">
      <c r="P4081" s="2" t="str">
        <f>PROPER(D4082)</f>
        <v/>
      </c>
    </row>
    <row r="4082" spans="16:16">
      <c r="P4082" s="2" t="str">
        <f>PROPER(D4083)</f>
        <v/>
      </c>
    </row>
    <row r="4083" spans="16:16">
      <c r="P4083" s="2" t="str">
        <f>PROPER(D4084)</f>
        <v/>
      </c>
    </row>
    <row r="4084" spans="16:16">
      <c r="P4084" s="2" t="str">
        <f>PROPER(D4085)</f>
        <v/>
      </c>
    </row>
    <row r="4085" spans="16:16">
      <c r="P4085" s="2" t="str">
        <f>PROPER(D4086)</f>
        <v/>
      </c>
    </row>
    <row r="4086" spans="16:16">
      <c r="P4086" s="2" t="str">
        <f>PROPER(D4087)</f>
        <v/>
      </c>
    </row>
    <row r="4087" spans="16:16">
      <c r="P4087" s="2" t="str">
        <f>PROPER(D4088)</f>
        <v/>
      </c>
    </row>
    <row r="4088" spans="16:16">
      <c r="P4088" s="2" t="str">
        <f>PROPER(D4089)</f>
        <v/>
      </c>
    </row>
    <row r="4089" spans="16:16">
      <c r="P4089" s="2" t="str">
        <f>PROPER(D4090)</f>
        <v/>
      </c>
    </row>
    <row r="4090" spans="16:16">
      <c r="P4090" s="2" t="str">
        <f>PROPER(D4091)</f>
        <v/>
      </c>
    </row>
    <row r="4091" spans="16:16">
      <c r="P4091" s="2" t="str">
        <f>PROPER(D4092)</f>
        <v/>
      </c>
    </row>
    <row r="4092" spans="16:16">
      <c r="P4092" s="2" t="str">
        <f>PROPER(D4093)</f>
        <v/>
      </c>
    </row>
    <row r="4093" spans="16:16">
      <c r="P4093" s="2" t="str">
        <f>PROPER(D4094)</f>
        <v/>
      </c>
    </row>
    <row r="4094" spans="16:16">
      <c r="P4094" s="2" t="str">
        <f>PROPER(D4095)</f>
        <v/>
      </c>
    </row>
    <row r="4095" spans="16:16">
      <c r="P4095" s="2" t="str">
        <f>PROPER(D4096)</f>
        <v/>
      </c>
    </row>
    <row r="4096" spans="16:16">
      <c r="P4096" s="2" t="str">
        <f>PROPER(D4097)</f>
        <v/>
      </c>
    </row>
    <row r="4097" spans="16:16">
      <c r="P4097" s="2" t="str">
        <f>PROPER(D4098)</f>
        <v/>
      </c>
    </row>
    <row r="4098" spans="16:16">
      <c r="P4098" s="2" t="str">
        <f>PROPER(D4099)</f>
        <v/>
      </c>
    </row>
    <row r="4099" spans="16:16">
      <c r="P4099" s="2" t="str">
        <f>PROPER(D4100)</f>
        <v/>
      </c>
    </row>
    <row r="4100" spans="16:16">
      <c r="P4100" s="2" t="str">
        <f>PROPER(D4101)</f>
        <v/>
      </c>
    </row>
    <row r="4101" spans="16:16">
      <c r="P4101" s="2" t="str">
        <f>PROPER(D4102)</f>
        <v/>
      </c>
    </row>
    <row r="4102" spans="16:16">
      <c r="P4102" s="2" t="str">
        <f>PROPER(D4103)</f>
        <v/>
      </c>
    </row>
    <row r="4103" spans="16:16">
      <c r="P4103" s="2" t="str">
        <f>PROPER(D4104)</f>
        <v/>
      </c>
    </row>
    <row r="4104" spans="16:16">
      <c r="P4104" s="2" t="str">
        <f>PROPER(D4105)</f>
        <v/>
      </c>
    </row>
    <row r="4105" spans="16:16">
      <c r="P4105" s="2" t="str">
        <f>PROPER(D4106)</f>
        <v/>
      </c>
    </row>
    <row r="4106" spans="16:16">
      <c r="P4106" s="2" t="str">
        <f>PROPER(D4107)</f>
        <v/>
      </c>
    </row>
    <row r="4107" spans="16:16">
      <c r="P4107" s="2" t="str">
        <f>PROPER(D4108)</f>
        <v/>
      </c>
    </row>
    <row r="4108" spans="16:16">
      <c r="P4108" s="2" t="str">
        <f>PROPER(D4109)</f>
        <v/>
      </c>
    </row>
    <row r="4109" spans="16:16">
      <c r="P4109" s="2" t="str">
        <f>PROPER(D4110)</f>
        <v/>
      </c>
    </row>
    <row r="4110" spans="16:16">
      <c r="P4110" s="2" t="str">
        <f>PROPER(D4111)</f>
        <v/>
      </c>
    </row>
    <row r="4111" spans="16:16">
      <c r="P4111" s="2" t="str">
        <f>PROPER(D4112)</f>
        <v/>
      </c>
    </row>
    <row r="4112" spans="16:16">
      <c r="P4112" s="2" t="str">
        <f>PROPER(D4113)</f>
        <v/>
      </c>
    </row>
    <row r="4113" spans="16:16">
      <c r="P4113" s="2" t="str">
        <f>PROPER(D4114)</f>
        <v/>
      </c>
    </row>
    <row r="4114" spans="16:16">
      <c r="P4114" s="2" t="str">
        <f>PROPER(D4115)</f>
        <v/>
      </c>
    </row>
    <row r="4115" spans="16:16">
      <c r="P4115" s="2" t="str">
        <f>PROPER(D4116)</f>
        <v/>
      </c>
    </row>
    <row r="4116" spans="16:16">
      <c r="P4116" s="2" t="str">
        <f>PROPER(D4117)</f>
        <v/>
      </c>
    </row>
    <row r="4117" spans="16:16">
      <c r="P4117" s="2" t="str">
        <f>PROPER(D4118)</f>
        <v/>
      </c>
    </row>
    <row r="4118" spans="16:16">
      <c r="P4118" s="2" t="str">
        <f>PROPER(D4119)</f>
        <v/>
      </c>
    </row>
    <row r="4119" spans="16:16">
      <c r="P4119" s="2" t="str">
        <f>PROPER(D4120)</f>
        <v/>
      </c>
    </row>
    <row r="4120" spans="16:16">
      <c r="P4120" s="2" t="str">
        <f>PROPER(D4121)</f>
        <v/>
      </c>
    </row>
    <row r="4121" spans="16:16">
      <c r="P4121" s="2" t="str">
        <f>PROPER(D4122)</f>
        <v/>
      </c>
    </row>
    <row r="4122" spans="16:16">
      <c r="P4122" s="2" t="str">
        <f>PROPER(D4123)</f>
        <v/>
      </c>
    </row>
    <row r="4123" spans="16:16">
      <c r="P4123" s="2" t="str">
        <f>PROPER(D4124)</f>
        <v/>
      </c>
    </row>
    <row r="4124" spans="16:16">
      <c r="P4124" s="2" t="str">
        <f>PROPER(D4125)</f>
        <v/>
      </c>
    </row>
    <row r="4125" spans="16:16">
      <c r="P4125" s="2" t="str">
        <f>PROPER(D4126)</f>
        <v/>
      </c>
    </row>
    <row r="4126" spans="16:16">
      <c r="P4126" s="2" t="str">
        <f>PROPER(D4127)</f>
        <v/>
      </c>
    </row>
    <row r="4127" spans="16:16">
      <c r="P4127" s="2" t="str">
        <f>PROPER(D4128)</f>
        <v/>
      </c>
    </row>
    <row r="4128" spans="16:16">
      <c r="P4128" s="2" t="str">
        <f>PROPER(D4129)</f>
        <v/>
      </c>
    </row>
    <row r="4129" spans="16:16">
      <c r="P4129" s="2" t="str">
        <f>PROPER(D4130)</f>
        <v/>
      </c>
    </row>
    <row r="4130" spans="16:16">
      <c r="P4130" s="2" t="str">
        <f>PROPER(D4131)</f>
        <v/>
      </c>
    </row>
    <row r="4131" spans="16:16">
      <c r="P4131" s="2" t="str">
        <f>PROPER(D4132)</f>
        <v/>
      </c>
    </row>
    <row r="4132" spans="16:16">
      <c r="P4132" s="2" t="str">
        <f>PROPER(D4133)</f>
        <v/>
      </c>
    </row>
    <row r="4133" spans="16:16">
      <c r="P4133" s="2" t="str">
        <f>PROPER(D4134)</f>
        <v/>
      </c>
    </row>
    <row r="4134" spans="16:16">
      <c r="P4134" s="2" t="str">
        <f>PROPER(D4135)</f>
        <v/>
      </c>
    </row>
    <row r="4135" spans="16:16">
      <c r="P4135" s="2" t="str">
        <f>PROPER(D4136)</f>
        <v/>
      </c>
    </row>
    <row r="4136" spans="16:16">
      <c r="P4136" s="2" t="str">
        <f>PROPER(D4137)</f>
        <v/>
      </c>
    </row>
    <row r="4137" spans="16:16">
      <c r="P4137" s="2" t="str">
        <f>PROPER(D4138)</f>
        <v/>
      </c>
    </row>
    <row r="4138" spans="16:16">
      <c r="P4138" s="2" t="str">
        <f>PROPER(D4139)</f>
        <v/>
      </c>
    </row>
    <row r="4139" spans="16:16">
      <c r="P4139" s="2" t="str">
        <f>PROPER(D4140)</f>
        <v/>
      </c>
    </row>
    <row r="4140" spans="16:16">
      <c r="P4140" s="2" t="str">
        <f>PROPER(D4141)</f>
        <v/>
      </c>
    </row>
    <row r="4141" spans="16:16">
      <c r="P4141" s="2" t="str">
        <f>PROPER(D4142)</f>
        <v/>
      </c>
    </row>
    <row r="4142" spans="16:16">
      <c r="P4142" s="2" t="str">
        <f>PROPER(D4143)</f>
        <v/>
      </c>
    </row>
    <row r="4143" spans="16:16">
      <c r="P4143" s="2" t="str">
        <f>PROPER(D4144)</f>
        <v/>
      </c>
    </row>
    <row r="4144" spans="16:16">
      <c r="P4144" s="2" t="str">
        <f>PROPER(D4145)</f>
        <v/>
      </c>
    </row>
    <row r="4145" spans="16:16">
      <c r="P4145" s="2" t="str">
        <f>PROPER(D4146)</f>
        <v/>
      </c>
    </row>
    <row r="4146" spans="16:16">
      <c r="P4146" s="2" t="str">
        <f>PROPER(D4147)</f>
        <v/>
      </c>
    </row>
    <row r="4147" spans="16:16">
      <c r="P4147" s="2" t="str">
        <f>PROPER(D4148)</f>
        <v/>
      </c>
    </row>
    <row r="4148" spans="16:16">
      <c r="P4148" s="2" t="str">
        <f>PROPER(D4149)</f>
        <v/>
      </c>
    </row>
    <row r="4149" spans="16:16">
      <c r="P4149" s="2" t="str">
        <f>PROPER(D4150)</f>
        <v/>
      </c>
    </row>
    <row r="4150" spans="16:16">
      <c r="P4150" s="2" t="str">
        <f>PROPER(D4151)</f>
        <v/>
      </c>
    </row>
    <row r="4151" spans="16:16">
      <c r="P4151" s="2" t="str">
        <f>PROPER(D4152)</f>
        <v/>
      </c>
    </row>
    <row r="4152" spans="16:16">
      <c r="P4152" s="2" t="str">
        <f>PROPER(D4153)</f>
        <v/>
      </c>
    </row>
    <row r="4153" spans="16:16">
      <c r="P4153" s="2" t="str">
        <f>PROPER(D4154)</f>
        <v/>
      </c>
    </row>
    <row r="4154" spans="16:16">
      <c r="P4154" s="2" t="str">
        <f>PROPER(D4155)</f>
        <v/>
      </c>
    </row>
    <row r="4155" spans="16:16">
      <c r="P4155" s="2" t="str">
        <f>PROPER(D4156)</f>
        <v/>
      </c>
    </row>
    <row r="4156" spans="16:16">
      <c r="P4156" s="2" t="str">
        <f>PROPER(D4157)</f>
        <v/>
      </c>
    </row>
    <row r="4157" spans="16:16">
      <c r="P4157" s="2" t="str">
        <f>PROPER(D4158)</f>
        <v/>
      </c>
    </row>
    <row r="4158" spans="16:16">
      <c r="P4158" s="2" t="str">
        <f>PROPER(D4159)</f>
        <v/>
      </c>
    </row>
    <row r="4159" spans="16:16">
      <c r="P4159" s="2" t="str">
        <f>PROPER(D4160)</f>
        <v/>
      </c>
    </row>
    <row r="4160" spans="16:16">
      <c r="P4160" s="2" t="str">
        <f>PROPER(D4161)</f>
        <v/>
      </c>
    </row>
    <row r="4161" spans="16:16">
      <c r="P4161" s="2" t="str">
        <f>PROPER(D4162)</f>
        <v/>
      </c>
    </row>
    <row r="4162" spans="16:16">
      <c r="P4162" s="2" t="str">
        <f>PROPER(D4163)</f>
        <v/>
      </c>
    </row>
    <row r="4163" spans="16:16">
      <c r="P4163" s="2" t="str">
        <f>PROPER(D4164)</f>
        <v/>
      </c>
    </row>
    <row r="4164" spans="16:16">
      <c r="P4164" s="2" t="str">
        <f>PROPER(D4165)</f>
        <v/>
      </c>
    </row>
    <row r="4165" spans="16:16">
      <c r="P4165" s="2" t="str">
        <f>PROPER(D4166)</f>
        <v/>
      </c>
    </row>
    <row r="4166" spans="16:16">
      <c r="P4166" s="2" t="str">
        <f>PROPER(D4167)</f>
        <v/>
      </c>
    </row>
    <row r="4167" spans="16:16">
      <c r="P4167" s="2" t="str">
        <f>PROPER(D4168)</f>
        <v/>
      </c>
    </row>
    <row r="4168" spans="16:16">
      <c r="P4168" s="2" t="str">
        <f>PROPER(D4169)</f>
        <v/>
      </c>
    </row>
    <row r="4169" spans="16:16">
      <c r="P4169" s="2" t="str">
        <f>PROPER(D4170)</f>
        <v/>
      </c>
    </row>
    <row r="4170" spans="16:16">
      <c r="P4170" s="2" t="str">
        <f>PROPER(D4171)</f>
        <v/>
      </c>
    </row>
    <row r="4171" spans="16:16">
      <c r="P4171" s="2" t="str">
        <f>PROPER(D4172)</f>
        <v/>
      </c>
    </row>
    <row r="4172" spans="16:16">
      <c r="P4172" s="2" t="str">
        <f>PROPER(D4173)</f>
        <v/>
      </c>
    </row>
    <row r="4173" spans="16:16">
      <c r="P4173" s="2" t="str">
        <f>PROPER(D4174)</f>
        <v/>
      </c>
    </row>
    <row r="4174" spans="16:16">
      <c r="P4174" s="2" t="str">
        <f>PROPER(D4175)</f>
        <v/>
      </c>
    </row>
    <row r="4175" spans="16:16">
      <c r="P4175" s="2" t="str">
        <f>PROPER(D4176)</f>
        <v/>
      </c>
    </row>
    <row r="4176" spans="16:16">
      <c r="P4176" s="2" t="str">
        <f>PROPER(D4177)</f>
        <v/>
      </c>
    </row>
    <row r="4177" spans="16:16">
      <c r="P4177" s="2" t="str">
        <f>PROPER(D4178)</f>
        <v/>
      </c>
    </row>
    <row r="4178" spans="16:16">
      <c r="P4178" s="2" t="str">
        <f>PROPER(D4179)</f>
        <v/>
      </c>
    </row>
    <row r="4179" spans="16:16">
      <c r="P4179" s="2" t="str">
        <f>PROPER(D4180)</f>
        <v/>
      </c>
    </row>
    <row r="4180" spans="16:16">
      <c r="P4180" s="2" t="str">
        <f>PROPER(D4181)</f>
        <v/>
      </c>
    </row>
    <row r="4181" spans="16:16">
      <c r="P4181" s="2" t="str">
        <f>PROPER(D4182)</f>
        <v/>
      </c>
    </row>
    <row r="4182" spans="16:16">
      <c r="P4182" s="2" t="str">
        <f>PROPER(D4183)</f>
        <v/>
      </c>
    </row>
    <row r="4183" spans="16:16">
      <c r="P4183" s="2" t="str">
        <f>PROPER(D4184)</f>
        <v/>
      </c>
    </row>
    <row r="4184" spans="16:16">
      <c r="P4184" s="2" t="str">
        <f>PROPER(D4185)</f>
        <v/>
      </c>
    </row>
    <row r="4185" spans="16:16">
      <c r="P4185" s="2" t="str">
        <f>PROPER(D4186)</f>
        <v/>
      </c>
    </row>
    <row r="4186" spans="16:16">
      <c r="P4186" s="2" t="str">
        <f>PROPER(D4187)</f>
        <v/>
      </c>
    </row>
    <row r="4187" spans="16:16">
      <c r="P4187" s="2" t="str">
        <f>PROPER(D4188)</f>
        <v/>
      </c>
    </row>
    <row r="4188" spans="16:16">
      <c r="P4188" s="2" t="str">
        <f>PROPER(D4189)</f>
        <v/>
      </c>
    </row>
    <row r="4189" spans="16:16">
      <c r="P4189" s="2" t="str">
        <f>PROPER(D4190)</f>
        <v/>
      </c>
    </row>
    <row r="4190" spans="16:16">
      <c r="P4190" s="2" t="str">
        <f>PROPER(D4191)</f>
        <v/>
      </c>
    </row>
    <row r="4191" spans="16:16">
      <c r="P4191" s="2" t="str">
        <f>PROPER(D4192)</f>
        <v/>
      </c>
    </row>
    <row r="4192" spans="16:16">
      <c r="P4192" s="2" t="str">
        <f>PROPER(D4193)</f>
        <v/>
      </c>
    </row>
    <row r="4193" spans="16:16">
      <c r="P4193" s="2" t="str">
        <f>PROPER(D4194)</f>
        <v/>
      </c>
    </row>
    <row r="4194" spans="16:16">
      <c r="P4194" s="2" t="str">
        <f>PROPER(D4195)</f>
        <v/>
      </c>
    </row>
    <row r="4195" spans="16:16">
      <c r="P4195" s="2" t="str">
        <f>PROPER(D4196)</f>
        <v/>
      </c>
    </row>
    <row r="4196" spans="16:16">
      <c r="P4196" s="2" t="str">
        <f>PROPER(D4197)</f>
        <v/>
      </c>
    </row>
    <row r="4197" spans="16:16">
      <c r="P4197" s="2" t="str">
        <f>PROPER(D4198)</f>
        <v/>
      </c>
    </row>
    <row r="4198" spans="16:16">
      <c r="P4198" s="2" t="str">
        <f>PROPER(D4199)</f>
        <v/>
      </c>
    </row>
    <row r="4199" spans="16:16">
      <c r="P4199" s="2" t="str">
        <f>PROPER(D4200)</f>
        <v/>
      </c>
    </row>
    <row r="4200" spans="16:16">
      <c r="P4200" s="2" t="str">
        <f>PROPER(D4201)</f>
        <v/>
      </c>
    </row>
    <row r="4201" spans="16:16">
      <c r="P4201" s="2" t="str">
        <f>PROPER(D4202)</f>
        <v/>
      </c>
    </row>
    <row r="4202" spans="16:16">
      <c r="P4202" s="2" t="str">
        <f>PROPER(D4203)</f>
        <v/>
      </c>
    </row>
    <row r="4203" spans="16:16">
      <c r="P4203" s="2" t="str">
        <f>PROPER(D4204)</f>
        <v/>
      </c>
    </row>
    <row r="4204" spans="16:16">
      <c r="P4204" s="2" t="str">
        <f>PROPER(D4205)</f>
        <v/>
      </c>
    </row>
    <row r="4205" spans="16:16">
      <c r="P4205" s="2" t="str">
        <f>PROPER(D4206)</f>
        <v/>
      </c>
    </row>
    <row r="4206" spans="16:16">
      <c r="P4206" s="2" t="str">
        <f>PROPER(D4207)</f>
        <v/>
      </c>
    </row>
    <row r="4207" spans="16:16">
      <c r="P4207" s="2" t="str">
        <f>PROPER(D4208)</f>
        <v/>
      </c>
    </row>
    <row r="4208" spans="16:16">
      <c r="P4208" s="2" t="str">
        <f>PROPER(D4209)</f>
        <v/>
      </c>
    </row>
    <row r="4209" spans="16:16">
      <c r="P4209" s="2" t="str">
        <f>PROPER(D4210)</f>
        <v/>
      </c>
    </row>
    <row r="4210" spans="16:16">
      <c r="P4210" s="2" t="str">
        <f>PROPER(D4211)</f>
        <v/>
      </c>
    </row>
    <row r="4211" spans="16:16">
      <c r="P4211" s="2" t="str">
        <f>PROPER(D4212)</f>
        <v/>
      </c>
    </row>
    <row r="4212" spans="16:16">
      <c r="P4212" s="2" t="str">
        <f>PROPER(D4213)</f>
        <v/>
      </c>
    </row>
    <row r="4213" spans="16:16">
      <c r="P4213" s="2" t="str">
        <f>PROPER(D4214)</f>
        <v/>
      </c>
    </row>
    <row r="4214" spans="16:16">
      <c r="P4214" s="2" t="str">
        <f>PROPER(D4215)</f>
        <v/>
      </c>
    </row>
    <row r="4215" spans="16:16">
      <c r="P4215" s="2" t="str">
        <f>PROPER(D4216)</f>
        <v/>
      </c>
    </row>
    <row r="4216" spans="16:16">
      <c r="P4216" s="2" t="str">
        <f>PROPER(D4217)</f>
        <v/>
      </c>
    </row>
    <row r="4217" spans="16:16">
      <c r="P4217" s="2" t="str">
        <f>PROPER(D4218)</f>
        <v/>
      </c>
    </row>
    <row r="4218" spans="16:16">
      <c r="P4218" s="2" t="str">
        <f>PROPER(D4219)</f>
        <v/>
      </c>
    </row>
    <row r="4219" spans="16:16">
      <c r="P4219" s="2" t="str">
        <f>PROPER(D4220)</f>
        <v/>
      </c>
    </row>
    <row r="4220" spans="16:16">
      <c r="P4220" s="2" t="str">
        <f>PROPER(D4221)</f>
        <v/>
      </c>
    </row>
    <row r="4221" spans="16:16">
      <c r="P4221" s="2" t="str">
        <f>PROPER(D4222)</f>
        <v/>
      </c>
    </row>
    <row r="4222" spans="16:16">
      <c r="P4222" s="2" t="str">
        <f>PROPER(D4223)</f>
        <v/>
      </c>
    </row>
    <row r="4223" spans="16:16">
      <c r="P4223" s="2" t="str">
        <f>PROPER(D4224)</f>
        <v/>
      </c>
    </row>
    <row r="4224" spans="16:16">
      <c r="P4224" s="2" t="str">
        <f>PROPER(D4225)</f>
        <v/>
      </c>
    </row>
    <row r="4225" spans="16:16">
      <c r="P4225" s="2" t="str">
        <f>PROPER(D4226)</f>
        <v/>
      </c>
    </row>
    <row r="4226" spans="16:16">
      <c r="P4226" s="2" t="str">
        <f>PROPER(D4227)</f>
        <v/>
      </c>
    </row>
    <row r="4227" spans="16:16">
      <c r="P4227" s="2" t="str">
        <f>PROPER(D4228)</f>
        <v/>
      </c>
    </row>
    <row r="4228" spans="16:16">
      <c r="P4228" s="2" t="str">
        <f>PROPER(D4229)</f>
        <v/>
      </c>
    </row>
    <row r="4229" spans="16:16">
      <c r="P4229" s="2" t="str">
        <f>PROPER(D4230)</f>
        <v/>
      </c>
    </row>
    <row r="4230" spans="16:16">
      <c r="P4230" s="2" t="str">
        <f>PROPER(D4231)</f>
        <v/>
      </c>
    </row>
    <row r="4231" spans="16:16">
      <c r="P4231" s="2" t="str">
        <f>PROPER(D4232)</f>
        <v/>
      </c>
    </row>
    <row r="4232" spans="16:16">
      <c r="P4232" s="2" t="str">
        <f>PROPER(D4233)</f>
        <v/>
      </c>
    </row>
    <row r="4233" spans="16:16">
      <c r="P4233" s="2" t="str">
        <f>PROPER(D4234)</f>
        <v/>
      </c>
    </row>
    <row r="4234" spans="16:16">
      <c r="P4234" s="2" t="str">
        <f>PROPER(D4235)</f>
        <v/>
      </c>
    </row>
    <row r="4235" spans="16:16">
      <c r="P4235" s="2" t="str">
        <f>PROPER(D4236)</f>
        <v/>
      </c>
    </row>
    <row r="4236" spans="16:16">
      <c r="P4236" s="2" t="str">
        <f>PROPER(D4237)</f>
        <v/>
      </c>
    </row>
    <row r="4237" spans="16:16">
      <c r="P4237" s="2" t="str">
        <f>PROPER(D4238)</f>
        <v/>
      </c>
    </row>
    <row r="4238" spans="16:16">
      <c r="P4238" s="2" t="str">
        <f>PROPER(D4239)</f>
        <v/>
      </c>
    </row>
    <row r="4239" spans="16:16">
      <c r="P4239" s="2" t="str">
        <f>PROPER(D4240)</f>
        <v/>
      </c>
    </row>
    <row r="4240" spans="16:16">
      <c r="P4240" s="2" t="str">
        <f>PROPER(D4241)</f>
        <v/>
      </c>
    </row>
    <row r="4241" spans="16:16">
      <c r="P4241" s="2" t="str">
        <f>PROPER(D4242)</f>
        <v/>
      </c>
    </row>
    <row r="4242" spans="16:16">
      <c r="P4242" s="2" t="str">
        <f>PROPER(D4243)</f>
        <v/>
      </c>
    </row>
    <row r="4243" spans="16:16">
      <c r="P4243" s="2" t="str">
        <f>PROPER(D4244)</f>
        <v/>
      </c>
    </row>
    <row r="4244" spans="16:16">
      <c r="P4244" s="2" t="str">
        <f>PROPER(D4245)</f>
        <v/>
      </c>
    </row>
    <row r="4245" spans="16:16">
      <c r="P4245" s="2" t="str">
        <f>PROPER(D4246)</f>
        <v/>
      </c>
    </row>
    <row r="4246" spans="16:16">
      <c r="P4246" s="2" t="str">
        <f>PROPER(D4247)</f>
        <v/>
      </c>
    </row>
    <row r="4247" spans="16:16">
      <c r="P4247" s="2" t="str">
        <f>PROPER(D4248)</f>
        <v/>
      </c>
    </row>
    <row r="4248" spans="16:16">
      <c r="P4248" s="2" t="str">
        <f>PROPER(D4249)</f>
        <v/>
      </c>
    </row>
    <row r="4249" spans="16:16">
      <c r="P4249" s="2" t="str">
        <f>PROPER(D4250)</f>
        <v/>
      </c>
    </row>
    <row r="4250" spans="16:16">
      <c r="P4250" s="2" t="str">
        <f>PROPER(D4251)</f>
        <v/>
      </c>
    </row>
    <row r="4251" spans="16:16">
      <c r="P4251" s="2" t="str">
        <f>PROPER(D4252)</f>
        <v/>
      </c>
    </row>
    <row r="4252" spans="16:16">
      <c r="P4252" s="2" t="str">
        <f>PROPER(D4253)</f>
        <v/>
      </c>
    </row>
    <row r="4253" spans="16:16">
      <c r="P4253" s="2" t="str">
        <f>PROPER(D4254)</f>
        <v/>
      </c>
    </row>
    <row r="4254" spans="16:16">
      <c r="P4254" s="2" t="str">
        <f>PROPER(D4255)</f>
        <v/>
      </c>
    </row>
    <row r="4255" spans="16:16">
      <c r="P4255" s="2" t="str">
        <f>PROPER(D4256)</f>
        <v/>
      </c>
    </row>
    <row r="4256" spans="16:16">
      <c r="P4256" s="2" t="str">
        <f>PROPER(D4257)</f>
        <v/>
      </c>
    </row>
    <row r="4257" spans="16:16">
      <c r="P4257" s="2" t="str">
        <f>PROPER(D4258)</f>
        <v/>
      </c>
    </row>
    <row r="4258" spans="16:16">
      <c r="P4258" s="2" t="str">
        <f>PROPER(D4259)</f>
        <v/>
      </c>
    </row>
    <row r="4259" spans="16:16">
      <c r="P4259" s="2" t="str">
        <f>PROPER(D4260)</f>
        <v/>
      </c>
    </row>
    <row r="4260" spans="16:16">
      <c r="P4260" s="2" t="str">
        <f>PROPER(D4261)</f>
        <v/>
      </c>
    </row>
    <row r="4261" spans="16:16">
      <c r="P4261" s="2" t="str">
        <f>PROPER(D4262)</f>
        <v/>
      </c>
    </row>
    <row r="4262" spans="16:16">
      <c r="P4262" s="2" t="str">
        <f>PROPER(D4263)</f>
        <v/>
      </c>
    </row>
    <row r="4263" spans="16:16">
      <c r="P4263" s="2" t="str">
        <f>PROPER(D4264)</f>
        <v/>
      </c>
    </row>
    <row r="4264" spans="16:16">
      <c r="P4264" s="2" t="str">
        <f>PROPER(D4265)</f>
        <v/>
      </c>
    </row>
    <row r="4265" spans="16:16">
      <c r="P4265" s="2" t="str">
        <f>PROPER(D4266)</f>
        <v/>
      </c>
    </row>
    <row r="4266" spans="16:16">
      <c r="P4266" s="2" t="str">
        <f>PROPER(D4267)</f>
        <v/>
      </c>
    </row>
    <row r="4267" spans="16:16">
      <c r="P4267" s="2" t="str">
        <f>PROPER(D4268)</f>
        <v/>
      </c>
    </row>
    <row r="4268" spans="16:16">
      <c r="P4268" s="2" t="str">
        <f>PROPER(D4269)</f>
        <v/>
      </c>
    </row>
    <row r="4269" spans="16:16">
      <c r="P4269" s="2" t="str">
        <f>PROPER(D4270)</f>
        <v/>
      </c>
    </row>
    <row r="4270" spans="16:16">
      <c r="P4270" s="2" t="str">
        <f>PROPER(D4271)</f>
        <v/>
      </c>
    </row>
    <row r="4271" spans="16:16">
      <c r="P4271" s="2" t="str">
        <f>PROPER(D4272)</f>
        <v/>
      </c>
    </row>
    <row r="4272" spans="16:16">
      <c r="P4272" s="2" t="str">
        <f>PROPER(D4273)</f>
        <v/>
      </c>
    </row>
    <row r="4273" spans="16:16">
      <c r="P4273" s="2" t="str">
        <f>PROPER(D4274)</f>
        <v/>
      </c>
    </row>
    <row r="4274" spans="16:16">
      <c r="P4274" s="2" t="str">
        <f>PROPER(D4275)</f>
        <v/>
      </c>
    </row>
    <row r="4275" spans="16:16">
      <c r="P4275" s="2" t="str">
        <f>PROPER(D4276)</f>
        <v/>
      </c>
    </row>
    <row r="4276" spans="16:16">
      <c r="P4276" s="2" t="str">
        <f>PROPER(D4277)</f>
        <v/>
      </c>
    </row>
    <row r="4277" spans="16:16">
      <c r="P4277" s="2" t="str">
        <f>PROPER(D4278)</f>
        <v/>
      </c>
    </row>
    <row r="4278" spans="16:16">
      <c r="P4278" s="2" t="str">
        <f>PROPER(D4279)</f>
        <v/>
      </c>
    </row>
    <row r="4279" spans="16:16">
      <c r="P4279" s="2" t="str">
        <f>PROPER(D4280)</f>
        <v/>
      </c>
    </row>
    <row r="4280" spans="16:16">
      <c r="P4280" s="2" t="str">
        <f>PROPER(D4281)</f>
        <v/>
      </c>
    </row>
    <row r="4281" spans="16:16">
      <c r="P4281" s="2" t="str">
        <f>PROPER(D4282)</f>
        <v/>
      </c>
    </row>
    <row r="4282" spans="16:16">
      <c r="P4282" s="2" t="str">
        <f>PROPER(D4283)</f>
        <v/>
      </c>
    </row>
    <row r="4283" spans="16:16">
      <c r="P4283" s="2" t="str">
        <f>PROPER(D4284)</f>
        <v/>
      </c>
    </row>
    <row r="4284" spans="16:16">
      <c r="P4284" s="2" t="str">
        <f>PROPER(D4285)</f>
        <v/>
      </c>
    </row>
    <row r="4285" spans="16:16">
      <c r="P4285" s="2" t="str">
        <f>PROPER(D4286)</f>
        <v/>
      </c>
    </row>
    <row r="4286" spans="16:16">
      <c r="P4286" s="2" t="str">
        <f>PROPER(D4287)</f>
        <v/>
      </c>
    </row>
    <row r="4287" spans="16:16">
      <c r="P4287" s="2" t="str">
        <f>PROPER(D4288)</f>
        <v/>
      </c>
    </row>
    <row r="4288" spans="16:16">
      <c r="P4288" s="2" t="str">
        <f>PROPER(D4289)</f>
        <v/>
      </c>
    </row>
    <row r="4289" spans="16:16">
      <c r="P4289" s="2" t="str">
        <f>PROPER(D4290)</f>
        <v/>
      </c>
    </row>
    <row r="4290" spans="16:16">
      <c r="P4290" s="2" t="str">
        <f>PROPER(D4291)</f>
        <v/>
      </c>
    </row>
    <row r="4291" spans="16:16">
      <c r="P4291" s="2" t="str">
        <f>PROPER(D4292)</f>
        <v/>
      </c>
    </row>
    <row r="4292" spans="16:16">
      <c r="P4292" s="2" t="str">
        <f>PROPER(D4293)</f>
        <v/>
      </c>
    </row>
    <row r="4293" spans="16:16">
      <c r="P4293" s="2" t="str">
        <f>PROPER(D4294)</f>
        <v/>
      </c>
    </row>
    <row r="4294" spans="16:16">
      <c r="P4294" s="2" t="str">
        <f>PROPER(D4295)</f>
        <v/>
      </c>
    </row>
    <row r="4295" spans="16:16">
      <c r="P4295" s="2" t="str">
        <f>PROPER(D4296)</f>
        <v/>
      </c>
    </row>
    <row r="4296" spans="16:16">
      <c r="P4296" s="2" t="str">
        <f>PROPER(D4297)</f>
        <v/>
      </c>
    </row>
    <row r="4297" spans="16:16">
      <c r="P4297" s="2" t="str">
        <f>PROPER(D4298)</f>
        <v/>
      </c>
    </row>
    <row r="4298" spans="16:16">
      <c r="P4298" s="2" t="str">
        <f>PROPER(D4299)</f>
        <v/>
      </c>
    </row>
    <row r="4299" spans="16:16">
      <c r="P4299" s="2" t="str">
        <f>PROPER(D4300)</f>
        <v/>
      </c>
    </row>
    <row r="4300" spans="16:16">
      <c r="P4300" s="2" t="str">
        <f>PROPER(D4301)</f>
        <v/>
      </c>
    </row>
    <row r="4301" spans="16:16">
      <c r="P4301" s="2" t="str">
        <f>PROPER(D4302)</f>
        <v/>
      </c>
    </row>
    <row r="4302" spans="16:16">
      <c r="P4302" s="2" t="str">
        <f>PROPER(D4303)</f>
        <v/>
      </c>
    </row>
    <row r="4303" spans="16:16">
      <c r="P4303" s="2" t="str">
        <f>PROPER(D4304)</f>
        <v/>
      </c>
    </row>
    <row r="4304" spans="16:16">
      <c r="P4304" s="2" t="str">
        <f>PROPER(D4305)</f>
        <v/>
      </c>
    </row>
    <row r="4305" spans="16:16">
      <c r="P4305" s="2" t="str">
        <f>PROPER(D4306)</f>
        <v/>
      </c>
    </row>
    <row r="4306" spans="16:16">
      <c r="P4306" s="2" t="str">
        <f>PROPER(D4307)</f>
        <v/>
      </c>
    </row>
    <row r="4307" spans="16:16">
      <c r="P4307" s="2" t="str">
        <f>PROPER(D4308)</f>
        <v/>
      </c>
    </row>
    <row r="4308" spans="16:16">
      <c r="P4308" s="2" t="str">
        <f>PROPER(D4309)</f>
        <v/>
      </c>
    </row>
    <row r="4309" spans="16:16">
      <c r="P4309" s="2" t="str">
        <f>PROPER(D4310)</f>
        <v/>
      </c>
    </row>
    <row r="4310" spans="16:16">
      <c r="P4310" s="2" t="str">
        <f>PROPER(D4311)</f>
        <v/>
      </c>
    </row>
    <row r="4311" spans="16:16">
      <c r="P4311" s="2" t="str">
        <f>PROPER(D4312)</f>
        <v/>
      </c>
    </row>
    <row r="4312" spans="16:16">
      <c r="P4312" s="2" t="str">
        <f>PROPER(D4313)</f>
        <v/>
      </c>
    </row>
    <row r="4313" spans="16:16">
      <c r="P4313" s="2" t="str">
        <f>PROPER(D4314)</f>
        <v/>
      </c>
    </row>
    <row r="4314" spans="16:16">
      <c r="P4314" s="2" t="str">
        <f>PROPER(D4315)</f>
        <v/>
      </c>
    </row>
    <row r="4315" spans="16:16">
      <c r="P4315" s="2" t="str">
        <f>PROPER(D4316)</f>
        <v/>
      </c>
    </row>
    <row r="4316" spans="16:16">
      <c r="P4316" s="2" t="str">
        <f>PROPER(D4317)</f>
        <v/>
      </c>
    </row>
    <row r="4317" spans="16:16">
      <c r="P4317" s="2" t="str">
        <f>PROPER(D4318)</f>
        <v/>
      </c>
    </row>
    <row r="4318" spans="16:16">
      <c r="P4318" s="2" t="str">
        <f>PROPER(D4319)</f>
        <v/>
      </c>
    </row>
    <row r="4319" spans="16:16">
      <c r="P4319" s="2" t="str">
        <f>PROPER(D4320)</f>
        <v/>
      </c>
    </row>
    <row r="4320" spans="16:16">
      <c r="P4320" s="2" t="str">
        <f>PROPER(D4321)</f>
        <v/>
      </c>
    </row>
    <row r="4321" spans="16:16">
      <c r="P4321" s="2" t="str">
        <f>PROPER(D4322)</f>
        <v/>
      </c>
    </row>
    <row r="4322" spans="16:16">
      <c r="P4322" s="2" t="str">
        <f>PROPER(D4323)</f>
        <v/>
      </c>
    </row>
    <row r="4323" spans="16:16">
      <c r="P4323" s="2" t="str">
        <f>PROPER(D4324)</f>
        <v/>
      </c>
    </row>
    <row r="4324" spans="16:16">
      <c r="P4324" s="2" t="str">
        <f>PROPER(D4325)</f>
        <v/>
      </c>
    </row>
    <row r="4325" spans="16:16">
      <c r="P4325" s="2" t="str">
        <f>PROPER(D4326)</f>
        <v/>
      </c>
    </row>
    <row r="4326" spans="16:16">
      <c r="P4326" s="2" t="str">
        <f>PROPER(D4327)</f>
        <v/>
      </c>
    </row>
    <row r="4327" spans="16:16">
      <c r="P4327" s="2" t="str">
        <f>PROPER(D4328)</f>
        <v/>
      </c>
    </row>
    <row r="4328" spans="16:16">
      <c r="P4328" s="2" t="str">
        <f>PROPER(D4329)</f>
        <v/>
      </c>
    </row>
    <row r="4329" spans="16:16">
      <c r="P4329" s="2" t="str">
        <f>PROPER(D4330)</f>
        <v/>
      </c>
    </row>
    <row r="4330" spans="16:16">
      <c r="P4330" s="2" t="str">
        <f>PROPER(D4331)</f>
        <v/>
      </c>
    </row>
    <row r="4331" spans="16:16">
      <c r="P4331" s="2" t="str">
        <f>PROPER(D4332)</f>
        <v/>
      </c>
    </row>
    <row r="4332" spans="16:16">
      <c r="P4332" s="2" t="str">
        <f>PROPER(D4333)</f>
        <v/>
      </c>
    </row>
    <row r="4333" spans="16:16">
      <c r="P4333" s="2" t="str">
        <f>PROPER(D4334)</f>
        <v/>
      </c>
    </row>
    <row r="4334" spans="16:16">
      <c r="P4334" s="2" t="str">
        <f>PROPER(D4335)</f>
        <v/>
      </c>
    </row>
    <row r="4335" spans="16:16">
      <c r="P4335" s="2" t="str">
        <f>PROPER(D4336)</f>
        <v/>
      </c>
    </row>
    <row r="4336" spans="16:16">
      <c r="P4336" s="2" t="str">
        <f>PROPER(D4337)</f>
        <v/>
      </c>
    </row>
    <row r="4337" spans="16:16">
      <c r="P4337" s="2" t="str">
        <f>PROPER(D4338)</f>
        <v/>
      </c>
    </row>
    <row r="4338" spans="16:16">
      <c r="P4338" s="2" t="str">
        <f>PROPER(D4339)</f>
        <v/>
      </c>
    </row>
    <row r="4339" spans="16:16">
      <c r="P4339" s="2" t="str">
        <f>PROPER(D4340)</f>
        <v/>
      </c>
    </row>
    <row r="4340" spans="16:16">
      <c r="P4340" s="2" t="str">
        <f>PROPER(D4341)</f>
        <v/>
      </c>
    </row>
    <row r="4341" spans="16:16">
      <c r="P4341" s="2" t="str">
        <f>PROPER(D4342)</f>
        <v/>
      </c>
    </row>
    <row r="4342" spans="16:16">
      <c r="P4342" s="2" t="str">
        <f>PROPER(D4343)</f>
        <v/>
      </c>
    </row>
    <row r="4343" spans="16:16">
      <c r="P4343" s="2" t="str">
        <f>PROPER(D4344)</f>
        <v/>
      </c>
    </row>
    <row r="4344" spans="16:16">
      <c r="P4344" s="2" t="str">
        <f>PROPER(D4345)</f>
        <v/>
      </c>
    </row>
    <row r="4345" spans="16:16">
      <c r="P4345" s="2" t="str">
        <f>PROPER(D4346)</f>
        <v/>
      </c>
    </row>
    <row r="4346" spans="16:16">
      <c r="P4346" s="2" t="str">
        <f>PROPER(D4347)</f>
        <v/>
      </c>
    </row>
    <row r="4347" spans="16:16">
      <c r="P4347" s="2" t="str">
        <f>PROPER(D4348)</f>
        <v/>
      </c>
    </row>
    <row r="4348" spans="16:16">
      <c r="P4348" s="2" t="str">
        <f>PROPER(D4349)</f>
        <v/>
      </c>
    </row>
    <row r="4349" spans="16:16">
      <c r="P4349" s="2" t="str">
        <f>PROPER(D4350)</f>
        <v/>
      </c>
    </row>
    <row r="4350" spans="16:16">
      <c r="P4350" s="2" t="str">
        <f>PROPER(D4351)</f>
        <v/>
      </c>
    </row>
    <row r="4351" spans="16:16">
      <c r="P4351" s="2" t="str">
        <f>PROPER(D4352)</f>
        <v/>
      </c>
    </row>
    <row r="4352" spans="16:16">
      <c r="P4352" s="2" t="str">
        <f>PROPER(D4353)</f>
        <v/>
      </c>
    </row>
    <row r="4353" spans="16:16">
      <c r="P4353" s="2" t="str">
        <f>PROPER(D4354)</f>
        <v/>
      </c>
    </row>
    <row r="4354" spans="16:16">
      <c r="P4354" s="2" t="str">
        <f>PROPER(D4355)</f>
        <v/>
      </c>
    </row>
    <row r="4355" spans="16:16">
      <c r="P4355" s="2" t="str">
        <f>PROPER(D4356)</f>
        <v/>
      </c>
    </row>
    <row r="4356" spans="16:16">
      <c r="P4356" s="2" t="str">
        <f>PROPER(D4357)</f>
        <v/>
      </c>
    </row>
    <row r="4357" spans="16:16">
      <c r="P4357" s="2" t="str">
        <f>PROPER(D4358)</f>
        <v/>
      </c>
    </row>
    <row r="4358" spans="16:16">
      <c r="P4358" s="2" t="str">
        <f>PROPER(D4359)</f>
        <v/>
      </c>
    </row>
    <row r="4359" spans="16:16">
      <c r="P4359" s="2" t="str">
        <f>PROPER(D4360)</f>
        <v/>
      </c>
    </row>
    <row r="4360" spans="16:16">
      <c r="P4360" s="2" t="str">
        <f>PROPER(D4361)</f>
        <v/>
      </c>
    </row>
    <row r="4361" spans="16:16">
      <c r="P4361" s="2" t="str">
        <f>PROPER(D4362)</f>
        <v/>
      </c>
    </row>
    <row r="4362" spans="16:16">
      <c r="P4362" s="2" t="str">
        <f>PROPER(D4363)</f>
        <v/>
      </c>
    </row>
    <row r="4363" spans="16:16">
      <c r="P4363" s="2" t="str">
        <f>PROPER(D4364)</f>
        <v/>
      </c>
    </row>
    <row r="4364" spans="16:16">
      <c r="P4364" s="2" t="str">
        <f>PROPER(D4365)</f>
        <v/>
      </c>
    </row>
    <row r="4365" spans="16:16">
      <c r="P4365" s="2" t="str">
        <f>PROPER(D4366)</f>
        <v/>
      </c>
    </row>
    <row r="4366" spans="16:16">
      <c r="P4366" s="2" t="str">
        <f>PROPER(D4367)</f>
        <v/>
      </c>
    </row>
    <row r="4367" spans="16:16">
      <c r="P4367" s="2" t="str">
        <f>PROPER(D4368)</f>
        <v/>
      </c>
    </row>
    <row r="4368" spans="16:16">
      <c r="P4368" s="2" t="str">
        <f>PROPER(D4369)</f>
        <v/>
      </c>
    </row>
    <row r="4369" spans="16:16">
      <c r="P4369" s="2" t="str">
        <f>PROPER(D4370)</f>
        <v/>
      </c>
    </row>
    <row r="4370" spans="16:16">
      <c r="P4370" s="2" t="str">
        <f>PROPER(D4371)</f>
        <v/>
      </c>
    </row>
    <row r="4371" spans="16:16">
      <c r="P4371" s="2" t="str">
        <f>PROPER(D4372)</f>
        <v/>
      </c>
    </row>
    <row r="4372" spans="16:16">
      <c r="P4372" s="2" t="str">
        <f>PROPER(D4373)</f>
        <v/>
      </c>
    </row>
    <row r="4373" spans="16:16">
      <c r="P4373" s="2" t="str">
        <f>PROPER(D4374)</f>
        <v/>
      </c>
    </row>
    <row r="4374" spans="16:16">
      <c r="P4374" s="2" t="str">
        <f>PROPER(D4375)</f>
        <v/>
      </c>
    </row>
    <row r="4375" spans="16:16">
      <c r="P4375" s="2" t="str">
        <f>PROPER(D4376)</f>
        <v/>
      </c>
    </row>
    <row r="4376" spans="16:16">
      <c r="P4376" s="2" t="str">
        <f>PROPER(D4377)</f>
        <v/>
      </c>
    </row>
    <row r="4377" spans="16:16">
      <c r="P4377" s="2" t="str">
        <f>PROPER(D4378)</f>
        <v/>
      </c>
    </row>
    <row r="4378" spans="16:16">
      <c r="P4378" s="2" t="str">
        <f>PROPER(D4379)</f>
        <v/>
      </c>
    </row>
    <row r="4379" spans="16:16">
      <c r="P4379" s="2" t="str">
        <f>PROPER(D4380)</f>
        <v/>
      </c>
    </row>
    <row r="4380" spans="16:16">
      <c r="P4380" s="2" t="str">
        <f>PROPER(D4381)</f>
        <v/>
      </c>
    </row>
    <row r="4381" spans="16:16">
      <c r="P4381" s="2" t="str">
        <f>PROPER(D4382)</f>
        <v/>
      </c>
    </row>
    <row r="4382" spans="16:16">
      <c r="P4382" s="2" t="str">
        <f>PROPER(D4383)</f>
        <v/>
      </c>
    </row>
    <row r="4383" spans="16:16">
      <c r="P4383" s="2" t="str">
        <f>PROPER(D4384)</f>
        <v/>
      </c>
    </row>
    <row r="4384" spans="16:16">
      <c r="P4384" s="2" t="str">
        <f>PROPER(D4385)</f>
        <v/>
      </c>
    </row>
    <row r="4385" spans="16:16">
      <c r="P4385" s="2" t="str">
        <f>PROPER(D4386)</f>
        <v/>
      </c>
    </row>
    <row r="4386" spans="16:16">
      <c r="P4386" s="2" t="str">
        <f>PROPER(D4387)</f>
        <v/>
      </c>
    </row>
    <row r="4387" spans="16:16">
      <c r="P4387" s="2" t="str">
        <f>PROPER(D4388)</f>
        <v/>
      </c>
    </row>
    <row r="4388" spans="16:16">
      <c r="P4388" s="2" t="str">
        <f>PROPER(D4389)</f>
        <v/>
      </c>
    </row>
    <row r="4389" spans="16:16">
      <c r="P4389" s="2" t="str">
        <f>PROPER(D4390)</f>
        <v/>
      </c>
    </row>
    <row r="4390" spans="16:16">
      <c r="P4390" s="2" t="str">
        <f>PROPER(D4391)</f>
        <v/>
      </c>
    </row>
    <row r="4391" spans="16:16">
      <c r="P4391" s="2" t="str">
        <f>PROPER(D4392)</f>
        <v/>
      </c>
    </row>
    <row r="4392" spans="16:16">
      <c r="P4392" s="2" t="str">
        <f>PROPER(D4393)</f>
        <v/>
      </c>
    </row>
    <row r="4393" spans="16:16">
      <c r="P4393" s="2" t="str">
        <f>PROPER(D4394)</f>
        <v/>
      </c>
    </row>
    <row r="4394" spans="16:16">
      <c r="P4394" s="2" t="str">
        <f>PROPER(D4395)</f>
        <v/>
      </c>
    </row>
    <row r="4395" spans="16:16">
      <c r="P4395" s="2" t="str">
        <f>PROPER(D4396)</f>
        <v/>
      </c>
    </row>
    <row r="4396" spans="16:16">
      <c r="P4396" s="2" t="str">
        <f>PROPER(D4397)</f>
        <v/>
      </c>
    </row>
    <row r="4397" spans="16:16">
      <c r="P4397" s="2" t="str">
        <f>PROPER(D4398)</f>
        <v/>
      </c>
    </row>
    <row r="4398" spans="16:16">
      <c r="P4398" s="2" t="str">
        <f>PROPER(D4399)</f>
        <v/>
      </c>
    </row>
    <row r="4399" spans="16:16">
      <c r="P4399" s="2" t="str">
        <f>PROPER(D4400)</f>
        <v/>
      </c>
    </row>
    <row r="4400" spans="16:16">
      <c r="P4400" s="2" t="str">
        <f>PROPER(D4401)</f>
        <v/>
      </c>
    </row>
    <row r="4401" spans="16:16">
      <c r="P4401" s="2" t="str">
        <f>PROPER(D4402)</f>
        <v/>
      </c>
    </row>
    <row r="4402" spans="16:16">
      <c r="P4402" s="2" t="str">
        <f>PROPER(D4403)</f>
        <v/>
      </c>
    </row>
    <row r="4403" spans="16:16">
      <c r="P4403" s="2" t="str">
        <f>PROPER(D4404)</f>
        <v/>
      </c>
    </row>
    <row r="4404" spans="16:16">
      <c r="P4404" s="2" t="str">
        <f>PROPER(D4405)</f>
        <v/>
      </c>
    </row>
    <row r="4405" spans="16:16">
      <c r="P4405" s="2" t="str">
        <f>PROPER(D4406)</f>
        <v/>
      </c>
    </row>
    <row r="4406" spans="16:16">
      <c r="P4406" s="2" t="str">
        <f>PROPER(D4407)</f>
        <v/>
      </c>
    </row>
    <row r="4407" spans="16:16">
      <c r="P4407" s="2" t="str">
        <f>PROPER(D4408)</f>
        <v/>
      </c>
    </row>
    <row r="4408" spans="16:16">
      <c r="P4408" s="2" t="str">
        <f>PROPER(D4409)</f>
        <v/>
      </c>
    </row>
    <row r="4409" spans="16:16">
      <c r="P4409" s="2" t="str">
        <f>PROPER(D4410)</f>
        <v/>
      </c>
    </row>
    <row r="4410" spans="16:16">
      <c r="P4410" s="2" t="str">
        <f>PROPER(D4411)</f>
        <v/>
      </c>
    </row>
    <row r="4411" spans="16:16">
      <c r="P4411" s="2" t="str">
        <f>PROPER(D4412)</f>
        <v/>
      </c>
    </row>
    <row r="4412" spans="16:16">
      <c r="P4412" s="2" t="str">
        <f>PROPER(D4413)</f>
        <v/>
      </c>
    </row>
    <row r="4413" spans="16:16">
      <c r="P4413" s="2" t="str">
        <f>PROPER(D4414)</f>
        <v/>
      </c>
    </row>
    <row r="4414" spans="16:16">
      <c r="P4414" s="2" t="str">
        <f>PROPER(D4415)</f>
        <v/>
      </c>
    </row>
    <row r="4415" spans="16:16">
      <c r="P4415" s="2" t="str">
        <f>PROPER(D4416)</f>
        <v/>
      </c>
    </row>
    <row r="4416" spans="16:16">
      <c r="P4416" s="2" t="str">
        <f>PROPER(D4417)</f>
        <v/>
      </c>
    </row>
    <row r="4417" spans="16:16">
      <c r="P4417" s="2" t="str">
        <f>PROPER(D4418)</f>
        <v/>
      </c>
    </row>
    <row r="4418" spans="16:16">
      <c r="P4418" s="2" t="str">
        <f>PROPER(D4419)</f>
        <v/>
      </c>
    </row>
    <row r="4419" spans="16:16">
      <c r="P4419" s="2" t="str">
        <f>PROPER(D4420)</f>
        <v/>
      </c>
    </row>
    <row r="4420" spans="16:16">
      <c r="P4420" s="2" t="str">
        <f>PROPER(D4421)</f>
        <v/>
      </c>
    </row>
    <row r="4421" spans="16:16">
      <c r="P4421" s="2" t="str">
        <f>PROPER(D4422)</f>
        <v/>
      </c>
    </row>
    <row r="4422" spans="16:16">
      <c r="P4422" s="2" t="str">
        <f>PROPER(D4423)</f>
        <v/>
      </c>
    </row>
    <row r="4423" spans="16:16">
      <c r="P4423" s="2" t="str">
        <f>PROPER(D4424)</f>
        <v/>
      </c>
    </row>
    <row r="4424" spans="16:16">
      <c r="P4424" s="2" t="str">
        <f>PROPER(D4425)</f>
        <v/>
      </c>
    </row>
    <row r="4425" spans="16:16">
      <c r="P4425" s="2" t="str">
        <f>PROPER(D4426)</f>
        <v/>
      </c>
    </row>
    <row r="4426" spans="16:16">
      <c r="P4426" s="2" t="str">
        <f>PROPER(D4427)</f>
        <v/>
      </c>
    </row>
    <row r="4427" spans="16:16">
      <c r="P4427" s="2" t="str">
        <f>PROPER(D4428)</f>
        <v/>
      </c>
    </row>
    <row r="4428" spans="16:16">
      <c r="P4428" s="2" t="str">
        <f>PROPER(D4429)</f>
        <v/>
      </c>
    </row>
    <row r="4429" spans="16:16">
      <c r="P4429" s="2" t="str">
        <f>PROPER(D4430)</f>
        <v/>
      </c>
    </row>
    <row r="4430" spans="16:16">
      <c r="P4430" s="2" t="str">
        <f>PROPER(D4431)</f>
        <v/>
      </c>
    </row>
    <row r="4431" spans="16:16">
      <c r="P4431" s="2" t="str">
        <f>PROPER(D4432)</f>
        <v/>
      </c>
    </row>
    <row r="4432" spans="16:16">
      <c r="P4432" s="2" t="str">
        <f>PROPER(D4433)</f>
        <v/>
      </c>
    </row>
    <row r="4433" spans="16:16">
      <c r="P4433" s="2" t="str">
        <f>PROPER(D4434)</f>
        <v/>
      </c>
    </row>
    <row r="4434" spans="16:16">
      <c r="P4434" s="2" t="str">
        <f>PROPER(D4435)</f>
        <v/>
      </c>
    </row>
    <row r="4435" spans="16:16">
      <c r="P4435" s="2" t="str">
        <f>PROPER(D4436)</f>
        <v/>
      </c>
    </row>
    <row r="4436" spans="16:16">
      <c r="P4436" s="2" t="str">
        <f>PROPER(D4437)</f>
        <v/>
      </c>
    </row>
    <row r="4437" spans="16:16">
      <c r="P4437" s="2" t="str">
        <f>PROPER(D4438)</f>
        <v/>
      </c>
    </row>
    <row r="4438" spans="16:16">
      <c r="P4438" s="2" t="str">
        <f>PROPER(D4439)</f>
        <v/>
      </c>
    </row>
    <row r="4439" spans="16:16">
      <c r="P4439" s="2" t="str">
        <f>PROPER(D4440)</f>
        <v/>
      </c>
    </row>
    <row r="4440" spans="16:16">
      <c r="P4440" s="2" t="str">
        <f>PROPER(D4441)</f>
        <v/>
      </c>
    </row>
    <row r="4441" spans="16:16">
      <c r="P4441" s="2" t="str">
        <f>PROPER(D4442)</f>
        <v/>
      </c>
    </row>
    <row r="4442" spans="16:16">
      <c r="P4442" s="2" t="str">
        <f>PROPER(D4443)</f>
        <v/>
      </c>
    </row>
    <row r="4443" spans="16:16">
      <c r="P4443" s="2" t="str">
        <f>PROPER(D4444)</f>
        <v/>
      </c>
    </row>
    <row r="4444" spans="16:16">
      <c r="P4444" s="2" t="str">
        <f>PROPER(D4445)</f>
        <v/>
      </c>
    </row>
    <row r="4445" spans="16:16">
      <c r="P4445" s="2" t="str">
        <f>PROPER(D4446)</f>
        <v/>
      </c>
    </row>
    <row r="4446" spans="16:16">
      <c r="P4446" s="2" t="str">
        <f>PROPER(D4447)</f>
        <v/>
      </c>
    </row>
    <row r="4447" spans="16:16">
      <c r="P4447" s="2" t="str">
        <f>PROPER(D4448)</f>
        <v/>
      </c>
    </row>
    <row r="4448" spans="16:16">
      <c r="P4448" s="2" t="str">
        <f>PROPER(D4449)</f>
        <v/>
      </c>
    </row>
    <row r="4449" spans="16:16">
      <c r="P4449" s="2" t="str">
        <f>PROPER(D4450)</f>
        <v/>
      </c>
    </row>
    <row r="4450" spans="16:16">
      <c r="P4450" s="2" t="str">
        <f>PROPER(D4451)</f>
        <v/>
      </c>
    </row>
    <row r="4451" spans="16:16">
      <c r="P4451" s="2" t="str">
        <f>PROPER(D4452)</f>
        <v/>
      </c>
    </row>
    <row r="4452" spans="16:16">
      <c r="P4452" s="2" t="str">
        <f>PROPER(D4453)</f>
        <v/>
      </c>
    </row>
    <row r="4453" spans="16:16">
      <c r="P4453" s="2" t="str">
        <f>PROPER(D4454)</f>
        <v/>
      </c>
    </row>
    <row r="4454" spans="16:16">
      <c r="P4454" s="2" t="str">
        <f>PROPER(D4455)</f>
        <v/>
      </c>
    </row>
    <row r="4455" spans="16:16">
      <c r="P4455" s="2" t="str">
        <f>PROPER(D4456)</f>
        <v/>
      </c>
    </row>
    <row r="4456" spans="16:16">
      <c r="P4456" s="2" t="str">
        <f>PROPER(D4457)</f>
        <v/>
      </c>
    </row>
    <row r="4457" spans="16:16">
      <c r="P4457" s="2" t="str">
        <f>PROPER(D4458)</f>
        <v/>
      </c>
    </row>
    <row r="4458" spans="16:16">
      <c r="P4458" s="2" t="str">
        <f>PROPER(D4459)</f>
        <v/>
      </c>
    </row>
    <row r="4459" spans="16:16">
      <c r="P4459" s="2" t="str">
        <f>PROPER(D4460)</f>
        <v/>
      </c>
    </row>
    <row r="4460" spans="16:16">
      <c r="P4460" s="2" t="str">
        <f>PROPER(D4461)</f>
        <v/>
      </c>
    </row>
    <row r="4461" spans="16:16">
      <c r="P4461" s="2" t="str">
        <f>PROPER(D4462)</f>
        <v/>
      </c>
    </row>
    <row r="4462" spans="16:16">
      <c r="P4462" s="2" t="str">
        <f>PROPER(D4463)</f>
        <v/>
      </c>
    </row>
    <row r="4463" spans="16:16">
      <c r="P4463" s="2" t="str">
        <f>PROPER(D4464)</f>
        <v/>
      </c>
    </row>
    <row r="4464" spans="16:16">
      <c r="P4464" s="2" t="str">
        <f>PROPER(D4465)</f>
        <v/>
      </c>
    </row>
    <row r="4465" spans="16:16">
      <c r="P4465" s="2" t="str">
        <f>PROPER(D4466)</f>
        <v/>
      </c>
    </row>
    <row r="4466" spans="16:16">
      <c r="P4466" s="2" t="str">
        <f>PROPER(D4467)</f>
        <v/>
      </c>
    </row>
    <row r="4467" spans="16:16">
      <c r="P4467" s="2" t="str">
        <f>PROPER(D4468)</f>
        <v/>
      </c>
    </row>
    <row r="4468" spans="16:16">
      <c r="P4468" s="2" t="str">
        <f>PROPER(D4469)</f>
        <v/>
      </c>
    </row>
    <row r="4469" spans="16:16">
      <c r="P4469" s="2" t="str">
        <f>PROPER(D4470)</f>
        <v/>
      </c>
    </row>
    <row r="4470" spans="16:16">
      <c r="P4470" s="2" t="str">
        <f>PROPER(D4471)</f>
        <v/>
      </c>
    </row>
    <row r="4471" spans="16:16">
      <c r="P4471" s="2" t="str">
        <f>PROPER(D4472)</f>
        <v/>
      </c>
    </row>
    <row r="4472" spans="16:16">
      <c r="P4472" s="2" t="str">
        <f>PROPER(D4473)</f>
        <v/>
      </c>
    </row>
    <row r="4473" spans="16:16">
      <c r="P4473" s="2" t="str">
        <f>PROPER(D4474)</f>
        <v/>
      </c>
    </row>
    <row r="4474" spans="16:16">
      <c r="P4474" s="2" t="str">
        <f>PROPER(D4475)</f>
        <v/>
      </c>
    </row>
    <row r="4475" spans="16:16">
      <c r="P4475" s="2" t="str">
        <f>PROPER(D4476)</f>
        <v/>
      </c>
    </row>
    <row r="4476" spans="16:16">
      <c r="P4476" s="2" t="str">
        <f>PROPER(D4477)</f>
        <v/>
      </c>
    </row>
    <row r="4477" spans="16:16">
      <c r="P4477" s="2" t="str">
        <f>PROPER(D4478)</f>
        <v/>
      </c>
    </row>
    <row r="4478" spans="16:16">
      <c r="P4478" s="2" t="str">
        <f>PROPER(D4479)</f>
        <v/>
      </c>
    </row>
    <row r="4479" spans="16:16">
      <c r="P4479" s="2" t="str">
        <f>PROPER(D4480)</f>
        <v/>
      </c>
    </row>
    <row r="4480" spans="16:16">
      <c r="P4480" s="2" t="str">
        <f>PROPER(D4481)</f>
        <v/>
      </c>
    </row>
    <row r="4481" spans="16:16">
      <c r="P4481" s="2" t="str">
        <f>PROPER(D4482)</f>
        <v/>
      </c>
    </row>
    <row r="4482" spans="16:16">
      <c r="P4482" s="2" t="str">
        <f>PROPER(D4483)</f>
        <v/>
      </c>
    </row>
    <row r="4483" spans="16:16">
      <c r="P4483" s="2" t="str">
        <f>PROPER(D4484)</f>
        <v/>
      </c>
    </row>
    <row r="4484" spans="16:16">
      <c r="P4484" s="2" t="str">
        <f>PROPER(D4485)</f>
        <v/>
      </c>
    </row>
    <row r="4485" spans="16:16">
      <c r="P4485" s="2" t="str">
        <f>PROPER(D4486)</f>
        <v/>
      </c>
    </row>
    <row r="4486" spans="16:16">
      <c r="P4486" s="2" t="str">
        <f>PROPER(D4487)</f>
        <v/>
      </c>
    </row>
    <row r="4487" spans="16:16">
      <c r="P4487" s="2" t="str">
        <f>PROPER(D4488)</f>
        <v/>
      </c>
    </row>
    <row r="4488" spans="16:16">
      <c r="P4488" s="2" t="str">
        <f>PROPER(D4489)</f>
        <v/>
      </c>
    </row>
    <row r="4489" spans="16:16">
      <c r="P4489" s="2" t="str">
        <f>PROPER(D4490)</f>
        <v/>
      </c>
    </row>
    <row r="4490" spans="16:16">
      <c r="P4490" s="2" t="str">
        <f>PROPER(D4491)</f>
        <v/>
      </c>
    </row>
    <row r="4491" spans="16:16">
      <c r="P4491" s="2" t="str">
        <f>PROPER(D4492)</f>
        <v/>
      </c>
    </row>
    <row r="4492" spans="16:16">
      <c r="P4492" s="2" t="str">
        <f>PROPER(D4493)</f>
        <v/>
      </c>
    </row>
    <row r="4493" spans="16:16">
      <c r="P4493" s="2" t="str">
        <f>PROPER(D4494)</f>
        <v/>
      </c>
    </row>
    <row r="4494" spans="16:16">
      <c r="P4494" s="2" t="str">
        <f>PROPER(D4495)</f>
        <v/>
      </c>
    </row>
    <row r="4495" spans="16:16">
      <c r="P4495" s="2" t="str">
        <f>PROPER(D4496)</f>
        <v/>
      </c>
    </row>
    <row r="4496" spans="16:16">
      <c r="P4496" s="2" t="str">
        <f>PROPER(D4497)</f>
        <v/>
      </c>
    </row>
    <row r="4497" spans="16:16">
      <c r="P4497" s="2" t="str">
        <f>PROPER(D4498)</f>
        <v/>
      </c>
    </row>
    <row r="4498" spans="16:16">
      <c r="P4498" s="2" t="str">
        <f>PROPER(D4499)</f>
        <v/>
      </c>
    </row>
    <row r="4499" spans="16:16">
      <c r="P4499" s="2" t="str">
        <f>PROPER(D4500)</f>
        <v/>
      </c>
    </row>
    <row r="4500" spans="16:16">
      <c r="P4500" s="2" t="str">
        <f>PROPER(D4501)</f>
        <v/>
      </c>
    </row>
    <row r="4501" spans="16:16">
      <c r="P4501" s="2" t="str">
        <f>PROPER(D4502)</f>
        <v/>
      </c>
    </row>
    <row r="4502" spans="16:16">
      <c r="P4502" s="2" t="str">
        <f>PROPER(D4503)</f>
        <v/>
      </c>
    </row>
    <row r="4503" spans="16:16">
      <c r="P4503" s="2" t="str">
        <f>PROPER(D4504)</f>
        <v/>
      </c>
    </row>
    <row r="4504" spans="16:16">
      <c r="P4504" s="2" t="str">
        <f>PROPER(D4505)</f>
        <v/>
      </c>
    </row>
    <row r="4505" spans="16:16">
      <c r="P4505" s="2" t="str">
        <f>PROPER(D4506)</f>
        <v/>
      </c>
    </row>
    <row r="4506" spans="16:16">
      <c r="P4506" s="2" t="str">
        <f>PROPER(D4507)</f>
        <v/>
      </c>
    </row>
    <row r="4507" spans="16:16">
      <c r="P4507" s="2" t="str">
        <f>PROPER(D4508)</f>
        <v/>
      </c>
    </row>
    <row r="4508" spans="16:16">
      <c r="P4508" s="2" t="str">
        <f>PROPER(D4509)</f>
        <v/>
      </c>
    </row>
    <row r="4509" spans="16:16">
      <c r="P4509" s="2" t="str">
        <f>PROPER(D4510)</f>
        <v/>
      </c>
    </row>
    <row r="4510" spans="16:16">
      <c r="P4510" s="2" t="str">
        <f>PROPER(D4511)</f>
        <v/>
      </c>
    </row>
    <row r="4511" spans="16:16">
      <c r="P4511" s="2" t="str">
        <f>PROPER(D4512)</f>
        <v/>
      </c>
    </row>
    <row r="4512" spans="16:16">
      <c r="P4512" s="2" t="str">
        <f>PROPER(D4513)</f>
        <v/>
      </c>
    </row>
    <row r="4513" spans="16:16">
      <c r="P4513" s="2" t="str">
        <f>PROPER(D4514)</f>
        <v/>
      </c>
    </row>
    <row r="4514" spans="16:16">
      <c r="P4514" s="2" t="str">
        <f>PROPER(D4515)</f>
        <v/>
      </c>
    </row>
    <row r="4515" spans="16:16">
      <c r="P4515" s="2" t="str">
        <f>PROPER(D4516)</f>
        <v/>
      </c>
    </row>
    <row r="4516" spans="16:16">
      <c r="P4516" s="2" t="str">
        <f>PROPER(D4517)</f>
        <v/>
      </c>
    </row>
    <row r="4517" spans="16:16">
      <c r="P4517" s="2" t="str">
        <f>PROPER(D4518)</f>
        <v/>
      </c>
    </row>
    <row r="4518" spans="16:16">
      <c r="P4518" s="2" t="str">
        <f>PROPER(D4519)</f>
        <v/>
      </c>
    </row>
    <row r="4519" spans="16:16">
      <c r="P4519" s="2" t="str">
        <f>PROPER(D4520)</f>
        <v/>
      </c>
    </row>
    <row r="4520" spans="16:16">
      <c r="P4520" s="2" t="str">
        <f>PROPER(D4521)</f>
        <v/>
      </c>
    </row>
    <row r="4521" spans="16:16">
      <c r="P4521" s="2" t="str">
        <f>PROPER(D4522)</f>
        <v/>
      </c>
    </row>
    <row r="4522" spans="16:16">
      <c r="P4522" s="2" t="str">
        <f>PROPER(D4523)</f>
        <v/>
      </c>
    </row>
    <row r="4523" spans="16:16">
      <c r="P4523" s="2" t="str">
        <f>PROPER(D4524)</f>
        <v/>
      </c>
    </row>
    <row r="4524" spans="16:16">
      <c r="P4524" s="2" t="str">
        <f>PROPER(D4525)</f>
        <v/>
      </c>
    </row>
    <row r="4525" spans="16:16">
      <c r="P4525" s="2" t="str">
        <f>PROPER(D4526)</f>
        <v/>
      </c>
    </row>
    <row r="4526" spans="16:16">
      <c r="P4526" s="2" t="str">
        <f>PROPER(D4527)</f>
        <v/>
      </c>
    </row>
    <row r="4527" spans="16:16">
      <c r="P4527" s="2" t="str">
        <f>PROPER(D4528)</f>
        <v/>
      </c>
    </row>
    <row r="4528" spans="16:16">
      <c r="P4528" s="2" t="str">
        <f>PROPER(D4529)</f>
        <v/>
      </c>
    </row>
    <row r="4529" spans="16:16">
      <c r="P4529" s="2" t="str">
        <f>PROPER(D4530)</f>
        <v/>
      </c>
    </row>
    <row r="4530" spans="16:16">
      <c r="P4530" s="2" t="str">
        <f>PROPER(D4531)</f>
        <v/>
      </c>
    </row>
    <row r="4531" spans="16:16">
      <c r="P4531" s="2" t="str">
        <f>PROPER(D4532)</f>
        <v/>
      </c>
    </row>
    <row r="4532" spans="16:16">
      <c r="P4532" s="2" t="str">
        <f>PROPER(D4533)</f>
        <v/>
      </c>
    </row>
    <row r="4533" spans="16:16">
      <c r="P4533" s="2" t="str">
        <f>PROPER(D4534)</f>
        <v/>
      </c>
    </row>
    <row r="4534" spans="16:16">
      <c r="P4534" s="2" t="str">
        <f>PROPER(D4535)</f>
        <v/>
      </c>
    </row>
    <row r="4535" spans="16:16">
      <c r="P4535" s="2" t="str">
        <f>PROPER(D4536)</f>
        <v/>
      </c>
    </row>
    <row r="4536" spans="16:16">
      <c r="P4536" s="2" t="str">
        <f>PROPER(D4537)</f>
        <v/>
      </c>
    </row>
    <row r="4537" spans="16:16">
      <c r="P4537" s="2" t="str">
        <f>PROPER(D4538)</f>
        <v/>
      </c>
    </row>
    <row r="4538" spans="16:16">
      <c r="P4538" s="2" t="str">
        <f>PROPER(D4539)</f>
        <v/>
      </c>
    </row>
    <row r="4539" spans="16:16">
      <c r="P4539" s="2" t="str">
        <f>PROPER(D4540)</f>
        <v/>
      </c>
    </row>
    <row r="4540" spans="16:16">
      <c r="P4540" s="2" t="str">
        <f>PROPER(D4541)</f>
        <v/>
      </c>
    </row>
    <row r="4541" spans="16:16">
      <c r="P4541" s="2" t="str">
        <f>PROPER(D4542)</f>
        <v/>
      </c>
    </row>
    <row r="4542" spans="16:16">
      <c r="P4542" s="2" t="str">
        <f>PROPER(D4543)</f>
        <v/>
      </c>
    </row>
    <row r="4543" spans="16:16">
      <c r="P4543" s="2" t="str">
        <f>PROPER(D4544)</f>
        <v/>
      </c>
    </row>
    <row r="4544" spans="16:16">
      <c r="P4544" s="2" t="str">
        <f>PROPER(D4545)</f>
        <v/>
      </c>
    </row>
    <row r="4545" spans="16:16">
      <c r="P4545" s="2" t="str">
        <f>PROPER(D4546)</f>
        <v/>
      </c>
    </row>
    <row r="4546" spans="16:16">
      <c r="P4546" s="2" t="str">
        <f>PROPER(D4547)</f>
        <v/>
      </c>
    </row>
    <row r="4547" spans="16:16">
      <c r="P4547" s="2" t="str">
        <f>PROPER(D4548)</f>
        <v/>
      </c>
    </row>
    <row r="4548" spans="16:16">
      <c r="P4548" s="2" t="str">
        <f>PROPER(D4549)</f>
        <v/>
      </c>
    </row>
    <row r="4549" spans="16:16">
      <c r="P4549" s="2" t="str">
        <f>PROPER(D4550)</f>
        <v/>
      </c>
    </row>
    <row r="4550" spans="16:16">
      <c r="P4550" s="2" t="str">
        <f>PROPER(D4551)</f>
        <v/>
      </c>
    </row>
    <row r="4551" spans="16:16">
      <c r="P4551" s="2" t="str">
        <f>PROPER(D4552)</f>
        <v/>
      </c>
    </row>
    <row r="4552" spans="16:16">
      <c r="P4552" s="2" t="str">
        <f>PROPER(D4553)</f>
        <v/>
      </c>
    </row>
    <row r="4553" spans="16:16">
      <c r="P4553" s="2" t="str">
        <f>PROPER(D4554)</f>
        <v/>
      </c>
    </row>
    <row r="4554" spans="16:16">
      <c r="P4554" s="2" t="str">
        <f>PROPER(D4555)</f>
        <v/>
      </c>
    </row>
    <row r="4555" spans="16:16">
      <c r="P4555" s="2" t="str">
        <f>PROPER(D4556)</f>
        <v/>
      </c>
    </row>
    <row r="4556" spans="16:16">
      <c r="P4556" s="2" t="str">
        <f>PROPER(D4557)</f>
        <v/>
      </c>
    </row>
    <row r="4557" spans="16:16">
      <c r="P4557" s="2" t="str">
        <f>PROPER(D4558)</f>
        <v/>
      </c>
    </row>
    <row r="4558" spans="16:16">
      <c r="P4558" s="2" t="str">
        <f>PROPER(D4559)</f>
        <v/>
      </c>
    </row>
    <row r="4559" spans="16:16">
      <c r="P4559" s="2" t="str">
        <f>PROPER(D4560)</f>
        <v/>
      </c>
    </row>
    <row r="4560" spans="16:16">
      <c r="P4560" s="2" t="str">
        <f>PROPER(D4561)</f>
        <v/>
      </c>
    </row>
    <row r="4561" spans="16:16">
      <c r="P4561" s="2" t="str">
        <f>PROPER(D4562)</f>
        <v/>
      </c>
    </row>
    <row r="4562" spans="16:16">
      <c r="P4562" s="2" t="str">
        <f>PROPER(D4563)</f>
        <v/>
      </c>
    </row>
    <row r="4563" spans="16:16">
      <c r="P4563" s="2" t="str">
        <f>PROPER(D4564)</f>
        <v/>
      </c>
    </row>
    <row r="4564" spans="16:16">
      <c r="P4564" s="2" t="str">
        <f>PROPER(D4565)</f>
        <v/>
      </c>
    </row>
    <row r="4565" spans="16:16">
      <c r="P4565" s="2" t="str">
        <f>PROPER(D4566)</f>
        <v/>
      </c>
    </row>
    <row r="4566" spans="16:16">
      <c r="P4566" s="2" t="str">
        <f>PROPER(D4567)</f>
        <v/>
      </c>
    </row>
    <row r="4567" spans="16:16">
      <c r="P4567" s="2" t="str">
        <f>PROPER(D4568)</f>
        <v/>
      </c>
    </row>
    <row r="4568" spans="16:16">
      <c r="P4568" s="2" t="str">
        <f>PROPER(D4569)</f>
        <v/>
      </c>
    </row>
    <row r="4569" spans="16:16">
      <c r="P4569" s="2" t="str">
        <f>PROPER(D4570)</f>
        <v/>
      </c>
    </row>
    <row r="4570" spans="16:16">
      <c r="P4570" s="2" t="str">
        <f>PROPER(D4571)</f>
        <v/>
      </c>
    </row>
    <row r="4571" spans="16:16">
      <c r="P4571" s="2" t="str">
        <f>PROPER(D4572)</f>
        <v/>
      </c>
    </row>
    <row r="4572" spans="16:16">
      <c r="P4572" s="2" t="str">
        <f>PROPER(D4573)</f>
        <v/>
      </c>
    </row>
    <row r="4573" spans="16:16">
      <c r="P4573" s="2" t="str">
        <f>PROPER(D4574)</f>
        <v/>
      </c>
    </row>
    <row r="4574" spans="16:16">
      <c r="P4574" s="2" t="str">
        <f>PROPER(D4575)</f>
        <v/>
      </c>
    </row>
    <row r="4575" spans="16:16">
      <c r="P4575" s="2" t="str">
        <f>PROPER(D4576)</f>
        <v/>
      </c>
    </row>
    <row r="4576" spans="16:16">
      <c r="P4576" s="2" t="str">
        <f>PROPER(D4577)</f>
        <v/>
      </c>
    </row>
    <row r="4577" spans="16:16">
      <c r="P4577" s="2" t="str">
        <f>PROPER(D4578)</f>
        <v/>
      </c>
    </row>
    <row r="4578" spans="16:16">
      <c r="P4578" s="2" t="str">
        <f>PROPER(D4579)</f>
        <v/>
      </c>
    </row>
    <row r="4579" spans="16:16">
      <c r="P4579" s="2" t="str">
        <f>PROPER(D4580)</f>
        <v/>
      </c>
    </row>
    <row r="4580" spans="16:16">
      <c r="P4580" s="2" t="str">
        <f>PROPER(D4581)</f>
        <v/>
      </c>
    </row>
    <row r="4581" spans="16:16">
      <c r="P4581" s="2" t="str">
        <f>PROPER(D4582)</f>
        <v/>
      </c>
    </row>
    <row r="4582" spans="16:16">
      <c r="P4582" s="2" t="str">
        <f>PROPER(D4583)</f>
        <v/>
      </c>
    </row>
    <row r="4583" spans="16:16">
      <c r="P4583" s="2" t="str">
        <f>PROPER(D4584)</f>
        <v/>
      </c>
    </row>
    <row r="4584" spans="16:16">
      <c r="P4584" s="2" t="str">
        <f>PROPER(D4585)</f>
        <v/>
      </c>
    </row>
    <row r="4585" spans="16:16">
      <c r="P4585" s="2" t="str">
        <f>PROPER(D4586)</f>
        <v/>
      </c>
    </row>
    <row r="4586" spans="16:16">
      <c r="P4586" s="2" t="str">
        <f>PROPER(D4587)</f>
        <v/>
      </c>
    </row>
    <row r="4587" spans="16:16">
      <c r="P4587" s="2" t="str">
        <f>PROPER(D4588)</f>
        <v/>
      </c>
    </row>
    <row r="4588" spans="16:16">
      <c r="P4588" s="2" t="str">
        <f>PROPER(D4589)</f>
        <v/>
      </c>
    </row>
    <row r="4589" spans="16:16">
      <c r="P4589" s="2" t="str">
        <f>PROPER(D4590)</f>
        <v/>
      </c>
    </row>
    <row r="4590" spans="16:16">
      <c r="P4590" s="2" t="str">
        <f>PROPER(D4591)</f>
        <v/>
      </c>
    </row>
    <row r="4591" spans="16:16">
      <c r="P4591" s="2" t="str">
        <f>PROPER(D4592)</f>
        <v/>
      </c>
    </row>
    <row r="4592" spans="16:16">
      <c r="P4592" s="2" t="str">
        <f>PROPER(D4593)</f>
        <v/>
      </c>
    </row>
    <row r="4593" spans="16:16">
      <c r="P4593" s="2" t="str">
        <f>PROPER(D4594)</f>
        <v/>
      </c>
    </row>
    <row r="4594" spans="16:16">
      <c r="P4594" s="2" t="str">
        <f>PROPER(D4595)</f>
        <v/>
      </c>
    </row>
    <row r="4595" spans="16:16">
      <c r="P4595" s="2" t="str">
        <f>PROPER(D4596)</f>
        <v/>
      </c>
    </row>
    <row r="4596" spans="16:16">
      <c r="P4596" s="2" t="str">
        <f>PROPER(D4597)</f>
        <v/>
      </c>
    </row>
    <row r="4597" spans="16:16">
      <c r="P4597" s="2" t="str">
        <f>PROPER(D4598)</f>
        <v/>
      </c>
    </row>
    <row r="4598" spans="16:16">
      <c r="P4598" s="2" t="str">
        <f>PROPER(D4599)</f>
        <v/>
      </c>
    </row>
    <row r="4599" spans="16:16">
      <c r="P4599" s="2" t="str">
        <f>PROPER(D4600)</f>
        <v/>
      </c>
    </row>
    <row r="4600" spans="16:16">
      <c r="P4600" s="2" t="str">
        <f>PROPER(D4601)</f>
        <v/>
      </c>
    </row>
    <row r="4601" spans="16:16">
      <c r="P4601" s="2" t="str">
        <f>PROPER(D4602)</f>
        <v/>
      </c>
    </row>
    <row r="4602" spans="16:16">
      <c r="P4602" s="2" t="str">
        <f>PROPER(D4603)</f>
        <v/>
      </c>
    </row>
    <row r="4603" spans="16:16">
      <c r="P4603" s="2" t="str">
        <f>PROPER(D4604)</f>
        <v/>
      </c>
    </row>
    <row r="4604" spans="16:16">
      <c r="P4604" s="2" t="str">
        <f>PROPER(D4605)</f>
        <v/>
      </c>
    </row>
    <row r="4605" spans="16:16">
      <c r="P4605" s="2" t="str">
        <f>PROPER(D4606)</f>
        <v/>
      </c>
    </row>
    <row r="4606" spans="16:16">
      <c r="P4606" s="2" t="str">
        <f>PROPER(D4607)</f>
        <v/>
      </c>
    </row>
    <row r="4607" spans="16:16">
      <c r="P4607" s="2" t="str">
        <f>PROPER(D4608)</f>
        <v/>
      </c>
    </row>
    <row r="4608" spans="16:16">
      <c r="P4608" s="2" t="str">
        <f>PROPER(D4609)</f>
        <v/>
      </c>
    </row>
    <row r="4609" spans="16:16">
      <c r="P4609" s="2" t="str">
        <f>PROPER(D4610)</f>
        <v/>
      </c>
    </row>
    <row r="4610" spans="16:16">
      <c r="P4610" s="2" t="str">
        <f>PROPER(D4611)</f>
        <v/>
      </c>
    </row>
    <row r="4611" spans="16:16">
      <c r="P4611" s="2" t="str">
        <f>PROPER(D4612)</f>
        <v/>
      </c>
    </row>
    <row r="4612" spans="16:16">
      <c r="P4612" s="2" t="str">
        <f>PROPER(D4613)</f>
        <v/>
      </c>
    </row>
    <row r="4613" spans="16:16">
      <c r="P4613" s="2" t="str">
        <f>PROPER(D4614)</f>
        <v/>
      </c>
    </row>
    <row r="4614" spans="16:16">
      <c r="P4614" s="2" t="str">
        <f>PROPER(D4615)</f>
        <v/>
      </c>
    </row>
    <row r="4615" spans="16:16">
      <c r="P4615" s="2" t="str">
        <f>PROPER(D4616)</f>
        <v/>
      </c>
    </row>
    <row r="4616" spans="16:16">
      <c r="P4616" s="2" t="str">
        <f>PROPER(D4617)</f>
        <v/>
      </c>
    </row>
    <row r="4617" spans="16:16">
      <c r="P4617" s="2" t="str">
        <f>PROPER(D4618)</f>
        <v/>
      </c>
    </row>
    <row r="4618" spans="16:16">
      <c r="P4618" s="2" t="str">
        <f>PROPER(D4619)</f>
        <v/>
      </c>
    </row>
    <row r="4619" spans="16:16">
      <c r="P4619" s="2" t="str">
        <f>PROPER(D4620)</f>
        <v/>
      </c>
    </row>
    <row r="4620" spans="16:16">
      <c r="P4620" s="2" t="str">
        <f>PROPER(D4621)</f>
        <v/>
      </c>
    </row>
    <row r="4621" spans="16:16">
      <c r="P4621" s="2" t="str">
        <f>PROPER(D4622)</f>
        <v/>
      </c>
    </row>
    <row r="4622" spans="16:16">
      <c r="P4622" s="2" t="str">
        <f>PROPER(D4623)</f>
        <v/>
      </c>
    </row>
    <row r="4623" spans="16:16">
      <c r="P4623" s="2" t="str">
        <f>PROPER(D4624)</f>
        <v/>
      </c>
    </row>
    <row r="4624" spans="16:16">
      <c r="P4624" s="2" t="str">
        <f>PROPER(D4625)</f>
        <v/>
      </c>
    </row>
    <row r="4625" spans="16:16">
      <c r="P4625" s="2" t="str">
        <f>PROPER(D4626)</f>
        <v/>
      </c>
    </row>
    <row r="4626" spans="16:16">
      <c r="P4626" s="2" t="str">
        <f>PROPER(D4627)</f>
        <v/>
      </c>
    </row>
    <row r="4627" spans="16:16">
      <c r="P4627" s="2" t="str">
        <f>PROPER(D4628)</f>
        <v/>
      </c>
    </row>
    <row r="4628" spans="16:16">
      <c r="P4628" s="2" t="str">
        <f>PROPER(D4629)</f>
        <v/>
      </c>
    </row>
    <row r="4629" spans="16:16">
      <c r="P4629" s="2" t="str">
        <f>PROPER(D4630)</f>
        <v/>
      </c>
    </row>
    <row r="4630" spans="16:16">
      <c r="P4630" s="2" t="str">
        <f>PROPER(D4631)</f>
        <v/>
      </c>
    </row>
    <row r="4631" spans="16:16">
      <c r="P4631" s="2" t="str">
        <f>PROPER(D4632)</f>
        <v/>
      </c>
    </row>
    <row r="4632" spans="16:16">
      <c r="P4632" s="2" t="str">
        <f>PROPER(D4633)</f>
        <v/>
      </c>
    </row>
    <row r="4633" spans="16:16">
      <c r="P4633" s="2" t="str">
        <f>PROPER(D4634)</f>
        <v/>
      </c>
    </row>
    <row r="4634" spans="16:16">
      <c r="P4634" s="2" t="str">
        <f>PROPER(D4635)</f>
        <v/>
      </c>
    </row>
    <row r="4635" spans="16:16">
      <c r="P4635" s="2" t="str">
        <f>PROPER(D4636)</f>
        <v/>
      </c>
    </row>
    <row r="4636" spans="16:16">
      <c r="P4636" s="2" t="str">
        <f>PROPER(D4637)</f>
        <v/>
      </c>
    </row>
    <row r="4637" spans="16:16">
      <c r="P4637" s="2" t="str">
        <f>PROPER(D4638)</f>
        <v/>
      </c>
    </row>
    <row r="4638" spans="16:16">
      <c r="P4638" s="2" t="str">
        <f>PROPER(D4639)</f>
        <v/>
      </c>
    </row>
    <row r="4639" spans="16:16">
      <c r="P4639" s="2" t="str">
        <f>PROPER(D4640)</f>
        <v/>
      </c>
    </row>
    <row r="4640" spans="16:16">
      <c r="P4640" s="2" t="str">
        <f>PROPER(D4641)</f>
        <v/>
      </c>
    </row>
    <row r="4641" spans="16:16">
      <c r="P4641" s="2" t="str">
        <f>PROPER(D4642)</f>
        <v/>
      </c>
    </row>
    <row r="4642" spans="16:16">
      <c r="P4642" s="2" t="str">
        <f>PROPER(D4643)</f>
        <v/>
      </c>
    </row>
    <row r="4643" spans="16:16">
      <c r="P4643" s="2" t="str">
        <f>PROPER(D4644)</f>
        <v/>
      </c>
    </row>
    <row r="4644" spans="16:16">
      <c r="P4644" s="2" t="str">
        <f>PROPER(D4645)</f>
        <v/>
      </c>
    </row>
    <row r="4645" spans="16:16">
      <c r="P4645" s="2" t="str">
        <f>PROPER(D4646)</f>
        <v/>
      </c>
    </row>
    <row r="4646" spans="16:16">
      <c r="P4646" s="2" t="str">
        <f>PROPER(D4647)</f>
        <v/>
      </c>
    </row>
    <row r="4647" spans="16:16">
      <c r="P4647" s="2" t="str">
        <f>PROPER(D4648)</f>
        <v/>
      </c>
    </row>
    <row r="4648" spans="16:16">
      <c r="P4648" s="2" t="str">
        <f>PROPER(D4649)</f>
        <v/>
      </c>
    </row>
    <row r="4649" spans="16:16">
      <c r="P4649" s="2" t="str">
        <f>PROPER(D4650)</f>
        <v/>
      </c>
    </row>
    <row r="4650" spans="16:16">
      <c r="P4650" s="2" t="str">
        <f>PROPER(D4651)</f>
        <v/>
      </c>
    </row>
    <row r="4651" spans="16:16">
      <c r="P4651" s="2" t="str">
        <f>PROPER(D4652)</f>
        <v/>
      </c>
    </row>
    <row r="4652" spans="16:16">
      <c r="P4652" s="2" t="str">
        <f>PROPER(D4653)</f>
        <v/>
      </c>
    </row>
    <row r="4653" spans="16:16">
      <c r="P4653" s="2" t="str">
        <f>PROPER(D4654)</f>
        <v/>
      </c>
    </row>
    <row r="4654" spans="16:16">
      <c r="P4654" s="2" t="str">
        <f>PROPER(D4655)</f>
        <v/>
      </c>
    </row>
    <row r="4655" spans="16:16">
      <c r="P4655" s="2" t="str">
        <f>PROPER(D4656)</f>
        <v/>
      </c>
    </row>
    <row r="4656" spans="16:16">
      <c r="P4656" s="2" t="str">
        <f>PROPER(D4657)</f>
        <v/>
      </c>
    </row>
    <row r="4657" spans="16:16">
      <c r="P4657" s="2" t="str">
        <f>PROPER(D4658)</f>
        <v/>
      </c>
    </row>
    <row r="4658" spans="16:16">
      <c r="P4658" s="2" t="str">
        <f>PROPER(D4659)</f>
        <v/>
      </c>
    </row>
    <row r="4659" spans="16:16">
      <c r="P4659" s="2" t="str">
        <f>PROPER(D4660)</f>
        <v/>
      </c>
    </row>
    <row r="4660" spans="16:16">
      <c r="P4660" s="2" t="str">
        <f>PROPER(D4661)</f>
        <v/>
      </c>
    </row>
    <row r="4661" spans="16:16">
      <c r="P4661" s="2" t="str">
        <f>PROPER(D4662)</f>
        <v/>
      </c>
    </row>
    <row r="4662" spans="16:16">
      <c r="P4662" s="2" t="str">
        <f>PROPER(D4663)</f>
        <v/>
      </c>
    </row>
    <row r="4663" spans="16:16">
      <c r="P4663" s="2" t="str">
        <f>PROPER(D4664)</f>
        <v/>
      </c>
    </row>
    <row r="4664" spans="16:16">
      <c r="P4664" s="2" t="str">
        <f>PROPER(D4665)</f>
        <v/>
      </c>
    </row>
    <row r="4665" spans="16:16">
      <c r="P4665" s="2" t="str">
        <f>PROPER(D4666)</f>
        <v/>
      </c>
    </row>
    <row r="4666" spans="16:16">
      <c r="P4666" s="2" t="str">
        <f>PROPER(D4667)</f>
        <v/>
      </c>
    </row>
    <row r="4667" spans="16:16">
      <c r="P4667" s="2" t="str">
        <f>PROPER(D4668)</f>
        <v/>
      </c>
    </row>
    <row r="4668" spans="16:16">
      <c r="P4668" s="2" t="str">
        <f>PROPER(D4669)</f>
        <v/>
      </c>
    </row>
    <row r="4669" spans="16:16">
      <c r="P4669" s="2" t="str">
        <f>PROPER(D4670)</f>
        <v/>
      </c>
    </row>
    <row r="4670" spans="16:16">
      <c r="P4670" s="2" t="str">
        <f>PROPER(D4671)</f>
        <v/>
      </c>
    </row>
    <row r="4671" spans="16:16">
      <c r="P4671" s="2" t="str">
        <f>PROPER(D4672)</f>
        <v/>
      </c>
    </row>
    <row r="4672" spans="16:16">
      <c r="P4672" s="2" t="str">
        <f>PROPER(D4673)</f>
        <v/>
      </c>
    </row>
    <row r="4673" spans="16:16">
      <c r="P4673" s="2" t="str">
        <f>PROPER(D4674)</f>
        <v/>
      </c>
    </row>
    <row r="4674" spans="16:16">
      <c r="P4674" s="2" t="str">
        <f>PROPER(D4675)</f>
        <v/>
      </c>
    </row>
    <row r="4675" spans="16:16">
      <c r="P4675" s="2" t="str">
        <f>PROPER(D4676)</f>
        <v/>
      </c>
    </row>
    <row r="4676" spans="16:16">
      <c r="P4676" s="2" t="str">
        <f>PROPER(D4677)</f>
        <v/>
      </c>
    </row>
    <row r="4677" spans="16:16">
      <c r="P4677" s="2" t="str">
        <f>PROPER(D4678)</f>
        <v/>
      </c>
    </row>
    <row r="4678" spans="16:16">
      <c r="P4678" s="2" t="str">
        <f>PROPER(D4679)</f>
        <v/>
      </c>
    </row>
    <row r="4679" spans="16:16">
      <c r="P4679" s="2" t="str">
        <f>PROPER(D4680)</f>
        <v/>
      </c>
    </row>
    <row r="4680" spans="16:16">
      <c r="P4680" s="2" t="str">
        <f>PROPER(D4681)</f>
        <v/>
      </c>
    </row>
    <row r="4681" spans="16:16">
      <c r="P4681" s="2" t="str">
        <f>PROPER(D4682)</f>
        <v/>
      </c>
    </row>
    <row r="4682" spans="16:16">
      <c r="P4682" s="2" t="str">
        <f>PROPER(D4683)</f>
        <v/>
      </c>
    </row>
    <row r="4683" spans="16:16">
      <c r="P4683" s="2" t="str">
        <f>PROPER(D4684)</f>
        <v/>
      </c>
    </row>
    <row r="4684" spans="16:16">
      <c r="P4684" s="2" t="str">
        <f>PROPER(D4685)</f>
        <v/>
      </c>
    </row>
    <row r="4685" spans="16:16">
      <c r="P4685" s="2" t="str">
        <f>PROPER(D4686)</f>
        <v/>
      </c>
    </row>
    <row r="4686" spans="16:16">
      <c r="P4686" s="2" t="str">
        <f>PROPER(D4687)</f>
        <v/>
      </c>
    </row>
    <row r="4687" spans="16:16">
      <c r="P4687" s="2" t="str">
        <f>PROPER(D4688)</f>
        <v/>
      </c>
    </row>
    <row r="4688" spans="16:16">
      <c r="P4688" s="2" t="str">
        <f>PROPER(D4689)</f>
        <v/>
      </c>
    </row>
    <row r="4689" spans="16:16">
      <c r="P4689" s="2" t="str">
        <f>PROPER(D4690)</f>
        <v/>
      </c>
    </row>
    <row r="4690" spans="16:16">
      <c r="P4690" s="2" t="str">
        <f>PROPER(D4691)</f>
        <v/>
      </c>
    </row>
    <row r="4691" spans="16:16">
      <c r="P4691" s="2" t="str">
        <f>PROPER(D4692)</f>
        <v/>
      </c>
    </row>
    <row r="4692" spans="16:16">
      <c r="P4692" s="2" t="str">
        <f>PROPER(D4693)</f>
        <v/>
      </c>
    </row>
    <row r="4693" spans="16:16">
      <c r="P4693" s="2" t="str">
        <f>PROPER(D4694)</f>
        <v/>
      </c>
    </row>
    <row r="4694" spans="16:16">
      <c r="P4694" s="2" t="str">
        <f>PROPER(D4695)</f>
        <v/>
      </c>
    </row>
    <row r="4695" spans="16:16">
      <c r="P4695" s="2" t="str">
        <f>PROPER(D4696)</f>
        <v/>
      </c>
    </row>
    <row r="4696" spans="16:16">
      <c r="P4696" s="2" t="str">
        <f>PROPER(D4697)</f>
        <v/>
      </c>
    </row>
    <row r="4697" spans="16:16">
      <c r="P4697" s="2" t="str">
        <f>PROPER(D4698)</f>
        <v/>
      </c>
    </row>
    <row r="4698" spans="16:16">
      <c r="P4698" s="2" t="str">
        <f>PROPER(D4699)</f>
        <v/>
      </c>
    </row>
    <row r="4699" spans="16:16">
      <c r="P4699" s="2" t="str">
        <f>PROPER(D4700)</f>
        <v/>
      </c>
    </row>
    <row r="4700" spans="16:16">
      <c r="P4700" s="2" t="str">
        <f>PROPER(D4701)</f>
        <v/>
      </c>
    </row>
    <row r="4701" spans="16:16">
      <c r="P4701" s="2" t="str">
        <f>PROPER(D4702)</f>
        <v/>
      </c>
    </row>
    <row r="4702" spans="16:16">
      <c r="P4702" s="2" t="str">
        <f>PROPER(D4703)</f>
        <v/>
      </c>
    </row>
    <row r="4703" spans="16:16">
      <c r="P4703" s="2" t="str">
        <f>PROPER(D4704)</f>
        <v/>
      </c>
    </row>
    <row r="4704" spans="16:16">
      <c r="P4704" s="2" t="str">
        <f>PROPER(D4705)</f>
        <v/>
      </c>
    </row>
    <row r="4705" spans="16:16">
      <c r="P4705" s="2" t="str">
        <f>PROPER(D4706)</f>
        <v/>
      </c>
    </row>
    <row r="4706" spans="16:16">
      <c r="P4706" s="2" t="str">
        <f>PROPER(D4707)</f>
        <v/>
      </c>
    </row>
    <row r="4707" spans="16:16">
      <c r="P4707" s="2" t="str">
        <f>PROPER(D4708)</f>
        <v/>
      </c>
    </row>
    <row r="4708" spans="16:16">
      <c r="P4708" s="2" t="str">
        <f>PROPER(D4709)</f>
        <v/>
      </c>
    </row>
    <row r="4709" spans="16:16">
      <c r="P4709" s="2" t="str">
        <f>PROPER(D4710)</f>
        <v/>
      </c>
    </row>
    <row r="4710" spans="16:16">
      <c r="P4710" s="2" t="str">
        <f>PROPER(D4711)</f>
        <v/>
      </c>
    </row>
    <row r="4711" spans="16:16">
      <c r="P4711" s="2" t="str">
        <f>PROPER(D4712)</f>
        <v/>
      </c>
    </row>
    <row r="4712" spans="16:16">
      <c r="P4712" s="2" t="str">
        <f>PROPER(D4713)</f>
        <v/>
      </c>
    </row>
    <row r="4713" spans="16:16">
      <c r="P4713" s="2" t="str">
        <f>PROPER(D4714)</f>
        <v/>
      </c>
    </row>
    <row r="4714" spans="16:16">
      <c r="P4714" s="2" t="str">
        <f>PROPER(D4715)</f>
        <v/>
      </c>
    </row>
    <row r="4715" spans="16:16">
      <c r="P4715" s="2" t="str">
        <f>PROPER(D4716)</f>
        <v/>
      </c>
    </row>
    <row r="4716" spans="16:16">
      <c r="P4716" s="2" t="str">
        <f>PROPER(D4717)</f>
        <v/>
      </c>
    </row>
    <row r="4717" spans="16:16">
      <c r="P4717" s="2" t="str">
        <f>PROPER(D4718)</f>
        <v/>
      </c>
    </row>
    <row r="4718" spans="16:16">
      <c r="P4718" s="2" t="str">
        <f>PROPER(D4719)</f>
        <v/>
      </c>
    </row>
    <row r="4719" spans="16:16">
      <c r="P4719" s="2" t="str">
        <f>PROPER(D4720)</f>
        <v/>
      </c>
    </row>
    <row r="4720" spans="16:16">
      <c r="P4720" s="2" t="str">
        <f>PROPER(D4721)</f>
        <v/>
      </c>
    </row>
    <row r="4721" spans="16:16">
      <c r="P4721" s="2" t="str">
        <f>PROPER(D4722)</f>
        <v/>
      </c>
    </row>
    <row r="4722" spans="16:16">
      <c r="P4722" s="2" t="str">
        <f>PROPER(D4723)</f>
        <v/>
      </c>
    </row>
    <row r="4723" spans="16:16">
      <c r="P4723" s="2" t="str">
        <f>PROPER(D4724)</f>
        <v/>
      </c>
    </row>
    <row r="4724" spans="16:16">
      <c r="P4724" s="2" t="str">
        <f>PROPER(D4725)</f>
        <v/>
      </c>
    </row>
    <row r="4725" spans="16:16">
      <c r="P4725" s="2" t="str">
        <f>PROPER(D4726)</f>
        <v/>
      </c>
    </row>
    <row r="4726" spans="16:16">
      <c r="P4726" s="2" t="str">
        <f>PROPER(D4727)</f>
        <v/>
      </c>
    </row>
    <row r="4727" spans="16:16">
      <c r="P4727" s="2" t="str">
        <f>PROPER(D4728)</f>
        <v/>
      </c>
    </row>
    <row r="4728" spans="16:16">
      <c r="P4728" s="2" t="str">
        <f>PROPER(D4729)</f>
        <v/>
      </c>
    </row>
    <row r="4729" spans="16:16">
      <c r="P4729" s="2" t="str">
        <f>PROPER(D4730)</f>
        <v/>
      </c>
    </row>
    <row r="4730" spans="16:16">
      <c r="P4730" s="2" t="str">
        <f>PROPER(D4731)</f>
        <v/>
      </c>
    </row>
    <row r="4731" spans="16:16">
      <c r="P4731" s="2" t="str">
        <f>PROPER(D4732)</f>
        <v/>
      </c>
    </row>
    <row r="4732" spans="16:16">
      <c r="P4732" s="2" t="str">
        <f>PROPER(D4733)</f>
        <v/>
      </c>
    </row>
    <row r="4733" spans="16:16">
      <c r="P4733" s="2" t="str">
        <f>PROPER(D4734)</f>
        <v/>
      </c>
    </row>
    <row r="4734" spans="16:16">
      <c r="P4734" s="2" t="str">
        <f>PROPER(D4735)</f>
        <v/>
      </c>
    </row>
    <row r="4735" spans="16:16">
      <c r="P4735" s="2" t="str">
        <f>PROPER(D4736)</f>
        <v/>
      </c>
    </row>
    <row r="4736" spans="16:16">
      <c r="P4736" s="2" t="str">
        <f>PROPER(D4737)</f>
        <v/>
      </c>
    </row>
    <row r="4737" spans="16:16">
      <c r="P4737" s="2" t="str">
        <f>PROPER(D4738)</f>
        <v/>
      </c>
    </row>
    <row r="4738" spans="16:16">
      <c r="P4738" s="2" t="str">
        <f>PROPER(D4739)</f>
        <v/>
      </c>
    </row>
    <row r="4739" spans="16:16">
      <c r="P4739" s="2" t="str">
        <f>PROPER(D4740)</f>
        <v/>
      </c>
    </row>
    <row r="4740" spans="16:16">
      <c r="P4740" s="2" t="str">
        <f>PROPER(D4741)</f>
        <v/>
      </c>
    </row>
    <row r="4741" spans="16:16">
      <c r="P4741" s="2" t="str">
        <f>PROPER(D4742)</f>
        <v/>
      </c>
    </row>
    <row r="4742" spans="16:16">
      <c r="P4742" s="2" t="str">
        <f>PROPER(D4743)</f>
        <v/>
      </c>
    </row>
    <row r="4743" spans="16:16">
      <c r="P4743" s="2" t="str">
        <f>PROPER(D4744)</f>
        <v/>
      </c>
    </row>
    <row r="4744" spans="16:16">
      <c r="P4744" s="2" t="str">
        <f>PROPER(D4745)</f>
        <v/>
      </c>
    </row>
    <row r="4745" spans="16:16">
      <c r="P4745" s="2" t="str">
        <f>PROPER(D4746)</f>
        <v/>
      </c>
    </row>
    <row r="4746" spans="16:16">
      <c r="P4746" s="2" t="str">
        <f>PROPER(D4747)</f>
        <v/>
      </c>
    </row>
    <row r="4747" spans="16:16">
      <c r="P4747" s="2" t="str">
        <f>PROPER(D4748)</f>
        <v/>
      </c>
    </row>
    <row r="4748" spans="16:16">
      <c r="P4748" s="2" t="str">
        <f>PROPER(D4749)</f>
        <v/>
      </c>
    </row>
    <row r="4749" spans="16:16">
      <c r="P4749" s="2" t="str">
        <f>PROPER(D4750)</f>
        <v/>
      </c>
    </row>
    <row r="4750" spans="16:16">
      <c r="P4750" s="2" t="str">
        <f>PROPER(D4751)</f>
        <v/>
      </c>
    </row>
    <row r="4751" spans="16:16">
      <c r="P4751" s="2" t="str">
        <f>PROPER(D4752)</f>
        <v/>
      </c>
    </row>
    <row r="4752" spans="16:16">
      <c r="P4752" s="2" t="str">
        <f>PROPER(D4753)</f>
        <v/>
      </c>
    </row>
    <row r="4753" spans="16:16">
      <c r="P4753" s="2" t="str">
        <f>PROPER(D4754)</f>
        <v/>
      </c>
    </row>
    <row r="4754" spans="16:16">
      <c r="P4754" s="2" t="str">
        <f>PROPER(D4755)</f>
        <v/>
      </c>
    </row>
    <row r="4755" spans="16:16">
      <c r="P4755" s="2" t="str">
        <f>PROPER(D4756)</f>
        <v/>
      </c>
    </row>
    <row r="4756" spans="16:16">
      <c r="P4756" s="2" t="str">
        <f>PROPER(D4757)</f>
        <v/>
      </c>
    </row>
    <row r="4757" spans="16:16">
      <c r="P4757" s="2" t="str">
        <f>PROPER(D4758)</f>
        <v/>
      </c>
    </row>
    <row r="4758" spans="16:16">
      <c r="P4758" s="2" t="str">
        <f>PROPER(D4759)</f>
        <v/>
      </c>
    </row>
    <row r="4759" spans="16:16">
      <c r="P4759" s="2" t="str">
        <f>PROPER(D4760)</f>
        <v/>
      </c>
    </row>
    <row r="4760" spans="16:16">
      <c r="P4760" s="2" t="str">
        <f>PROPER(D4761)</f>
        <v/>
      </c>
    </row>
    <row r="4761" spans="16:16">
      <c r="P4761" s="2" t="str">
        <f>PROPER(D4762)</f>
        <v/>
      </c>
    </row>
    <row r="4762" spans="16:16">
      <c r="P4762" s="2" t="str">
        <f>PROPER(D4763)</f>
        <v/>
      </c>
    </row>
    <row r="4763" spans="16:16">
      <c r="P4763" s="2" t="str">
        <f>PROPER(D4764)</f>
        <v/>
      </c>
    </row>
    <row r="4764" spans="16:16">
      <c r="P4764" s="2" t="str">
        <f>PROPER(D4765)</f>
        <v/>
      </c>
    </row>
    <row r="4765" spans="16:16">
      <c r="P4765" s="2" t="str">
        <f>PROPER(D4766)</f>
        <v/>
      </c>
    </row>
    <row r="4766" spans="16:16">
      <c r="P4766" s="2" t="str">
        <f>PROPER(D4767)</f>
        <v/>
      </c>
    </row>
    <row r="4767" spans="16:16">
      <c r="P4767" s="2" t="str">
        <f>PROPER(D4768)</f>
        <v/>
      </c>
    </row>
    <row r="4768" spans="16:16">
      <c r="P4768" s="2" t="str">
        <f>PROPER(D4769)</f>
        <v/>
      </c>
    </row>
    <row r="4769" spans="16:16">
      <c r="P4769" s="2" t="str">
        <f>PROPER(D4770)</f>
        <v/>
      </c>
    </row>
    <row r="4770" spans="16:16">
      <c r="P4770" s="2" t="str">
        <f>PROPER(D4771)</f>
        <v/>
      </c>
    </row>
    <row r="4771" spans="16:16">
      <c r="P4771" s="2" t="str">
        <f>PROPER(D4772)</f>
        <v/>
      </c>
    </row>
    <row r="4772" spans="16:16">
      <c r="P4772" s="2" t="str">
        <f>PROPER(D4773)</f>
        <v/>
      </c>
    </row>
    <row r="4773" spans="16:16">
      <c r="P4773" s="2" t="str">
        <f>PROPER(D4774)</f>
        <v/>
      </c>
    </row>
    <row r="4774" spans="16:16">
      <c r="P4774" s="2" t="str">
        <f>PROPER(D4775)</f>
        <v/>
      </c>
    </row>
    <row r="4775" spans="16:16">
      <c r="P4775" s="2" t="str">
        <f>PROPER(D4776)</f>
        <v/>
      </c>
    </row>
    <row r="4776" spans="16:16">
      <c r="P4776" s="2" t="str">
        <f>PROPER(D4777)</f>
        <v/>
      </c>
    </row>
    <row r="4777" spans="16:16">
      <c r="P4777" s="2" t="str">
        <f>PROPER(D4778)</f>
        <v/>
      </c>
    </row>
    <row r="4778" spans="16:16">
      <c r="P4778" s="2" t="str">
        <f>PROPER(D4779)</f>
        <v/>
      </c>
    </row>
    <row r="4779" spans="16:16">
      <c r="P4779" s="2" t="str">
        <f>PROPER(D4780)</f>
        <v/>
      </c>
    </row>
    <row r="4780" spans="16:16">
      <c r="P4780" s="2" t="str">
        <f>PROPER(D4781)</f>
        <v/>
      </c>
    </row>
    <row r="4781" spans="16:16">
      <c r="P4781" s="2" t="str">
        <f>PROPER(D4782)</f>
        <v/>
      </c>
    </row>
    <row r="4782" spans="16:16">
      <c r="P4782" s="2" t="str">
        <f>PROPER(D4783)</f>
        <v/>
      </c>
    </row>
    <row r="4783" spans="16:16">
      <c r="P4783" s="2" t="str">
        <f>PROPER(D4784)</f>
        <v/>
      </c>
    </row>
    <row r="4784" spans="16:16">
      <c r="P4784" s="2" t="str">
        <f>PROPER(D4785)</f>
        <v/>
      </c>
    </row>
    <row r="4785" spans="16:16">
      <c r="P4785" s="2" t="str">
        <f>PROPER(D4786)</f>
        <v/>
      </c>
    </row>
    <row r="4786" spans="16:16">
      <c r="P4786" s="2" t="str">
        <f>PROPER(D4787)</f>
        <v/>
      </c>
    </row>
    <row r="4787" spans="16:16">
      <c r="P4787" s="2" t="str">
        <f>PROPER(D4788)</f>
        <v/>
      </c>
    </row>
    <row r="4788" spans="16:16">
      <c r="P4788" s="2" t="str">
        <f>PROPER(D4789)</f>
        <v/>
      </c>
    </row>
    <row r="4789" spans="16:16">
      <c r="P4789" s="2" t="str">
        <f>PROPER(D4790)</f>
        <v/>
      </c>
    </row>
    <row r="4790" spans="16:16">
      <c r="P4790" s="2" t="str">
        <f>PROPER(D4791)</f>
        <v/>
      </c>
    </row>
    <row r="4791" spans="16:16">
      <c r="P4791" s="2" t="str">
        <f>PROPER(D4792)</f>
        <v/>
      </c>
    </row>
    <row r="4792" spans="16:16">
      <c r="P4792" s="2" t="str">
        <f>PROPER(D4793)</f>
        <v/>
      </c>
    </row>
    <row r="4793" spans="16:16">
      <c r="P4793" s="2" t="str">
        <f>PROPER(D4794)</f>
        <v/>
      </c>
    </row>
    <row r="4794" spans="16:16">
      <c r="P4794" s="2" t="str">
        <f>PROPER(D4795)</f>
        <v/>
      </c>
    </row>
    <row r="4795" spans="16:16">
      <c r="P4795" s="2" t="str">
        <f>PROPER(D4796)</f>
        <v/>
      </c>
    </row>
    <row r="4796" spans="16:16">
      <c r="P4796" s="2" t="str">
        <f>PROPER(D4797)</f>
        <v/>
      </c>
    </row>
    <row r="4797" spans="16:16">
      <c r="P4797" s="2" t="str">
        <f>PROPER(D4798)</f>
        <v/>
      </c>
    </row>
    <row r="4798" spans="16:16">
      <c r="P4798" s="2" t="str">
        <f>PROPER(D4799)</f>
        <v/>
      </c>
    </row>
    <row r="4799" spans="16:16">
      <c r="P4799" s="2" t="str">
        <f>PROPER(D4800)</f>
        <v/>
      </c>
    </row>
    <row r="4800" spans="16:16">
      <c r="P4800" s="2" t="str">
        <f>PROPER(D4801)</f>
        <v/>
      </c>
    </row>
    <row r="4801" spans="16:16">
      <c r="P4801" s="2" t="str">
        <f>PROPER(D4802)</f>
        <v/>
      </c>
    </row>
    <row r="4802" spans="16:16">
      <c r="P4802" s="2" t="str">
        <f>PROPER(D4803)</f>
        <v/>
      </c>
    </row>
    <row r="4803" spans="16:16">
      <c r="P4803" s="2" t="str">
        <f>PROPER(D4804)</f>
        <v/>
      </c>
    </row>
    <row r="4804" spans="16:16">
      <c r="P4804" s="2" t="str">
        <f>PROPER(D4805)</f>
        <v/>
      </c>
    </row>
    <row r="4805" spans="16:16">
      <c r="P4805" s="2" t="str">
        <f>PROPER(D4806)</f>
        <v/>
      </c>
    </row>
    <row r="4806" spans="16:16">
      <c r="P4806" s="2" t="str">
        <f>PROPER(D4807)</f>
        <v/>
      </c>
    </row>
    <row r="4807" spans="16:16">
      <c r="P4807" s="2" t="str">
        <f>PROPER(D4808)</f>
        <v/>
      </c>
    </row>
    <row r="4808" spans="16:16">
      <c r="P4808" s="2" t="str">
        <f>PROPER(D4809)</f>
        <v/>
      </c>
    </row>
    <row r="4809" spans="16:16">
      <c r="P4809" s="2" t="str">
        <f>PROPER(D4810)</f>
        <v/>
      </c>
    </row>
    <row r="4810" spans="16:16">
      <c r="P4810" s="2" t="str">
        <f>PROPER(D4811)</f>
        <v/>
      </c>
    </row>
    <row r="4811" spans="16:16">
      <c r="P4811" s="2" t="str">
        <f>PROPER(D4812)</f>
        <v/>
      </c>
    </row>
    <row r="4812" spans="16:16">
      <c r="P4812" s="2" t="str">
        <f>PROPER(D4813)</f>
        <v/>
      </c>
    </row>
    <row r="4813" spans="16:16">
      <c r="P4813" s="2" t="str">
        <f>PROPER(D4814)</f>
        <v/>
      </c>
    </row>
    <row r="4814" spans="16:16">
      <c r="P4814" s="2" t="str">
        <f>PROPER(D4815)</f>
        <v/>
      </c>
    </row>
    <row r="4815" spans="16:16">
      <c r="P4815" s="2" t="str">
        <f>PROPER(D4816)</f>
        <v/>
      </c>
    </row>
    <row r="4816" spans="16:16">
      <c r="P4816" s="2" t="str">
        <f>PROPER(D4817)</f>
        <v/>
      </c>
    </row>
    <row r="4817" spans="16:16">
      <c r="P4817" s="2" t="str">
        <f>PROPER(D4818)</f>
        <v/>
      </c>
    </row>
    <row r="4818" spans="16:16">
      <c r="P4818" s="2" t="str">
        <f>PROPER(D4819)</f>
        <v/>
      </c>
    </row>
    <row r="4819" spans="16:16">
      <c r="P4819" s="2" t="str">
        <f>PROPER(D4820)</f>
        <v/>
      </c>
    </row>
    <row r="4820" spans="16:16">
      <c r="P4820" s="2" t="str">
        <f>PROPER(D4821)</f>
        <v/>
      </c>
    </row>
    <row r="4821" spans="16:16">
      <c r="P4821" s="2" t="str">
        <f>PROPER(D4822)</f>
        <v/>
      </c>
    </row>
    <row r="4822" spans="16:16">
      <c r="P4822" s="2" t="str">
        <f>PROPER(D4823)</f>
        <v/>
      </c>
    </row>
    <row r="4823" spans="16:16">
      <c r="P4823" s="2" t="str">
        <f>PROPER(D4824)</f>
        <v/>
      </c>
    </row>
    <row r="4824" spans="16:16">
      <c r="P4824" s="2" t="str">
        <f>PROPER(D4825)</f>
        <v/>
      </c>
    </row>
    <row r="4825" spans="16:16">
      <c r="P4825" s="2" t="str">
        <f>PROPER(D4826)</f>
        <v/>
      </c>
    </row>
    <row r="4826" spans="16:16">
      <c r="P4826" s="2" t="str">
        <f>PROPER(D4827)</f>
        <v/>
      </c>
    </row>
    <row r="4827" spans="16:16">
      <c r="P4827" s="2" t="str">
        <f>PROPER(D4828)</f>
        <v/>
      </c>
    </row>
    <row r="4828" spans="16:16">
      <c r="P4828" s="2" t="str">
        <f>PROPER(D4829)</f>
        <v/>
      </c>
    </row>
    <row r="4829" spans="16:16">
      <c r="P4829" s="2" t="str">
        <f>PROPER(D4830)</f>
        <v/>
      </c>
    </row>
    <row r="4830" spans="16:16">
      <c r="P4830" s="2" t="str">
        <f>PROPER(D4831)</f>
        <v/>
      </c>
    </row>
    <row r="4831" spans="16:16">
      <c r="P4831" s="2" t="str">
        <f>PROPER(D4832)</f>
        <v/>
      </c>
    </row>
    <row r="4832" spans="16:16">
      <c r="P4832" s="2" t="str">
        <f>PROPER(D4833)</f>
        <v/>
      </c>
    </row>
    <row r="4833" spans="16:16">
      <c r="P4833" s="2" t="str">
        <f>PROPER(D4834)</f>
        <v/>
      </c>
    </row>
    <row r="4834" spans="16:16">
      <c r="P4834" s="2" t="str">
        <f>PROPER(D4835)</f>
        <v/>
      </c>
    </row>
    <row r="4835" spans="16:16">
      <c r="P4835" s="2" t="str">
        <f>PROPER(D4836)</f>
        <v/>
      </c>
    </row>
    <row r="4836" spans="16:16">
      <c r="P4836" s="2" t="str">
        <f>PROPER(D4837)</f>
        <v/>
      </c>
    </row>
    <row r="4837" spans="16:16">
      <c r="P4837" s="2" t="str">
        <f>PROPER(D4838)</f>
        <v/>
      </c>
    </row>
    <row r="4838" spans="16:16">
      <c r="P4838" s="2" t="str">
        <f>PROPER(D4839)</f>
        <v/>
      </c>
    </row>
    <row r="4839" spans="16:16">
      <c r="P4839" s="2" t="str">
        <f>PROPER(D4840)</f>
        <v/>
      </c>
    </row>
    <row r="4840" spans="16:16">
      <c r="P4840" s="2" t="str">
        <f>PROPER(D4841)</f>
        <v/>
      </c>
    </row>
    <row r="4841" spans="16:16">
      <c r="P4841" s="2" t="str">
        <f>PROPER(D4842)</f>
        <v/>
      </c>
    </row>
    <row r="4842" spans="16:16">
      <c r="P4842" s="2" t="str">
        <f>PROPER(D4843)</f>
        <v/>
      </c>
    </row>
    <row r="4843" spans="16:16">
      <c r="P4843" s="2" t="str">
        <f>PROPER(D4844)</f>
        <v/>
      </c>
    </row>
    <row r="4844" spans="16:16">
      <c r="P4844" s="2" t="str">
        <f>PROPER(D4845)</f>
        <v/>
      </c>
    </row>
    <row r="4845" spans="16:16">
      <c r="P4845" s="2" t="str">
        <f>PROPER(D4846)</f>
        <v/>
      </c>
    </row>
    <row r="4846" spans="16:16">
      <c r="P4846" s="2" t="str">
        <f>PROPER(D4847)</f>
        <v/>
      </c>
    </row>
    <row r="4847" spans="16:16">
      <c r="P4847" s="2" t="str">
        <f>PROPER(D4848)</f>
        <v/>
      </c>
    </row>
    <row r="4848" spans="16:16">
      <c r="P4848" s="2" t="str">
        <f>PROPER(D4849)</f>
        <v/>
      </c>
    </row>
    <row r="4849" spans="16:16">
      <c r="P4849" s="2" t="str">
        <f>PROPER(D4850)</f>
        <v/>
      </c>
    </row>
    <row r="4850" spans="16:16">
      <c r="P4850" s="2" t="str">
        <f>PROPER(D4851)</f>
        <v/>
      </c>
    </row>
    <row r="4851" spans="16:16">
      <c r="P4851" s="2" t="str">
        <f>PROPER(D4852)</f>
        <v/>
      </c>
    </row>
    <row r="4852" spans="16:16">
      <c r="P4852" s="2" t="str">
        <f>PROPER(D4853)</f>
        <v/>
      </c>
    </row>
    <row r="4853" spans="16:16">
      <c r="P4853" s="2" t="str">
        <f>PROPER(D4854)</f>
        <v/>
      </c>
    </row>
    <row r="4854" spans="16:16">
      <c r="P4854" s="2" t="str">
        <f>PROPER(D4855)</f>
        <v/>
      </c>
    </row>
    <row r="4855" spans="16:16">
      <c r="P4855" s="2" t="str">
        <f>PROPER(D4856)</f>
        <v/>
      </c>
    </row>
    <row r="4856" spans="16:16">
      <c r="P4856" s="2" t="str">
        <f>PROPER(D4857)</f>
        <v/>
      </c>
    </row>
    <row r="4857" spans="16:16">
      <c r="P4857" s="2" t="str">
        <f>PROPER(D4858)</f>
        <v/>
      </c>
    </row>
    <row r="4858" spans="16:16">
      <c r="P4858" s="2" t="str">
        <f>PROPER(D4859)</f>
        <v/>
      </c>
    </row>
    <row r="4859" spans="16:16">
      <c r="P4859" s="2" t="str">
        <f>PROPER(D4860)</f>
        <v/>
      </c>
    </row>
    <row r="4860" spans="16:16">
      <c r="P4860" s="2" t="str">
        <f>PROPER(D4861)</f>
        <v/>
      </c>
    </row>
    <row r="4861" spans="16:16">
      <c r="P4861" s="2" t="str">
        <f>PROPER(D4862)</f>
        <v/>
      </c>
    </row>
    <row r="4862" spans="16:16">
      <c r="P4862" s="2" t="str">
        <f>PROPER(D4863)</f>
        <v/>
      </c>
    </row>
    <row r="4863" spans="16:16">
      <c r="P4863" s="2" t="str">
        <f>PROPER(D4864)</f>
        <v/>
      </c>
    </row>
    <row r="4864" spans="16:16">
      <c r="P4864" s="2" t="str">
        <f>PROPER(D4865)</f>
        <v/>
      </c>
    </row>
    <row r="4865" spans="16:16">
      <c r="P4865" s="2" t="str">
        <f>PROPER(D4866)</f>
        <v/>
      </c>
    </row>
    <row r="4866" spans="16:16">
      <c r="P4866" s="2" t="str">
        <f>PROPER(D4867)</f>
        <v/>
      </c>
    </row>
    <row r="4867" spans="16:16">
      <c r="P4867" s="2" t="str">
        <f>PROPER(D4868)</f>
        <v/>
      </c>
    </row>
    <row r="4868" spans="16:16">
      <c r="P4868" s="2" t="str">
        <f>PROPER(D4869)</f>
        <v/>
      </c>
    </row>
    <row r="4869" spans="16:16">
      <c r="P4869" s="2" t="str">
        <f>PROPER(D4870)</f>
        <v/>
      </c>
    </row>
    <row r="4870" spans="16:16">
      <c r="P4870" s="2" t="str">
        <f>PROPER(D4871)</f>
        <v/>
      </c>
    </row>
    <row r="4871" spans="16:16">
      <c r="P4871" s="2" t="str">
        <f>PROPER(D4872)</f>
        <v/>
      </c>
    </row>
    <row r="4872" spans="16:16">
      <c r="P4872" s="2" t="str">
        <f>PROPER(D4873)</f>
        <v/>
      </c>
    </row>
    <row r="4873" spans="16:16">
      <c r="P4873" s="2" t="str">
        <f>PROPER(D4874)</f>
        <v/>
      </c>
    </row>
    <row r="4874" spans="16:16">
      <c r="P4874" s="2" t="str">
        <f>PROPER(D4875)</f>
        <v/>
      </c>
    </row>
    <row r="4875" spans="16:16">
      <c r="P4875" s="2" t="str">
        <f>PROPER(D4876)</f>
        <v/>
      </c>
    </row>
    <row r="4876" spans="16:16">
      <c r="P4876" s="2" t="str">
        <f>PROPER(D4877)</f>
        <v/>
      </c>
    </row>
    <row r="4877" spans="16:16">
      <c r="P4877" s="2" t="str">
        <f>PROPER(D4878)</f>
        <v/>
      </c>
    </row>
    <row r="4878" spans="16:16">
      <c r="P4878" s="2" t="str">
        <f>PROPER(D4879)</f>
        <v/>
      </c>
    </row>
    <row r="4879" spans="16:16">
      <c r="P4879" s="2" t="str">
        <f>PROPER(D4880)</f>
        <v/>
      </c>
    </row>
    <row r="4880" spans="16:16">
      <c r="P4880" s="2" t="str">
        <f>PROPER(D4881)</f>
        <v/>
      </c>
    </row>
    <row r="4881" spans="16:16">
      <c r="P4881" s="2" t="str">
        <f>PROPER(D4882)</f>
        <v/>
      </c>
    </row>
    <row r="4882" spans="16:16">
      <c r="P4882" s="2" t="str">
        <f>PROPER(D4883)</f>
        <v/>
      </c>
    </row>
    <row r="4883" spans="16:16">
      <c r="P4883" s="2" t="str">
        <f>PROPER(D4884)</f>
        <v/>
      </c>
    </row>
    <row r="4884" spans="16:16">
      <c r="P4884" s="2" t="str">
        <f>PROPER(D4885)</f>
        <v/>
      </c>
    </row>
    <row r="4885" spans="16:16">
      <c r="P4885" s="2" t="str">
        <f>PROPER(D4886)</f>
        <v/>
      </c>
    </row>
    <row r="4886" spans="16:16">
      <c r="P4886" s="2" t="str">
        <f>PROPER(D4887)</f>
        <v/>
      </c>
    </row>
    <row r="4887" spans="16:16">
      <c r="P4887" s="2" t="str">
        <f>PROPER(D4888)</f>
        <v/>
      </c>
    </row>
    <row r="4888" spans="16:16">
      <c r="P4888" s="2" t="str">
        <f>PROPER(D4889)</f>
        <v/>
      </c>
    </row>
    <row r="4889" spans="16:16">
      <c r="P4889" s="2" t="str">
        <f>PROPER(D4890)</f>
        <v/>
      </c>
    </row>
    <row r="4890" spans="16:16">
      <c r="P4890" s="2" t="str">
        <f>PROPER(D4891)</f>
        <v/>
      </c>
    </row>
    <row r="4891" spans="16:16">
      <c r="P4891" s="2" t="str">
        <f>PROPER(D4892)</f>
        <v/>
      </c>
    </row>
    <row r="4892" spans="16:16">
      <c r="P4892" s="2" t="str">
        <f>PROPER(D4893)</f>
        <v/>
      </c>
    </row>
    <row r="4893" spans="16:16">
      <c r="P4893" s="2" t="str">
        <f>PROPER(D4894)</f>
        <v/>
      </c>
    </row>
    <row r="4894" spans="16:16">
      <c r="P4894" s="2" t="str">
        <f>PROPER(D4895)</f>
        <v/>
      </c>
    </row>
    <row r="4895" spans="16:16">
      <c r="P4895" s="2" t="str">
        <f>PROPER(D4896)</f>
        <v/>
      </c>
    </row>
    <row r="4896" spans="16:16">
      <c r="P4896" s="2" t="str">
        <f>PROPER(D4897)</f>
        <v/>
      </c>
    </row>
    <row r="4897" spans="16:16">
      <c r="P4897" s="2" t="str">
        <f>PROPER(D4898)</f>
        <v/>
      </c>
    </row>
    <row r="4898" spans="16:16">
      <c r="P4898" s="2" t="str">
        <f>PROPER(D4899)</f>
        <v/>
      </c>
    </row>
    <row r="4899" spans="16:16">
      <c r="P4899" s="2" t="str">
        <f>PROPER(D4900)</f>
        <v/>
      </c>
    </row>
    <row r="4900" spans="16:16">
      <c r="P4900" s="2" t="str">
        <f>PROPER(D4901)</f>
        <v/>
      </c>
    </row>
    <row r="4901" spans="16:16">
      <c r="P4901" s="2" t="str">
        <f>PROPER(D4902)</f>
        <v/>
      </c>
    </row>
    <row r="4902" spans="16:16">
      <c r="P4902" s="2" t="str">
        <f>PROPER(D4903)</f>
        <v/>
      </c>
    </row>
    <row r="4903" spans="16:16">
      <c r="P4903" s="2" t="str">
        <f>PROPER(D4904)</f>
        <v/>
      </c>
    </row>
    <row r="4904" spans="16:16">
      <c r="P4904" s="2" t="str">
        <f>PROPER(D4905)</f>
        <v/>
      </c>
    </row>
    <row r="4905" spans="16:16">
      <c r="P4905" s="2" t="str">
        <f>PROPER(D4906)</f>
        <v/>
      </c>
    </row>
    <row r="4906" spans="16:16">
      <c r="P4906" s="2" t="str">
        <f>PROPER(D4907)</f>
        <v/>
      </c>
    </row>
    <row r="4907" spans="16:16">
      <c r="P4907" s="2" t="str">
        <f>PROPER(D4908)</f>
        <v/>
      </c>
    </row>
    <row r="4908" spans="16:16">
      <c r="P4908" s="2" t="str">
        <f>PROPER(D4909)</f>
        <v/>
      </c>
    </row>
    <row r="4909" spans="16:16">
      <c r="P4909" s="2" t="str">
        <f>PROPER(D4910)</f>
        <v/>
      </c>
    </row>
    <row r="4910" spans="16:16">
      <c r="P4910" s="2" t="str">
        <f>PROPER(D4911)</f>
        <v/>
      </c>
    </row>
    <row r="4911" spans="16:16">
      <c r="P4911" s="2" t="str">
        <f>PROPER(D4912)</f>
        <v/>
      </c>
    </row>
    <row r="4912" spans="16:16">
      <c r="P4912" s="2" t="str">
        <f>PROPER(D4913)</f>
        <v/>
      </c>
    </row>
    <row r="4913" spans="16:16">
      <c r="P4913" s="2" t="str">
        <f>PROPER(D4914)</f>
        <v/>
      </c>
    </row>
    <row r="4914" spans="16:16">
      <c r="P4914" s="2" t="str">
        <f>PROPER(D4915)</f>
        <v/>
      </c>
    </row>
    <row r="4915" spans="16:16">
      <c r="P4915" s="2" t="str">
        <f>PROPER(D4916)</f>
        <v/>
      </c>
    </row>
    <row r="4916" spans="16:16">
      <c r="P4916" s="2" t="str">
        <f>PROPER(D4917)</f>
        <v/>
      </c>
    </row>
    <row r="4917" spans="16:16">
      <c r="P4917" s="2" t="str">
        <f>PROPER(D4918)</f>
        <v/>
      </c>
    </row>
    <row r="4918" spans="16:16">
      <c r="P4918" s="2" t="str">
        <f>PROPER(D4919)</f>
        <v/>
      </c>
    </row>
    <row r="4919" spans="16:16">
      <c r="P4919" s="2" t="str">
        <f>PROPER(D4920)</f>
        <v/>
      </c>
    </row>
    <row r="4920" spans="16:16">
      <c r="P4920" s="2" t="str">
        <f>PROPER(D4921)</f>
        <v/>
      </c>
    </row>
    <row r="4921" spans="16:16">
      <c r="P4921" s="2" t="str">
        <f>PROPER(D4922)</f>
        <v/>
      </c>
    </row>
    <row r="4922" spans="16:16">
      <c r="P4922" s="2" t="str">
        <f>PROPER(D4923)</f>
        <v/>
      </c>
    </row>
    <row r="4923" spans="16:16">
      <c r="P4923" s="2" t="str">
        <f>PROPER(D4924)</f>
        <v/>
      </c>
    </row>
    <row r="4924" spans="16:16">
      <c r="P4924" s="2" t="str">
        <f>PROPER(D4925)</f>
        <v/>
      </c>
    </row>
    <row r="4925" spans="16:16">
      <c r="P4925" s="2" t="str">
        <f>PROPER(D4926)</f>
        <v/>
      </c>
    </row>
    <row r="4926" spans="16:16">
      <c r="P4926" s="2" t="str">
        <f>PROPER(D4927)</f>
        <v/>
      </c>
    </row>
    <row r="4927" spans="16:16">
      <c r="P4927" s="2" t="str">
        <f>PROPER(D4928)</f>
        <v/>
      </c>
    </row>
    <row r="4928" spans="16:16">
      <c r="P4928" s="2" t="str">
        <f>PROPER(D4929)</f>
        <v/>
      </c>
    </row>
    <row r="4929" spans="16:16">
      <c r="P4929" s="2" t="str">
        <f>PROPER(D4930)</f>
        <v/>
      </c>
    </row>
    <row r="4930" spans="16:16">
      <c r="P4930" s="2" t="str">
        <f>PROPER(D4931)</f>
        <v/>
      </c>
    </row>
    <row r="4931" spans="16:16">
      <c r="P4931" s="2" t="str">
        <f>PROPER(D4932)</f>
        <v/>
      </c>
    </row>
    <row r="4932" spans="16:16">
      <c r="P4932" s="2" t="str">
        <f>PROPER(D4933)</f>
        <v/>
      </c>
    </row>
    <row r="4933" spans="16:16">
      <c r="P4933" s="2" t="str">
        <f>PROPER(D4934)</f>
        <v/>
      </c>
    </row>
    <row r="4934" spans="16:16">
      <c r="P4934" s="2" t="str">
        <f>PROPER(D4935)</f>
        <v/>
      </c>
    </row>
    <row r="4935" spans="16:16">
      <c r="P4935" s="2" t="str">
        <f>PROPER(D4936)</f>
        <v/>
      </c>
    </row>
    <row r="4936" spans="16:16">
      <c r="P4936" s="2" t="str">
        <f>PROPER(D4937)</f>
        <v/>
      </c>
    </row>
    <row r="4937" spans="16:16">
      <c r="P4937" s="2" t="str">
        <f>PROPER(D4938)</f>
        <v/>
      </c>
    </row>
    <row r="4938" spans="16:16">
      <c r="P4938" s="2" t="str">
        <f>PROPER(D4939)</f>
        <v/>
      </c>
    </row>
    <row r="4939" spans="16:16">
      <c r="P4939" s="2" t="str">
        <f>PROPER(D4940)</f>
        <v/>
      </c>
    </row>
    <row r="4940" spans="16:16">
      <c r="P4940" s="2" t="str">
        <f>PROPER(D4941)</f>
        <v/>
      </c>
    </row>
    <row r="4941" spans="16:16">
      <c r="P4941" s="2" t="str">
        <f>PROPER(D4942)</f>
        <v/>
      </c>
    </row>
    <row r="4942" spans="16:16">
      <c r="P4942" s="2" t="str">
        <f>PROPER(D4943)</f>
        <v/>
      </c>
    </row>
    <row r="4943" spans="16:16">
      <c r="P4943" s="2" t="str">
        <f>PROPER(D4944)</f>
        <v/>
      </c>
    </row>
    <row r="4944" spans="16:16">
      <c r="P4944" s="2" t="str">
        <f>PROPER(D4945)</f>
        <v/>
      </c>
    </row>
    <row r="4945" spans="16:16">
      <c r="P4945" s="2" t="str">
        <f>PROPER(D4946)</f>
        <v/>
      </c>
    </row>
    <row r="4946" spans="16:16">
      <c r="P4946" s="2" t="str">
        <f>PROPER(D4947)</f>
        <v/>
      </c>
    </row>
    <row r="4947" spans="16:16">
      <c r="P4947" s="2" t="str">
        <f>PROPER(D4948)</f>
        <v/>
      </c>
    </row>
    <row r="4948" spans="16:16">
      <c r="P4948" s="2" t="str">
        <f>PROPER(D4949)</f>
        <v/>
      </c>
    </row>
    <row r="4949" spans="16:16">
      <c r="P4949" s="2" t="str">
        <f>PROPER(D4950)</f>
        <v/>
      </c>
    </row>
    <row r="4950" spans="16:16">
      <c r="P4950" s="2" t="str">
        <f>PROPER(D4951)</f>
        <v/>
      </c>
    </row>
    <row r="4951" spans="16:16">
      <c r="P4951" s="2" t="str">
        <f>PROPER(D4952)</f>
        <v/>
      </c>
    </row>
    <row r="4952" spans="16:16">
      <c r="P4952" s="2" t="str">
        <f>PROPER(D4953)</f>
        <v/>
      </c>
    </row>
    <row r="4953" spans="16:16">
      <c r="P4953" s="2" t="str">
        <f>PROPER(D4954)</f>
        <v/>
      </c>
    </row>
    <row r="4954" spans="16:16">
      <c r="P4954" s="2" t="str">
        <f>PROPER(D4955)</f>
        <v/>
      </c>
    </row>
    <row r="4955" spans="16:16">
      <c r="P4955" s="2" t="str">
        <f>PROPER(D4956)</f>
        <v/>
      </c>
    </row>
    <row r="4956" spans="16:16">
      <c r="P4956" s="2" t="str">
        <f>PROPER(D4957)</f>
        <v/>
      </c>
    </row>
    <row r="4957" spans="16:16">
      <c r="P4957" s="2" t="str">
        <f>PROPER(D4958)</f>
        <v/>
      </c>
    </row>
    <row r="4958" spans="16:16">
      <c r="P4958" s="2" t="str">
        <f>PROPER(D4959)</f>
        <v/>
      </c>
    </row>
    <row r="4959" spans="16:16">
      <c r="P4959" s="2" t="str">
        <f>PROPER(D4960)</f>
        <v/>
      </c>
    </row>
    <row r="4960" spans="16:16">
      <c r="P4960" s="2" t="str">
        <f>PROPER(D4961)</f>
        <v/>
      </c>
    </row>
    <row r="4961" spans="16:16">
      <c r="P4961" s="2" t="str">
        <f>PROPER(D4962)</f>
        <v/>
      </c>
    </row>
    <row r="4962" spans="16:16">
      <c r="P4962" s="2" t="str">
        <f>PROPER(D4963)</f>
        <v/>
      </c>
    </row>
    <row r="4963" spans="16:16">
      <c r="P4963" s="2" t="str">
        <f>PROPER(D4964)</f>
        <v/>
      </c>
    </row>
    <row r="4964" spans="16:16">
      <c r="P4964" s="2" t="str">
        <f>PROPER(D4965)</f>
        <v/>
      </c>
    </row>
    <row r="4965" spans="16:16">
      <c r="P4965" s="2" t="str">
        <f>PROPER(D4966)</f>
        <v/>
      </c>
    </row>
    <row r="4966" spans="16:16">
      <c r="P4966" s="2" t="str">
        <f>PROPER(D4967)</f>
        <v/>
      </c>
    </row>
    <row r="4967" spans="16:16">
      <c r="P4967" s="2" t="str">
        <f>PROPER(D4968)</f>
        <v/>
      </c>
    </row>
    <row r="4968" spans="16:16">
      <c r="P4968" s="2" t="str">
        <f>PROPER(D4969)</f>
        <v/>
      </c>
    </row>
    <row r="4969" spans="16:16">
      <c r="P4969" s="2" t="str">
        <f>PROPER(D4970)</f>
        <v/>
      </c>
    </row>
    <row r="4970" spans="16:16">
      <c r="P4970" s="2" t="str">
        <f>PROPER(D4971)</f>
        <v/>
      </c>
    </row>
    <row r="4971" spans="16:16">
      <c r="P4971" s="2" t="str">
        <f>PROPER(D4972)</f>
        <v/>
      </c>
    </row>
    <row r="4972" spans="16:16">
      <c r="P4972" s="2" t="str">
        <f>PROPER(D4973)</f>
        <v/>
      </c>
    </row>
    <row r="4973" spans="16:16">
      <c r="P4973" s="2" t="str">
        <f>PROPER(D4974)</f>
        <v/>
      </c>
    </row>
    <row r="4974" spans="16:16">
      <c r="P4974" s="2" t="str">
        <f>PROPER(D4975)</f>
        <v/>
      </c>
    </row>
    <row r="4975" spans="16:16">
      <c r="P4975" s="2" t="str">
        <f>PROPER(D4976)</f>
        <v/>
      </c>
    </row>
    <row r="4976" spans="16:16">
      <c r="P4976" s="2" t="str">
        <f>PROPER(D4977)</f>
        <v/>
      </c>
    </row>
    <row r="4977" spans="16:16">
      <c r="P4977" s="2" t="str">
        <f>PROPER(D4978)</f>
        <v/>
      </c>
    </row>
    <row r="4978" spans="16:16">
      <c r="P4978" s="2" t="str">
        <f>PROPER(D4979)</f>
        <v/>
      </c>
    </row>
    <row r="4979" spans="16:16">
      <c r="P4979" s="2" t="str">
        <f>PROPER(D4980)</f>
        <v/>
      </c>
    </row>
    <row r="4980" spans="16:16">
      <c r="P4980" s="2" t="str">
        <f>PROPER(D4981)</f>
        <v/>
      </c>
    </row>
    <row r="4981" spans="16:16">
      <c r="P4981" s="2" t="str">
        <f>PROPER(D4982)</f>
        <v/>
      </c>
    </row>
    <row r="4982" spans="16:16">
      <c r="P4982" s="2" t="str">
        <f>PROPER(D4983)</f>
        <v/>
      </c>
    </row>
    <row r="4983" spans="16:16">
      <c r="P4983" s="2" t="str">
        <f>PROPER(D4984)</f>
        <v/>
      </c>
    </row>
    <row r="4984" spans="16:16">
      <c r="P4984" s="2" t="str">
        <f>PROPER(D4985)</f>
        <v/>
      </c>
    </row>
    <row r="4985" spans="16:16">
      <c r="P4985" s="2" t="str">
        <f>PROPER(D4986)</f>
        <v/>
      </c>
    </row>
    <row r="4986" spans="16:16">
      <c r="P4986" s="2" t="str">
        <f>PROPER(D4987)</f>
        <v/>
      </c>
    </row>
    <row r="4987" spans="16:16">
      <c r="P4987" s="2" t="str">
        <f>PROPER(D4988)</f>
        <v/>
      </c>
    </row>
    <row r="4988" spans="16:16">
      <c r="P4988" s="2" t="str">
        <f>PROPER(D4989)</f>
        <v/>
      </c>
    </row>
    <row r="4989" spans="16:16">
      <c r="P4989" s="2" t="str">
        <f>PROPER(D4990)</f>
        <v/>
      </c>
    </row>
    <row r="4990" spans="16:16">
      <c r="P4990" s="2" t="str">
        <f>PROPER(D4991)</f>
        <v/>
      </c>
    </row>
    <row r="4991" spans="16:16">
      <c r="P4991" s="2" t="str">
        <f>PROPER(D4992)</f>
        <v/>
      </c>
    </row>
    <row r="4992" spans="16:16">
      <c r="P4992" s="2" t="str">
        <f>PROPER(D4993)</f>
        <v/>
      </c>
    </row>
    <row r="4993" spans="16:16">
      <c r="P4993" s="2" t="str">
        <f>PROPER(D4994)</f>
        <v/>
      </c>
    </row>
    <row r="4994" spans="16:16">
      <c r="P4994" s="2" t="str">
        <f>PROPER(D4995)</f>
        <v/>
      </c>
    </row>
    <row r="4995" spans="16:16">
      <c r="P4995" s="2" t="str">
        <f>PROPER(D4996)</f>
        <v/>
      </c>
    </row>
    <row r="4996" spans="16:16">
      <c r="P4996" s="2" t="str">
        <f>PROPER(D4997)</f>
        <v/>
      </c>
    </row>
    <row r="4997" spans="16:16">
      <c r="P4997" s="2" t="str">
        <f>PROPER(D4998)</f>
        <v/>
      </c>
    </row>
    <row r="4998" spans="16:16">
      <c r="P4998" s="2" t="str">
        <f>PROPER(D4999)</f>
        <v/>
      </c>
    </row>
    <row r="4999" spans="16:16">
      <c r="P4999" s="2" t="str">
        <f>PROPER(D5000)</f>
        <v/>
      </c>
    </row>
    <row r="5000" spans="16:16">
      <c r="P5000" s="2" t="str">
        <f>PROPER(D5001)</f>
        <v/>
      </c>
    </row>
    <row r="5001" spans="16:16">
      <c r="P5001" s="2" t="str">
        <f>PROPER(D5002)</f>
        <v/>
      </c>
    </row>
    <row r="5002" spans="16:16">
      <c r="P5002" s="2" t="str">
        <f>PROPER(D5003)</f>
        <v/>
      </c>
    </row>
    <row r="5003" spans="16:16">
      <c r="P5003" s="2" t="str">
        <f>PROPER(D5004)</f>
        <v/>
      </c>
    </row>
    <row r="5004" spans="16:16">
      <c r="P5004" s="2" t="str">
        <f>PROPER(D5005)</f>
        <v/>
      </c>
    </row>
    <row r="5005" spans="16:16">
      <c r="P5005" s="2" t="str">
        <f>PROPER(D5006)</f>
        <v/>
      </c>
    </row>
    <row r="5006" spans="16:16">
      <c r="P5006" s="2" t="str">
        <f>PROPER(D5007)</f>
        <v/>
      </c>
    </row>
    <row r="5007" spans="16:16">
      <c r="P5007" s="2" t="str">
        <f>PROPER(D5008)</f>
        <v/>
      </c>
    </row>
    <row r="5008" spans="16:16">
      <c r="P5008" s="2" t="str">
        <f>PROPER(D5009)</f>
        <v/>
      </c>
    </row>
    <row r="5009" spans="16:16">
      <c r="P5009" s="2" t="str">
        <f>PROPER(D5010)</f>
        <v/>
      </c>
    </row>
    <row r="5010" spans="16:16">
      <c r="P5010" s="2" t="str">
        <f>PROPER(D5011)</f>
        <v/>
      </c>
    </row>
    <row r="5011" spans="16:16">
      <c r="P5011" s="2" t="str">
        <f>PROPER(D5012)</f>
        <v/>
      </c>
    </row>
    <row r="5012" spans="16:16">
      <c r="P5012" s="2" t="str">
        <f>PROPER(D5013)</f>
        <v/>
      </c>
    </row>
    <row r="5013" spans="16:16">
      <c r="P5013" s="2" t="str">
        <f>PROPER(D5014)</f>
        <v/>
      </c>
    </row>
    <row r="5014" spans="16:16">
      <c r="P5014" s="2" t="str">
        <f>PROPER(D5015)</f>
        <v/>
      </c>
    </row>
    <row r="5015" spans="16:16">
      <c r="P5015" s="2" t="str">
        <f>PROPER(D5016)</f>
        <v/>
      </c>
    </row>
    <row r="5016" spans="16:16">
      <c r="P5016" s="2" t="str">
        <f>PROPER(D5017)</f>
        <v/>
      </c>
    </row>
    <row r="5017" spans="16:16">
      <c r="P5017" s="2" t="str">
        <f>PROPER(D5018)</f>
        <v/>
      </c>
    </row>
    <row r="5018" spans="16:16">
      <c r="P5018" s="2" t="str">
        <f>PROPER(D5019)</f>
        <v/>
      </c>
    </row>
    <row r="5019" spans="16:16">
      <c r="P5019" s="2" t="str">
        <f>PROPER(D5020)</f>
        <v/>
      </c>
    </row>
    <row r="5020" spans="16:16">
      <c r="P5020" s="2" t="str">
        <f>PROPER(D5021)</f>
        <v/>
      </c>
    </row>
    <row r="5021" spans="16:16">
      <c r="P5021" s="2" t="str">
        <f>PROPER(D5022)</f>
        <v/>
      </c>
    </row>
    <row r="5022" spans="16:16">
      <c r="P5022" s="2" t="str">
        <f>PROPER(D5023)</f>
        <v/>
      </c>
    </row>
    <row r="5023" spans="16:16">
      <c r="P5023" s="2" t="str">
        <f>PROPER(D5024)</f>
        <v/>
      </c>
    </row>
    <row r="5024" spans="16:16">
      <c r="P5024" s="2" t="str">
        <f>PROPER(D5025)</f>
        <v/>
      </c>
    </row>
    <row r="5025" spans="16:16">
      <c r="P5025" s="2" t="str">
        <f>PROPER(D5026)</f>
        <v/>
      </c>
    </row>
    <row r="5026" spans="16:16">
      <c r="P5026" s="2" t="str">
        <f>PROPER(D5027)</f>
        <v/>
      </c>
    </row>
    <row r="5027" spans="16:16">
      <c r="P5027" s="2" t="str">
        <f>PROPER(D5028)</f>
        <v/>
      </c>
    </row>
    <row r="5028" spans="16:16">
      <c r="P5028" s="2" t="str">
        <f>PROPER(D5029)</f>
        <v/>
      </c>
    </row>
    <row r="5029" spans="16:16">
      <c r="P5029" s="2" t="str">
        <f>PROPER(D5030)</f>
        <v/>
      </c>
    </row>
    <row r="5030" spans="16:16">
      <c r="P5030" s="2" t="str">
        <f>PROPER(D5031)</f>
        <v/>
      </c>
    </row>
    <row r="5031" spans="16:16">
      <c r="P5031" s="2" t="str">
        <f>PROPER(D5032)</f>
        <v/>
      </c>
    </row>
    <row r="5032" spans="16:16">
      <c r="P5032" s="2" t="str">
        <f>PROPER(D5033)</f>
        <v/>
      </c>
    </row>
    <row r="5033" spans="16:16">
      <c r="P5033" s="2" t="str">
        <f>PROPER(D5034)</f>
        <v/>
      </c>
    </row>
    <row r="5034" spans="16:16">
      <c r="P5034" s="2" t="str">
        <f>PROPER(D5035)</f>
        <v/>
      </c>
    </row>
    <row r="5035" spans="16:16">
      <c r="P5035" s="2" t="str">
        <f>PROPER(D5036)</f>
        <v/>
      </c>
    </row>
    <row r="5036" spans="16:16">
      <c r="P5036" s="2" t="str">
        <f>PROPER(D5037)</f>
        <v/>
      </c>
    </row>
    <row r="5037" spans="16:16">
      <c r="P5037" s="2" t="str">
        <f>PROPER(D5038)</f>
        <v/>
      </c>
    </row>
    <row r="5038" spans="16:16">
      <c r="P5038" s="2" t="str">
        <f>PROPER(D5039)</f>
        <v/>
      </c>
    </row>
    <row r="5039" spans="16:16">
      <c r="P5039" s="2" t="str">
        <f>PROPER(D5040)</f>
        <v/>
      </c>
    </row>
    <row r="5040" spans="16:16">
      <c r="P5040" s="2" t="str">
        <f>PROPER(D5041)</f>
        <v/>
      </c>
    </row>
    <row r="5041" spans="16:16">
      <c r="P5041" s="2" t="str">
        <f>PROPER(D5042)</f>
        <v/>
      </c>
    </row>
    <row r="5042" spans="16:16">
      <c r="P5042" s="2" t="str">
        <f>PROPER(D5043)</f>
        <v/>
      </c>
    </row>
    <row r="5043" spans="16:16">
      <c r="P5043" s="2" t="str">
        <f>PROPER(D5044)</f>
        <v/>
      </c>
    </row>
    <row r="5044" spans="16:16">
      <c r="P5044" s="2" t="str">
        <f>PROPER(D5045)</f>
        <v/>
      </c>
    </row>
    <row r="5045" spans="16:16">
      <c r="P5045" s="2" t="str">
        <f>PROPER(D5046)</f>
        <v/>
      </c>
    </row>
    <row r="5046" spans="16:16">
      <c r="P5046" s="2" t="str">
        <f>PROPER(D5047)</f>
        <v/>
      </c>
    </row>
    <row r="5047" spans="16:16">
      <c r="P5047" s="2" t="str">
        <f>PROPER(D5048)</f>
        <v/>
      </c>
    </row>
    <row r="5048" spans="16:16">
      <c r="P5048" s="2" t="str">
        <f>PROPER(D5049)</f>
        <v/>
      </c>
    </row>
    <row r="5049" spans="16:16">
      <c r="P5049" s="2" t="str">
        <f>PROPER(D5050)</f>
        <v/>
      </c>
    </row>
    <row r="5050" spans="16:16">
      <c r="P5050" s="2" t="str">
        <f>PROPER(D5051)</f>
        <v/>
      </c>
    </row>
    <row r="5051" spans="16:16">
      <c r="P5051" s="2" t="str">
        <f>PROPER(D5052)</f>
        <v/>
      </c>
    </row>
    <row r="5052" spans="16:16">
      <c r="P5052" s="2" t="str">
        <f>PROPER(D5053)</f>
        <v/>
      </c>
    </row>
    <row r="5053" spans="16:16">
      <c r="P5053" s="2" t="str">
        <f>PROPER(D5054)</f>
        <v/>
      </c>
    </row>
    <row r="5054" spans="16:16">
      <c r="P5054" s="2" t="str">
        <f>PROPER(D5055)</f>
        <v/>
      </c>
    </row>
    <row r="5055" spans="16:16">
      <c r="P5055" s="2" t="str">
        <f>PROPER(D5056)</f>
        <v/>
      </c>
    </row>
    <row r="5056" spans="16:16">
      <c r="P5056" s="2" t="str">
        <f>PROPER(D5057)</f>
        <v/>
      </c>
    </row>
    <row r="5057" spans="16:16">
      <c r="P5057" s="2" t="str">
        <f>PROPER(D5058)</f>
        <v/>
      </c>
    </row>
    <row r="5058" spans="16:16">
      <c r="P5058" s="2" t="str">
        <f>PROPER(D5059)</f>
        <v/>
      </c>
    </row>
    <row r="5059" spans="16:16">
      <c r="P5059" s="2" t="str">
        <f>PROPER(D5060)</f>
        <v/>
      </c>
    </row>
    <row r="5060" spans="16:16">
      <c r="P5060" s="2" t="str">
        <f>PROPER(D5061)</f>
        <v/>
      </c>
    </row>
    <row r="5061" spans="16:16">
      <c r="P5061" s="2" t="str">
        <f>PROPER(D5062)</f>
        <v/>
      </c>
    </row>
    <row r="5062" spans="16:16">
      <c r="P5062" s="2" t="str">
        <f>PROPER(D5063)</f>
        <v/>
      </c>
    </row>
    <row r="5063" spans="16:16">
      <c r="P5063" s="2" t="str">
        <f>PROPER(D5064)</f>
        <v/>
      </c>
    </row>
    <row r="5064" spans="16:16">
      <c r="P5064" s="2" t="str">
        <f>PROPER(D5065)</f>
        <v/>
      </c>
    </row>
    <row r="5065" spans="16:16">
      <c r="P5065" s="2" t="str">
        <f>PROPER(D5066)</f>
        <v/>
      </c>
    </row>
    <row r="5066" spans="16:16">
      <c r="P5066" s="2" t="str">
        <f>PROPER(D5067)</f>
        <v/>
      </c>
    </row>
    <row r="5067" spans="16:16">
      <c r="P5067" s="2" t="str">
        <f>PROPER(D5068)</f>
        <v/>
      </c>
    </row>
    <row r="5068" spans="16:16">
      <c r="P5068" s="2" t="str">
        <f>PROPER(D5069)</f>
        <v/>
      </c>
    </row>
    <row r="5069" spans="16:16">
      <c r="P5069" s="2" t="str">
        <f>PROPER(D5070)</f>
        <v/>
      </c>
    </row>
    <row r="5070" spans="16:16">
      <c r="P5070" s="2" t="str">
        <f>PROPER(D5071)</f>
        <v/>
      </c>
    </row>
    <row r="5071" spans="16:16">
      <c r="P5071" s="2" t="str">
        <f>PROPER(D5072)</f>
        <v/>
      </c>
    </row>
    <row r="5072" spans="16:16">
      <c r="P5072" s="2" t="str">
        <f>PROPER(D5073)</f>
        <v/>
      </c>
    </row>
    <row r="5073" spans="16:16">
      <c r="P5073" s="2" t="str">
        <f>PROPER(D5074)</f>
        <v/>
      </c>
    </row>
    <row r="5074" spans="16:16">
      <c r="P5074" s="2" t="str">
        <f>PROPER(D5075)</f>
        <v/>
      </c>
    </row>
    <row r="5075" spans="16:16">
      <c r="P5075" s="2" t="str">
        <f>PROPER(D5076)</f>
        <v/>
      </c>
    </row>
    <row r="5076" spans="16:16">
      <c r="P5076" s="2" t="str">
        <f>PROPER(D5077)</f>
        <v/>
      </c>
    </row>
    <row r="5077" spans="16:16">
      <c r="P5077" s="2" t="str">
        <f>PROPER(D5078)</f>
        <v/>
      </c>
    </row>
    <row r="5078" spans="16:16">
      <c r="P5078" s="2" t="str">
        <f>PROPER(D5079)</f>
        <v/>
      </c>
    </row>
    <row r="5079" spans="16:16">
      <c r="P5079" s="2" t="str">
        <f>PROPER(D5080)</f>
        <v/>
      </c>
    </row>
    <row r="5080" spans="16:16">
      <c r="P5080" s="2" t="str">
        <f>PROPER(D5081)</f>
        <v/>
      </c>
    </row>
    <row r="5081" spans="16:16">
      <c r="P5081" s="2" t="str">
        <f>PROPER(D5082)</f>
        <v/>
      </c>
    </row>
    <row r="5082" spans="16:16">
      <c r="P5082" s="2" t="str">
        <f>PROPER(D5083)</f>
        <v/>
      </c>
    </row>
    <row r="5083" spans="16:16">
      <c r="P5083" s="2" t="str">
        <f>PROPER(D5084)</f>
        <v/>
      </c>
    </row>
    <row r="5084" spans="16:16">
      <c r="P5084" s="2" t="str">
        <f>PROPER(D5085)</f>
        <v/>
      </c>
    </row>
    <row r="5085" spans="16:16">
      <c r="P5085" s="2" t="str">
        <f>PROPER(D5086)</f>
        <v/>
      </c>
    </row>
    <row r="5086" spans="16:16">
      <c r="P5086" s="2" t="str">
        <f>PROPER(D5087)</f>
        <v/>
      </c>
    </row>
    <row r="5087" spans="16:16">
      <c r="P5087" s="2" t="str">
        <f>PROPER(D5088)</f>
        <v/>
      </c>
    </row>
    <row r="5088" spans="16:16">
      <c r="P5088" s="2" t="str">
        <f>PROPER(D5089)</f>
        <v/>
      </c>
    </row>
    <row r="5089" spans="16:16">
      <c r="P5089" s="2" t="str">
        <f>PROPER(D5090)</f>
        <v/>
      </c>
    </row>
    <row r="5090" spans="16:16">
      <c r="P5090" s="2" t="str">
        <f>PROPER(D5091)</f>
        <v/>
      </c>
    </row>
    <row r="5091" spans="16:16">
      <c r="P5091" s="2" t="str">
        <f>PROPER(D5092)</f>
        <v/>
      </c>
    </row>
    <row r="5092" spans="16:16">
      <c r="P5092" s="2" t="str">
        <f>PROPER(D5093)</f>
        <v/>
      </c>
    </row>
    <row r="5093" spans="16:16">
      <c r="P5093" s="2" t="str">
        <f>PROPER(D5094)</f>
        <v/>
      </c>
    </row>
    <row r="5094" spans="16:16">
      <c r="P5094" s="2" t="str">
        <f>PROPER(D5095)</f>
        <v/>
      </c>
    </row>
    <row r="5095" spans="16:16">
      <c r="P5095" s="2" t="str">
        <f>PROPER(D5096)</f>
        <v/>
      </c>
    </row>
    <row r="5096" spans="16:16">
      <c r="P5096" s="2" t="str">
        <f>PROPER(D5097)</f>
        <v/>
      </c>
    </row>
    <row r="5097" spans="16:16">
      <c r="P5097" s="2" t="str">
        <f>PROPER(D5098)</f>
        <v/>
      </c>
    </row>
    <row r="5098" spans="16:16">
      <c r="P5098" s="2" t="str">
        <f>PROPER(D5099)</f>
        <v/>
      </c>
    </row>
    <row r="5099" spans="16:16">
      <c r="P5099" s="2" t="str">
        <f>PROPER(D5100)</f>
        <v/>
      </c>
    </row>
    <row r="5100" spans="16:16">
      <c r="P5100" s="2" t="str">
        <f>PROPER(D5101)</f>
        <v/>
      </c>
    </row>
    <row r="5101" spans="16:16">
      <c r="P5101" s="2" t="str">
        <f>PROPER(D5102)</f>
        <v/>
      </c>
    </row>
    <row r="5102" spans="16:16">
      <c r="P5102" s="2" t="str">
        <f>PROPER(D5103)</f>
        <v/>
      </c>
    </row>
    <row r="5103" spans="16:16">
      <c r="P5103" s="2" t="str">
        <f>PROPER(D5104)</f>
        <v/>
      </c>
    </row>
    <row r="5104" spans="16:16">
      <c r="P5104" s="2" t="str">
        <f>PROPER(D5105)</f>
        <v/>
      </c>
    </row>
    <row r="5105" spans="16:16">
      <c r="P5105" s="2" t="str">
        <f>PROPER(D5106)</f>
        <v/>
      </c>
    </row>
    <row r="5106" spans="16:16">
      <c r="P5106" s="2" t="str">
        <f>PROPER(D5107)</f>
        <v/>
      </c>
    </row>
    <row r="5107" spans="16:16">
      <c r="P5107" s="2" t="str">
        <f>PROPER(D5108)</f>
        <v/>
      </c>
    </row>
    <row r="5108" spans="16:16">
      <c r="P5108" s="2" t="str">
        <f>PROPER(D5109)</f>
        <v/>
      </c>
    </row>
    <row r="5109" spans="16:16">
      <c r="P5109" s="2" t="str">
        <f>PROPER(D5110)</f>
        <v/>
      </c>
    </row>
    <row r="5110" spans="16:16">
      <c r="P5110" s="2" t="str">
        <f>PROPER(D5111)</f>
        <v/>
      </c>
    </row>
    <row r="5111" spans="16:16">
      <c r="P5111" s="2" t="str">
        <f>PROPER(D5112)</f>
        <v/>
      </c>
    </row>
    <row r="5112" spans="16:16">
      <c r="P5112" s="2" t="str">
        <f>PROPER(D5113)</f>
        <v/>
      </c>
    </row>
    <row r="5113" spans="16:16">
      <c r="P5113" s="2" t="str">
        <f>PROPER(D5114)</f>
        <v/>
      </c>
    </row>
    <row r="5114" spans="16:16">
      <c r="P5114" s="2" t="str">
        <f>PROPER(D5115)</f>
        <v/>
      </c>
    </row>
    <row r="5115" spans="16:16">
      <c r="P5115" s="2" t="str">
        <f>PROPER(D5116)</f>
        <v/>
      </c>
    </row>
    <row r="5116" spans="16:16">
      <c r="P5116" s="2" t="str">
        <f>PROPER(D5117)</f>
        <v/>
      </c>
    </row>
    <row r="5117" spans="16:16">
      <c r="P5117" s="2" t="str">
        <f>PROPER(D5118)</f>
        <v/>
      </c>
    </row>
    <row r="5118" spans="16:16">
      <c r="P5118" s="2" t="str">
        <f>PROPER(D5119)</f>
        <v/>
      </c>
    </row>
    <row r="5119" spans="16:16">
      <c r="P5119" s="2" t="str">
        <f>PROPER(D5120)</f>
        <v/>
      </c>
    </row>
    <row r="5120" spans="16:16">
      <c r="P5120" s="2" t="str">
        <f>PROPER(D5121)</f>
        <v/>
      </c>
    </row>
    <row r="5121" spans="16:16">
      <c r="P5121" s="2" t="str">
        <f>PROPER(D5122)</f>
        <v/>
      </c>
    </row>
    <row r="5122" spans="16:16">
      <c r="P5122" s="2" t="str">
        <f>PROPER(D5123)</f>
        <v/>
      </c>
    </row>
    <row r="5123" spans="16:16">
      <c r="P5123" s="2" t="str">
        <f>PROPER(D5124)</f>
        <v/>
      </c>
    </row>
    <row r="5124" spans="16:16">
      <c r="P5124" s="2" t="str">
        <f>PROPER(D5125)</f>
        <v/>
      </c>
    </row>
    <row r="5125" spans="16:16">
      <c r="P5125" s="2" t="str">
        <f>PROPER(D5126)</f>
        <v/>
      </c>
    </row>
    <row r="5126" spans="16:16">
      <c r="P5126" s="2" t="str">
        <f>PROPER(D5127)</f>
        <v/>
      </c>
    </row>
    <row r="5127" spans="16:16">
      <c r="P5127" s="2" t="str">
        <f>PROPER(D5128)</f>
        <v/>
      </c>
    </row>
    <row r="5128" spans="16:16">
      <c r="P5128" s="2" t="str">
        <f>PROPER(D5129)</f>
        <v/>
      </c>
    </row>
    <row r="5129" spans="16:16">
      <c r="P5129" s="2" t="str">
        <f>PROPER(D5130)</f>
        <v/>
      </c>
    </row>
    <row r="5130" spans="16:16">
      <c r="P5130" s="2" t="str">
        <f>PROPER(D5131)</f>
        <v/>
      </c>
    </row>
    <row r="5131" spans="16:16">
      <c r="P5131" s="2" t="str">
        <f>PROPER(D5132)</f>
        <v/>
      </c>
    </row>
    <row r="5132" spans="16:16">
      <c r="P5132" s="2" t="str">
        <f>PROPER(D5133)</f>
        <v/>
      </c>
    </row>
    <row r="5133" spans="16:16">
      <c r="P5133" s="2" t="str">
        <f>PROPER(D5134)</f>
        <v/>
      </c>
    </row>
    <row r="5134" spans="16:16">
      <c r="P5134" s="2" t="str">
        <f>PROPER(D5135)</f>
        <v/>
      </c>
    </row>
    <row r="5135" spans="16:16">
      <c r="P5135" s="2" t="str">
        <f>PROPER(D5136)</f>
        <v/>
      </c>
    </row>
    <row r="5136" spans="16:16">
      <c r="P5136" s="2" t="str">
        <f>PROPER(D5137)</f>
        <v/>
      </c>
    </row>
    <row r="5137" spans="16:16">
      <c r="P5137" s="2" t="str">
        <f>PROPER(D5138)</f>
        <v/>
      </c>
    </row>
    <row r="5138" spans="16:16">
      <c r="P5138" s="2" t="str">
        <f>PROPER(D5139)</f>
        <v/>
      </c>
    </row>
    <row r="5139" spans="16:16">
      <c r="P5139" s="2" t="str">
        <f>PROPER(D5140)</f>
        <v/>
      </c>
    </row>
    <row r="5140" spans="16:16">
      <c r="P5140" s="2" t="str">
        <f>PROPER(D5141)</f>
        <v/>
      </c>
    </row>
    <row r="5141" spans="16:16">
      <c r="P5141" s="2" t="str">
        <f>PROPER(D5142)</f>
        <v/>
      </c>
    </row>
    <row r="5142" spans="16:16">
      <c r="P5142" s="2" t="str">
        <f>PROPER(D5143)</f>
        <v/>
      </c>
    </row>
    <row r="5143" spans="16:16">
      <c r="P5143" s="2" t="str">
        <f>PROPER(D5144)</f>
        <v/>
      </c>
    </row>
    <row r="5144" spans="16:16">
      <c r="P5144" s="2" t="str">
        <f>PROPER(D5145)</f>
        <v/>
      </c>
    </row>
    <row r="5145" spans="16:16">
      <c r="P5145" s="2" t="str">
        <f>PROPER(D5146)</f>
        <v/>
      </c>
    </row>
    <row r="5146" spans="16:16">
      <c r="P5146" s="2" t="str">
        <f>PROPER(D5147)</f>
        <v/>
      </c>
    </row>
    <row r="5147" spans="16:16">
      <c r="P5147" s="2" t="str">
        <f>PROPER(D5148)</f>
        <v/>
      </c>
    </row>
    <row r="5148" spans="16:16">
      <c r="P5148" s="2" t="str">
        <f>PROPER(D5149)</f>
        <v/>
      </c>
    </row>
    <row r="5149" spans="16:16">
      <c r="P5149" s="2" t="str">
        <f>PROPER(D5150)</f>
        <v/>
      </c>
    </row>
    <row r="5150" spans="16:16">
      <c r="P5150" s="2" t="str">
        <f>PROPER(D5151)</f>
        <v/>
      </c>
    </row>
    <row r="5151" spans="16:16">
      <c r="P5151" s="2" t="str">
        <f>PROPER(D5152)</f>
        <v/>
      </c>
    </row>
    <row r="5152" spans="16:16">
      <c r="P5152" s="2" t="str">
        <f>PROPER(D5153)</f>
        <v/>
      </c>
    </row>
    <row r="5153" spans="16:16">
      <c r="P5153" s="2" t="str">
        <f>PROPER(D5154)</f>
        <v/>
      </c>
    </row>
    <row r="5154" spans="16:16">
      <c r="P5154" s="2" t="str">
        <f>PROPER(D5155)</f>
        <v/>
      </c>
    </row>
    <row r="5155" spans="16:16">
      <c r="P5155" s="2" t="str">
        <f>PROPER(D5156)</f>
        <v/>
      </c>
    </row>
    <row r="5156" spans="16:16">
      <c r="P5156" s="2" t="str">
        <f>PROPER(D5157)</f>
        <v/>
      </c>
    </row>
    <row r="5157" spans="16:16">
      <c r="P5157" s="2" t="str">
        <f>PROPER(D5158)</f>
        <v/>
      </c>
    </row>
    <row r="5158" spans="16:16">
      <c r="P5158" s="2" t="str">
        <f>PROPER(D5159)</f>
        <v/>
      </c>
    </row>
    <row r="5159" spans="16:16">
      <c r="P5159" s="2" t="str">
        <f>PROPER(D5160)</f>
        <v/>
      </c>
    </row>
    <row r="5160" spans="16:16">
      <c r="P5160" s="2" t="str">
        <f>PROPER(D5161)</f>
        <v/>
      </c>
    </row>
    <row r="5161" spans="16:16">
      <c r="P5161" s="2" t="str">
        <f>PROPER(D5162)</f>
        <v/>
      </c>
    </row>
    <row r="5162" spans="16:16">
      <c r="P5162" s="2" t="str">
        <f>PROPER(D5163)</f>
        <v/>
      </c>
    </row>
    <row r="5163" spans="16:16">
      <c r="P5163" s="2" t="str">
        <f>PROPER(D5164)</f>
        <v/>
      </c>
    </row>
    <row r="5164" spans="16:16">
      <c r="P5164" s="2" t="str">
        <f>PROPER(D5165)</f>
        <v/>
      </c>
    </row>
    <row r="5165" spans="16:16">
      <c r="P5165" s="2" t="str">
        <f>PROPER(D5166)</f>
        <v/>
      </c>
    </row>
    <row r="5166" spans="16:16">
      <c r="P5166" s="2" t="str">
        <f>PROPER(D5167)</f>
        <v/>
      </c>
    </row>
    <row r="5167" spans="16:16">
      <c r="P5167" s="2" t="str">
        <f>PROPER(D5168)</f>
        <v/>
      </c>
    </row>
    <row r="5168" spans="16:16">
      <c r="P5168" s="2" t="str">
        <f>PROPER(D5169)</f>
        <v/>
      </c>
    </row>
    <row r="5169" spans="16:16">
      <c r="P5169" s="2" t="str">
        <f>PROPER(D5170)</f>
        <v/>
      </c>
    </row>
    <row r="5170" spans="16:16">
      <c r="P5170" s="2" t="str">
        <f>PROPER(D5171)</f>
        <v/>
      </c>
    </row>
    <row r="5171" spans="16:16">
      <c r="P5171" s="2" t="str">
        <f>PROPER(D5172)</f>
        <v/>
      </c>
    </row>
    <row r="5172" spans="16:16">
      <c r="P5172" s="2" t="str">
        <f>PROPER(D5173)</f>
        <v/>
      </c>
    </row>
    <row r="5173" spans="16:16">
      <c r="P5173" s="2" t="str">
        <f>PROPER(D5174)</f>
        <v/>
      </c>
    </row>
    <row r="5174" spans="16:16">
      <c r="P5174" s="2" t="str">
        <f>PROPER(D5175)</f>
        <v/>
      </c>
    </row>
    <row r="5175" spans="16:16">
      <c r="P5175" s="2" t="str">
        <f>PROPER(D5176)</f>
        <v/>
      </c>
    </row>
    <row r="5176" spans="16:16">
      <c r="P5176" s="2" t="str">
        <f>PROPER(D5177)</f>
        <v/>
      </c>
    </row>
    <row r="5177" spans="16:16">
      <c r="P5177" s="2" t="str">
        <f>PROPER(D5178)</f>
        <v/>
      </c>
    </row>
    <row r="5178" spans="16:16">
      <c r="P5178" s="2" t="str">
        <f>PROPER(D5179)</f>
        <v/>
      </c>
    </row>
    <row r="5179" spans="16:16">
      <c r="P5179" s="2" t="str">
        <f>PROPER(D5180)</f>
        <v/>
      </c>
    </row>
    <row r="5180" spans="16:16">
      <c r="P5180" s="2" t="str">
        <f>PROPER(D5181)</f>
        <v/>
      </c>
    </row>
    <row r="5181" spans="16:16">
      <c r="P5181" s="2" t="str">
        <f>PROPER(D5182)</f>
        <v/>
      </c>
    </row>
    <row r="5182" spans="16:16">
      <c r="P5182" s="2" t="str">
        <f>PROPER(D5183)</f>
        <v/>
      </c>
    </row>
    <row r="5183" spans="16:16">
      <c r="P5183" s="2" t="str">
        <f>PROPER(D5184)</f>
        <v/>
      </c>
    </row>
    <row r="5184" spans="16:16">
      <c r="P5184" s="2" t="str">
        <f>PROPER(D5185)</f>
        <v/>
      </c>
    </row>
    <row r="5185" spans="16:16">
      <c r="P5185" s="2" t="str">
        <f>PROPER(D5186)</f>
        <v/>
      </c>
    </row>
    <row r="5186" spans="16:16">
      <c r="P5186" s="2" t="str">
        <f>PROPER(D5187)</f>
        <v/>
      </c>
    </row>
    <row r="5187" spans="16:16">
      <c r="P5187" s="2" t="str">
        <f>PROPER(D5188)</f>
        <v/>
      </c>
    </row>
    <row r="5188" spans="16:16">
      <c r="P5188" s="2" t="str">
        <f>PROPER(D5189)</f>
        <v/>
      </c>
    </row>
    <row r="5189" spans="16:16">
      <c r="P5189" s="2" t="str">
        <f>PROPER(D5190)</f>
        <v/>
      </c>
    </row>
    <row r="5190" spans="16:16">
      <c r="P5190" s="2" t="str">
        <f>PROPER(D5191)</f>
        <v/>
      </c>
    </row>
    <row r="5191" spans="16:16">
      <c r="P5191" s="2" t="str">
        <f>PROPER(D5192)</f>
        <v/>
      </c>
    </row>
    <row r="5192" spans="16:16">
      <c r="P5192" s="2" t="str">
        <f>PROPER(D5193)</f>
        <v/>
      </c>
    </row>
    <row r="5193" spans="16:16">
      <c r="P5193" s="2" t="str">
        <f>PROPER(D5194)</f>
        <v/>
      </c>
    </row>
    <row r="5194" spans="16:16">
      <c r="P5194" s="2" t="str">
        <f>PROPER(D5195)</f>
        <v/>
      </c>
    </row>
    <row r="5195" spans="16:16">
      <c r="P5195" s="2" t="str">
        <f>PROPER(D5196)</f>
        <v/>
      </c>
    </row>
    <row r="5196" spans="16:16">
      <c r="P5196" s="2" t="str">
        <f>PROPER(D5197)</f>
        <v/>
      </c>
    </row>
    <row r="5197" spans="16:16">
      <c r="P5197" s="2" t="str">
        <f>PROPER(D5198)</f>
        <v/>
      </c>
    </row>
    <row r="5198" spans="16:16">
      <c r="P5198" s="2" t="str">
        <f>PROPER(D5199)</f>
        <v/>
      </c>
    </row>
    <row r="5199" spans="16:16">
      <c r="P5199" s="2" t="str">
        <f>PROPER(D5200)</f>
        <v/>
      </c>
    </row>
    <row r="5200" spans="16:16">
      <c r="P5200" s="2" t="str">
        <f>PROPER(D5201)</f>
        <v/>
      </c>
    </row>
    <row r="5201" spans="16:16">
      <c r="P5201" s="2" t="str">
        <f>PROPER(D5202)</f>
        <v/>
      </c>
    </row>
    <row r="5202" spans="16:16">
      <c r="P5202" s="2" t="str">
        <f>PROPER(D5203)</f>
        <v/>
      </c>
    </row>
    <row r="5203" spans="16:16">
      <c r="P5203" s="2" t="str">
        <f>PROPER(D5204)</f>
        <v/>
      </c>
    </row>
    <row r="5204" spans="16:16">
      <c r="P5204" s="2" t="str">
        <f>PROPER(D5205)</f>
        <v/>
      </c>
    </row>
    <row r="5205" spans="16:16">
      <c r="P5205" s="2" t="str">
        <f>PROPER(D5206)</f>
        <v/>
      </c>
    </row>
    <row r="5206" spans="16:16">
      <c r="P5206" s="2" t="str">
        <f>PROPER(D5207)</f>
        <v/>
      </c>
    </row>
    <row r="5207" spans="16:16">
      <c r="P5207" s="2" t="str">
        <f>PROPER(D5208)</f>
        <v/>
      </c>
    </row>
    <row r="5208" spans="16:16">
      <c r="P5208" s="2" t="str">
        <f>PROPER(D5209)</f>
        <v/>
      </c>
    </row>
    <row r="5209" spans="16:16">
      <c r="P5209" s="2" t="str">
        <f>PROPER(D5210)</f>
        <v/>
      </c>
    </row>
    <row r="5210" spans="16:16">
      <c r="P5210" s="2" t="str">
        <f>PROPER(D5211)</f>
        <v/>
      </c>
    </row>
    <row r="5211" spans="16:16">
      <c r="P5211" s="2" t="str">
        <f>PROPER(D5212)</f>
        <v/>
      </c>
    </row>
    <row r="5212" spans="16:16">
      <c r="P5212" s="2" t="str">
        <f>PROPER(D5213)</f>
        <v/>
      </c>
    </row>
    <row r="5213" spans="16:16">
      <c r="P5213" s="2" t="str">
        <f>PROPER(D5214)</f>
        <v/>
      </c>
    </row>
    <row r="5214" spans="16:16">
      <c r="P5214" s="2" t="str">
        <f>PROPER(D5215)</f>
        <v/>
      </c>
    </row>
    <row r="5215" spans="16:16">
      <c r="P5215" s="2" t="str">
        <f>PROPER(D5216)</f>
        <v/>
      </c>
    </row>
    <row r="5216" spans="16:16">
      <c r="P5216" s="2" t="str">
        <f>PROPER(D5217)</f>
        <v/>
      </c>
    </row>
    <row r="5217" spans="16:16">
      <c r="P5217" s="2" t="str">
        <f>PROPER(D5218)</f>
        <v/>
      </c>
    </row>
    <row r="5218" spans="16:16">
      <c r="P5218" s="2" t="str">
        <f>PROPER(D5219)</f>
        <v/>
      </c>
    </row>
    <row r="5219" spans="16:16">
      <c r="P5219" s="2" t="str">
        <f>PROPER(D5220)</f>
        <v/>
      </c>
    </row>
    <row r="5220" spans="16:16">
      <c r="P5220" s="2" t="str">
        <f>PROPER(D5221)</f>
        <v/>
      </c>
    </row>
    <row r="5221" spans="16:16">
      <c r="P5221" s="2" t="str">
        <f>PROPER(D5222)</f>
        <v/>
      </c>
    </row>
    <row r="5222" spans="16:16">
      <c r="P5222" s="2" t="str">
        <f>PROPER(D5223)</f>
        <v/>
      </c>
    </row>
    <row r="5223" spans="16:16">
      <c r="P5223" s="2" t="str">
        <f>PROPER(D5224)</f>
        <v/>
      </c>
    </row>
    <row r="5224" spans="16:16">
      <c r="P5224" s="2" t="str">
        <f>PROPER(D5225)</f>
        <v/>
      </c>
    </row>
    <row r="5225" spans="16:16">
      <c r="P5225" s="2" t="str">
        <f>PROPER(D5226)</f>
        <v/>
      </c>
    </row>
    <row r="5226" spans="16:16">
      <c r="P5226" s="2" t="str">
        <f>PROPER(D5227)</f>
        <v/>
      </c>
    </row>
    <row r="5227" spans="16:16">
      <c r="P5227" s="2" t="str">
        <f>PROPER(D5228)</f>
        <v/>
      </c>
    </row>
    <row r="5228" spans="16:16">
      <c r="P5228" s="2" t="str">
        <f>PROPER(D5229)</f>
        <v/>
      </c>
    </row>
    <row r="5229" spans="16:16">
      <c r="P5229" s="2" t="str">
        <f>PROPER(D5230)</f>
        <v/>
      </c>
    </row>
    <row r="5230" spans="16:16">
      <c r="P5230" s="2" t="str">
        <f>PROPER(D5231)</f>
        <v/>
      </c>
    </row>
    <row r="5231" spans="16:16">
      <c r="P5231" s="2" t="str">
        <f>PROPER(D5232)</f>
        <v/>
      </c>
    </row>
    <row r="5232" spans="16:16">
      <c r="P5232" s="2" t="str">
        <f>PROPER(D5233)</f>
        <v/>
      </c>
    </row>
    <row r="5233" spans="16:16">
      <c r="P5233" s="2" t="str">
        <f>PROPER(D5234)</f>
        <v/>
      </c>
    </row>
    <row r="5234" spans="16:16">
      <c r="P5234" s="2" t="str">
        <f>PROPER(D5235)</f>
        <v/>
      </c>
    </row>
    <row r="5235" spans="16:16">
      <c r="P5235" s="2" t="str">
        <f>PROPER(D5236)</f>
        <v/>
      </c>
    </row>
    <row r="5236" spans="16:16">
      <c r="P5236" s="2" t="str">
        <f>PROPER(D5237)</f>
        <v/>
      </c>
    </row>
    <row r="5237" spans="16:16">
      <c r="P5237" s="2" t="str">
        <f>PROPER(D5238)</f>
        <v/>
      </c>
    </row>
    <row r="5238" spans="16:16">
      <c r="P5238" s="2" t="str">
        <f>PROPER(D5239)</f>
        <v/>
      </c>
    </row>
    <row r="5239" spans="16:16">
      <c r="P5239" s="2" t="str">
        <f>PROPER(D5240)</f>
        <v/>
      </c>
    </row>
    <row r="5240" spans="16:16">
      <c r="P5240" s="2" t="str">
        <f>PROPER(D5241)</f>
        <v/>
      </c>
    </row>
    <row r="5241" spans="16:16">
      <c r="P5241" s="2" t="str">
        <f>PROPER(D5242)</f>
        <v/>
      </c>
    </row>
    <row r="5242" spans="16:16">
      <c r="P5242" s="2" t="str">
        <f>PROPER(D5243)</f>
        <v/>
      </c>
    </row>
    <row r="5243" spans="16:16">
      <c r="P5243" s="2" t="str">
        <f>PROPER(D5244)</f>
        <v/>
      </c>
    </row>
    <row r="5244" spans="16:16">
      <c r="P5244" s="2" t="str">
        <f>PROPER(D5245)</f>
        <v/>
      </c>
    </row>
    <row r="5245" spans="16:16">
      <c r="P5245" s="2" t="str">
        <f>PROPER(D5246)</f>
        <v/>
      </c>
    </row>
    <row r="5246" spans="16:16">
      <c r="P5246" s="2" t="str">
        <f>PROPER(D5247)</f>
        <v/>
      </c>
    </row>
    <row r="5247" spans="16:16">
      <c r="P5247" s="2" t="str">
        <f>PROPER(D5248)</f>
        <v/>
      </c>
    </row>
    <row r="5248" spans="16:16">
      <c r="P5248" s="2" t="str">
        <f>PROPER(D5249)</f>
        <v/>
      </c>
    </row>
    <row r="5249" spans="16:16">
      <c r="P5249" s="2" t="str">
        <f>PROPER(D5250)</f>
        <v/>
      </c>
    </row>
    <row r="5250" spans="16:16">
      <c r="P5250" s="2" t="str">
        <f>PROPER(D5251)</f>
        <v/>
      </c>
    </row>
    <row r="5251" spans="16:16">
      <c r="P5251" s="2" t="str">
        <f>PROPER(D5252)</f>
        <v/>
      </c>
    </row>
    <row r="5252" spans="16:16">
      <c r="P5252" s="2" t="str">
        <f>PROPER(D5253)</f>
        <v/>
      </c>
    </row>
    <row r="5253" spans="16:16">
      <c r="P5253" s="2" t="str">
        <f>PROPER(D5254)</f>
        <v/>
      </c>
    </row>
    <row r="5254" spans="16:16">
      <c r="P5254" s="2" t="str">
        <f>PROPER(D5255)</f>
        <v/>
      </c>
    </row>
    <row r="5255" spans="16:16">
      <c r="P5255" s="2" t="str">
        <f>PROPER(D5256)</f>
        <v/>
      </c>
    </row>
    <row r="5256" spans="16:16">
      <c r="P5256" s="2" t="str">
        <f>PROPER(D5257)</f>
        <v/>
      </c>
    </row>
    <row r="5257" spans="16:16">
      <c r="P5257" s="2" t="str">
        <f>PROPER(D5258)</f>
        <v/>
      </c>
    </row>
    <row r="5258" spans="16:16">
      <c r="P5258" s="2" t="str">
        <f>PROPER(D5259)</f>
        <v/>
      </c>
    </row>
    <row r="5259" spans="16:16">
      <c r="P5259" s="2" t="str">
        <f>PROPER(D5260)</f>
        <v/>
      </c>
    </row>
    <row r="5260" spans="16:16">
      <c r="P5260" s="2" t="str">
        <f>PROPER(D5261)</f>
        <v/>
      </c>
    </row>
    <row r="5261" spans="16:16">
      <c r="P5261" s="2" t="str">
        <f>PROPER(D5262)</f>
        <v/>
      </c>
    </row>
    <row r="5262" spans="16:16">
      <c r="P5262" s="2" t="str">
        <f>PROPER(D5263)</f>
        <v/>
      </c>
    </row>
    <row r="5263" spans="16:16">
      <c r="P5263" s="2" t="str">
        <f>PROPER(D5264)</f>
        <v/>
      </c>
    </row>
    <row r="5264" spans="16:16">
      <c r="P5264" s="2" t="str">
        <f>PROPER(D5265)</f>
        <v/>
      </c>
    </row>
    <row r="5265" spans="16:16">
      <c r="P5265" s="2" t="str">
        <f>PROPER(D5266)</f>
        <v/>
      </c>
    </row>
    <row r="5266" spans="16:16">
      <c r="P5266" s="2" t="str">
        <f>PROPER(D5267)</f>
        <v/>
      </c>
    </row>
    <row r="5267" spans="16:16">
      <c r="P5267" s="2" t="str">
        <f>PROPER(D5268)</f>
        <v/>
      </c>
    </row>
    <row r="5268" spans="16:16">
      <c r="P5268" s="2" t="str">
        <f>PROPER(D5269)</f>
        <v/>
      </c>
    </row>
    <row r="5269" spans="16:16">
      <c r="P5269" s="2" t="str">
        <f>PROPER(D5270)</f>
        <v/>
      </c>
    </row>
    <row r="5270" spans="16:16">
      <c r="P5270" s="2" t="str">
        <f>PROPER(D5271)</f>
        <v/>
      </c>
    </row>
    <row r="5271" spans="16:16">
      <c r="P5271" s="2" t="str">
        <f>PROPER(D5272)</f>
        <v/>
      </c>
    </row>
    <row r="5272" spans="16:16">
      <c r="P5272" s="2" t="str">
        <f>PROPER(D5273)</f>
        <v/>
      </c>
    </row>
    <row r="5273" spans="16:16">
      <c r="P5273" s="2" t="str">
        <f>PROPER(D5274)</f>
        <v/>
      </c>
    </row>
    <row r="5274" spans="16:16">
      <c r="P5274" s="2" t="str">
        <f>PROPER(D5275)</f>
        <v/>
      </c>
    </row>
    <row r="5275" spans="16:16">
      <c r="P5275" s="2" t="str">
        <f>PROPER(D5276)</f>
        <v/>
      </c>
    </row>
    <row r="5276" spans="16:16">
      <c r="P5276" s="2" t="str">
        <f>PROPER(D5277)</f>
        <v/>
      </c>
    </row>
    <row r="5277" spans="16:16">
      <c r="P5277" s="2" t="str">
        <f>PROPER(D5278)</f>
        <v/>
      </c>
    </row>
    <row r="5278" spans="16:16">
      <c r="P5278" s="2" t="str">
        <f>PROPER(D5279)</f>
        <v/>
      </c>
    </row>
    <row r="5279" spans="16:16">
      <c r="P5279" s="2" t="str">
        <f>PROPER(D5280)</f>
        <v/>
      </c>
    </row>
    <row r="5280" spans="16:16">
      <c r="P5280" s="2" t="str">
        <f>PROPER(D5281)</f>
        <v/>
      </c>
    </row>
    <row r="5281" spans="16:16">
      <c r="P5281" s="2" t="str">
        <f>PROPER(D5282)</f>
        <v/>
      </c>
    </row>
    <row r="5282" spans="16:16">
      <c r="P5282" s="2" t="str">
        <f>PROPER(D5283)</f>
        <v/>
      </c>
    </row>
    <row r="5283" spans="16:16">
      <c r="P5283" s="2" t="str">
        <f>PROPER(D5284)</f>
        <v/>
      </c>
    </row>
    <row r="5284" spans="16:16">
      <c r="P5284" s="2" t="str">
        <f>PROPER(D5285)</f>
        <v/>
      </c>
    </row>
    <row r="5285" spans="16:16">
      <c r="P5285" s="2" t="str">
        <f>PROPER(D5286)</f>
        <v/>
      </c>
    </row>
    <row r="5286" spans="16:16">
      <c r="P5286" s="2" t="str">
        <f>PROPER(D5287)</f>
        <v/>
      </c>
    </row>
    <row r="5287" spans="16:16">
      <c r="P5287" s="2" t="str">
        <f>PROPER(D5288)</f>
        <v/>
      </c>
    </row>
    <row r="5288" spans="16:16">
      <c r="P5288" s="2" t="str">
        <f>PROPER(D5289)</f>
        <v/>
      </c>
    </row>
    <row r="5289" spans="16:16">
      <c r="P5289" s="2" t="str">
        <f>PROPER(D5290)</f>
        <v/>
      </c>
    </row>
    <row r="5290" spans="16:16">
      <c r="P5290" s="2" t="str">
        <f>PROPER(D5291)</f>
        <v/>
      </c>
    </row>
    <row r="5291" spans="16:16">
      <c r="P5291" s="2" t="str">
        <f>PROPER(D5292)</f>
        <v/>
      </c>
    </row>
    <row r="5292" spans="16:16">
      <c r="P5292" s="2" t="str">
        <f>PROPER(D5293)</f>
        <v/>
      </c>
    </row>
    <row r="5293" spans="16:16">
      <c r="P5293" s="2" t="str">
        <f>PROPER(D5294)</f>
        <v/>
      </c>
    </row>
    <row r="5294" spans="16:16">
      <c r="P5294" s="2" t="str">
        <f>PROPER(D5295)</f>
        <v/>
      </c>
    </row>
    <row r="5295" spans="16:16">
      <c r="P5295" s="2" t="str">
        <f>PROPER(D5296)</f>
        <v/>
      </c>
    </row>
    <row r="5296" spans="16:16">
      <c r="P5296" s="2" t="str">
        <f>PROPER(D5297)</f>
        <v/>
      </c>
    </row>
    <row r="5297" spans="16:16">
      <c r="P5297" s="2" t="str">
        <f>PROPER(D5298)</f>
        <v/>
      </c>
    </row>
    <row r="5298" spans="16:16">
      <c r="P5298" s="2" t="str">
        <f>PROPER(D5299)</f>
        <v/>
      </c>
    </row>
    <row r="5299" spans="16:16">
      <c r="P5299" s="2" t="str">
        <f>PROPER(D5300)</f>
        <v/>
      </c>
    </row>
    <row r="5300" spans="16:16">
      <c r="P5300" s="2" t="str">
        <f>PROPER(D5301)</f>
        <v/>
      </c>
    </row>
    <row r="5301" spans="16:16">
      <c r="P5301" s="2" t="str">
        <f>PROPER(D5302)</f>
        <v/>
      </c>
    </row>
    <row r="5302" spans="16:16">
      <c r="P5302" s="2" t="str">
        <f>PROPER(D5303)</f>
        <v/>
      </c>
    </row>
    <row r="5303" spans="16:16">
      <c r="P5303" s="2" t="str">
        <f>PROPER(D5304)</f>
        <v/>
      </c>
    </row>
    <row r="5304" spans="16:16">
      <c r="P5304" s="2" t="str">
        <f>PROPER(D5305)</f>
        <v/>
      </c>
    </row>
    <row r="5305" spans="16:16">
      <c r="P5305" s="2" t="str">
        <f>PROPER(D5306)</f>
        <v/>
      </c>
    </row>
    <row r="5306" spans="16:16">
      <c r="P5306" s="2" t="str">
        <f>PROPER(D5307)</f>
        <v/>
      </c>
    </row>
    <row r="5307" spans="16:16">
      <c r="P5307" s="2" t="str">
        <f>PROPER(D5308)</f>
        <v/>
      </c>
    </row>
    <row r="5308" spans="16:16">
      <c r="P5308" s="2" t="str">
        <f>PROPER(D5309)</f>
        <v/>
      </c>
    </row>
    <row r="5309" spans="16:16">
      <c r="P5309" s="2" t="str">
        <f>PROPER(D5310)</f>
        <v/>
      </c>
    </row>
    <row r="5310" spans="16:16">
      <c r="P5310" s="2" t="str">
        <f>PROPER(D5311)</f>
        <v/>
      </c>
    </row>
    <row r="5311" spans="16:16">
      <c r="P5311" s="2" t="str">
        <f>PROPER(D5312)</f>
        <v/>
      </c>
    </row>
    <row r="5312" spans="16:16">
      <c r="P5312" s="2" t="str">
        <f>PROPER(D5313)</f>
        <v/>
      </c>
    </row>
    <row r="5313" spans="16:16">
      <c r="P5313" s="2" t="str">
        <f>PROPER(D5314)</f>
        <v/>
      </c>
    </row>
    <row r="5314" spans="16:16">
      <c r="P5314" s="2" t="str">
        <f>PROPER(D5315)</f>
        <v/>
      </c>
    </row>
    <row r="5315" spans="16:16">
      <c r="P5315" s="2" t="str">
        <f>PROPER(D5316)</f>
        <v/>
      </c>
    </row>
    <row r="5316" spans="16:16">
      <c r="P5316" s="2" t="str">
        <f>PROPER(D5317)</f>
        <v/>
      </c>
    </row>
    <row r="5317" spans="16:16">
      <c r="P5317" s="2" t="str">
        <f>PROPER(D5318)</f>
        <v/>
      </c>
    </row>
    <row r="5318" spans="16:16">
      <c r="P5318" s="2" t="str">
        <f>PROPER(D5319)</f>
        <v/>
      </c>
    </row>
    <row r="5319" spans="16:16">
      <c r="P5319" s="2" t="str">
        <f>PROPER(D5320)</f>
        <v/>
      </c>
    </row>
    <row r="5320" spans="16:16">
      <c r="P5320" s="2" t="str">
        <f>PROPER(D5321)</f>
        <v/>
      </c>
    </row>
    <row r="5321" spans="16:16">
      <c r="P5321" s="2" t="str">
        <f>PROPER(D5322)</f>
        <v/>
      </c>
    </row>
    <row r="5322" spans="16:16">
      <c r="P5322" s="2" t="str">
        <f>PROPER(D5323)</f>
        <v/>
      </c>
    </row>
    <row r="5323" spans="16:16">
      <c r="P5323" s="2" t="str">
        <f>PROPER(D5324)</f>
        <v/>
      </c>
    </row>
    <row r="5324" spans="16:16">
      <c r="P5324" s="2" t="str">
        <f>PROPER(D5325)</f>
        <v/>
      </c>
    </row>
    <row r="5325" spans="16:16">
      <c r="P5325" s="2" t="str">
        <f>PROPER(D5326)</f>
        <v/>
      </c>
    </row>
    <row r="5326" spans="16:16">
      <c r="P5326" s="2" t="str">
        <f>PROPER(D5327)</f>
        <v/>
      </c>
    </row>
    <row r="5327" spans="16:16">
      <c r="P5327" s="2" t="str">
        <f>PROPER(D5328)</f>
        <v/>
      </c>
    </row>
    <row r="5328" spans="16:16">
      <c r="P5328" s="2" t="str">
        <f>PROPER(D5329)</f>
        <v/>
      </c>
    </row>
    <row r="5329" spans="16:16">
      <c r="P5329" s="2" t="str">
        <f>PROPER(D5330)</f>
        <v/>
      </c>
    </row>
    <row r="5330" spans="16:16">
      <c r="P5330" s="2" t="str">
        <f>PROPER(D5331)</f>
        <v/>
      </c>
    </row>
    <row r="5331" spans="16:16">
      <c r="P5331" s="2" t="str">
        <f>PROPER(D5332)</f>
        <v/>
      </c>
    </row>
    <row r="5332" spans="16:16">
      <c r="P5332" s="2" t="str">
        <f>PROPER(D5333)</f>
        <v/>
      </c>
    </row>
    <row r="5333" spans="16:16">
      <c r="P5333" s="2" t="str">
        <f>PROPER(D5334)</f>
        <v/>
      </c>
    </row>
    <row r="5334" spans="16:16">
      <c r="P5334" s="2" t="str">
        <f>PROPER(D5335)</f>
        <v/>
      </c>
    </row>
    <row r="5335" spans="16:16">
      <c r="P5335" s="2" t="str">
        <f>PROPER(D5336)</f>
        <v/>
      </c>
    </row>
    <row r="5336" spans="16:16">
      <c r="P5336" s="2" t="str">
        <f>PROPER(D5337)</f>
        <v/>
      </c>
    </row>
    <row r="5337" spans="16:16">
      <c r="P5337" s="2" t="str">
        <f>PROPER(D5338)</f>
        <v/>
      </c>
    </row>
    <row r="5338" spans="16:16">
      <c r="P5338" s="2" t="str">
        <f>PROPER(D5339)</f>
        <v/>
      </c>
    </row>
    <row r="5339" spans="16:16">
      <c r="P5339" s="2" t="str">
        <f>PROPER(D5340)</f>
        <v/>
      </c>
    </row>
    <row r="5340" spans="16:16">
      <c r="P5340" s="2" t="str">
        <f>PROPER(D5341)</f>
        <v/>
      </c>
    </row>
    <row r="5341" spans="16:16">
      <c r="P5341" s="2" t="str">
        <f>PROPER(D5342)</f>
        <v/>
      </c>
    </row>
    <row r="5342" spans="16:16">
      <c r="P5342" s="2" t="str">
        <f>PROPER(D5343)</f>
        <v/>
      </c>
    </row>
    <row r="5343" spans="16:16">
      <c r="P5343" s="2" t="str">
        <f>PROPER(D5344)</f>
        <v/>
      </c>
    </row>
    <row r="5344" spans="16:16">
      <c r="P5344" s="2" t="str">
        <f>PROPER(D5345)</f>
        <v/>
      </c>
    </row>
    <row r="5345" spans="16:16">
      <c r="P5345" s="2" t="str">
        <f>PROPER(D5346)</f>
        <v/>
      </c>
    </row>
    <row r="5346" spans="16:16">
      <c r="P5346" s="2" t="str">
        <f>PROPER(D5347)</f>
        <v/>
      </c>
    </row>
    <row r="5347" spans="16:16">
      <c r="P5347" s="2" t="str">
        <f>PROPER(D5348)</f>
        <v/>
      </c>
    </row>
    <row r="5348" spans="16:16">
      <c r="P5348" s="2" t="str">
        <f>PROPER(D5349)</f>
        <v/>
      </c>
    </row>
    <row r="5349" spans="16:16">
      <c r="P5349" s="2" t="str">
        <f>PROPER(D5350)</f>
        <v/>
      </c>
    </row>
    <row r="5350" spans="16:16">
      <c r="P5350" s="2" t="str">
        <f>PROPER(D5351)</f>
        <v/>
      </c>
    </row>
    <row r="5351" spans="16:16">
      <c r="P5351" s="2" t="str">
        <f>PROPER(D5352)</f>
        <v/>
      </c>
    </row>
    <row r="5352" spans="16:16">
      <c r="P5352" s="2" t="str">
        <f>PROPER(D5353)</f>
        <v/>
      </c>
    </row>
    <row r="5353" spans="16:16">
      <c r="P5353" s="2" t="str">
        <f>PROPER(D5354)</f>
        <v/>
      </c>
    </row>
    <row r="5354" spans="16:16">
      <c r="P5354" s="2" t="str">
        <f>PROPER(D5355)</f>
        <v/>
      </c>
    </row>
    <row r="5355" spans="16:16">
      <c r="P5355" s="2" t="str">
        <f>PROPER(D5356)</f>
        <v/>
      </c>
    </row>
    <row r="5356" spans="16:16">
      <c r="P5356" s="2" t="str">
        <f>PROPER(D5357)</f>
        <v/>
      </c>
    </row>
    <row r="5357" spans="16:16">
      <c r="P5357" s="2" t="str">
        <f>PROPER(D5358)</f>
        <v/>
      </c>
    </row>
    <row r="5358" spans="16:16">
      <c r="P5358" s="2" t="str">
        <f>PROPER(D5359)</f>
        <v/>
      </c>
    </row>
    <row r="5359" spans="16:16">
      <c r="P5359" s="2" t="str">
        <f>PROPER(D5360)</f>
        <v/>
      </c>
    </row>
    <row r="5360" spans="16:16">
      <c r="P5360" s="2" t="str">
        <f>PROPER(D5361)</f>
        <v/>
      </c>
    </row>
    <row r="5361" spans="16:16">
      <c r="P5361" s="2" t="str">
        <f>PROPER(D5362)</f>
        <v/>
      </c>
    </row>
    <row r="5362" spans="16:16">
      <c r="P5362" s="2" t="str">
        <f>PROPER(D5363)</f>
        <v/>
      </c>
    </row>
    <row r="5363" spans="16:16">
      <c r="P5363" s="2" t="str">
        <f>PROPER(D5364)</f>
        <v/>
      </c>
    </row>
    <row r="5364" spans="16:16">
      <c r="P5364" s="2" t="str">
        <f>PROPER(D5365)</f>
        <v/>
      </c>
    </row>
    <row r="5365" spans="16:16">
      <c r="P5365" s="2" t="str">
        <f>PROPER(D5366)</f>
        <v/>
      </c>
    </row>
    <row r="5366" spans="16:16">
      <c r="P5366" s="2" t="str">
        <f>PROPER(D5367)</f>
        <v/>
      </c>
    </row>
    <row r="5367" spans="16:16">
      <c r="P5367" s="2" t="str">
        <f>PROPER(D5368)</f>
        <v/>
      </c>
    </row>
    <row r="5368" spans="16:16">
      <c r="P5368" s="2" t="str">
        <f>PROPER(D5369)</f>
        <v/>
      </c>
    </row>
    <row r="5369" spans="16:16">
      <c r="P5369" s="2" t="str">
        <f>PROPER(D5370)</f>
        <v/>
      </c>
    </row>
    <row r="5370" spans="16:16">
      <c r="P5370" s="2" t="str">
        <f>PROPER(D5371)</f>
        <v/>
      </c>
    </row>
    <row r="5371" spans="16:16">
      <c r="P5371" s="2" t="str">
        <f>PROPER(D5372)</f>
        <v/>
      </c>
    </row>
    <row r="5372" spans="16:16">
      <c r="P5372" s="2" t="str">
        <f>PROPER(D5373)</f>
        <v/>
      </c>
    </row>
    <row r="5373" spans="16:16">
      <c r="P5373" s="2" t="str">
        <f>PROPER(D5374)</f>
        <v/>
      </c>
    </row>
    <row r="5374" spans="16:16">
      <c r="P5374" s="2" t="str">
        <f>PROPER(D5375)</f>
        <v/>
      </c>
    </row>
    <row r="5375" spans="16:16">
      <c r="P5375" s="2" t="str">
        <f>PROPER(D5376)</f>
        <v/>
      </c>
    </row>
    <row r="5376" spans="16:16">
      <c r="P5376" s="2" t="str">
        <f>PROPER(D5377)</f>
        <v/>
      </c>
    </row>
    <row r="5377" spans="16:16">
      <c r="P5377" s="2" t="str">
        <f>PROPER(D5378)</f>
        <v/>
      </c>
    </row>
    <row r="5378" spans="16:16">
      <c r="P5378" s="2" t="str">
        <f>PROPER(D5379)</f>
        <v/>
      </c>
    </row>
    <row r="5379" spans="16:16">
      <c r="P5379" s="2" t="str">
        <f>PROPER(D5380)</f>
        <v/>
      </c>
    </row>
    <row r="5380" spans="16:16">
      <c r="P5380" s="2" t="str">
        <f>PROPER(D5381)</f>
        <v/>
      </c>
    </row>
    <row r="5381" spans="16:16">
      <c r="P5381" s="2" t="str">
        <f>PROPER(D5382)</f>
        <v/>
      </c>
    </row>
    <row r="5382" spans="16:16">
      <c r="P5382" s="2" t="str">
        <f>PROPER(D5383)</f>
        <v/>
      </c>
    </row>
    <row r="5383" spans="16:16">
      <c r="P5383" s="2" t="str">
        <f>PROPER(D5384)</f>
        <v/>
      </c>
    </row>
    <row r="5384" spans="16:16">
      <c r="P5384" s="2" t="str">
        <f>PROPER(D5385)</f>
        <v/>
      </c>
    </row>
    <row r="5385" spans="16:16">
      <c r="P5385" s="2" t="str">
        <f>PROPER(D5386)</f>
        <v/>
      </c>
    </row>
    <row r="5386" spans="16:16">
      <c r="P5386" s="2" t="str">
        <f>PROPER(D5387)</f>
        <v/>
      </c>
    </row>
    <row r="5387" spans="16:16">
      <c r="P5387" s="2" t="str">
        <f>PROPER(D5388)</f>
        <v/>
      </c>
    </row>
    <row r="5388" spans="16:16">
      <c r="P5388" s="2" t="str">
        <f>PROPER(D5389)</f>
        <v/>
      </c>
    </row>
    <row r="5389" spans="16:16">
      <c r="P5389" s="2" t="str">
        <f>PROPER(D5390)</f>
        <v/>
      </c>
    </row>
    <row r="5390" spans="16:16">
      <c r="P5390" s="2" t="str">
        <f>PROPER(D5391)</f>
        <v/>
      </c>
    </row>
    <row r="5391" spans="16:16">
      <c r="P5391" s="2" t="str">
        <f>PROPER(D5392)</f>
        <v/>
      </c>
    </row>
    <row r="5392" spans="16:16">
      <c r="P5392" s="2" t="str">
        <f>PROPER(D5393)</f>
        <v/>
      </c>
    </row>
    <row r="5393" spans="16:16">
      <c r="P5393" s="2" t="str">
        <f>PROPER(D5394)</f>
        <v/>
      </c>
    </row>
    <row r="5394" spans="16:16">
      <c r="P5394" s="2" t="str">
        <f>PROPER(D5395)</f>
        <v/>
      </c>
    </row>
    <row r="5395" spans="16:16">
      <c r="P5395" s="2" t="str">
        <f>PROPER(D5396)</f>
        <v/>
      </c>
    </row>
    <row r="5396" spans="16:16">
      <c r="P5396" s="2" t="str">
        <f>PROPER(D5397)</f>
        <v/>
      </c>
    </row>
    <row r="5397" spans="16:16">
      <c r="P5397" s="2" t="str">
        <f>PROPER(D5398)</f>
        <v/>
      </c>
    </row>
    <row r="5398" spans="16:16">
      <c r="P5398" s="2" t="str">
        <f>PROPER(D5399)</f>
        <v/>
      </c>
    </row>
    <row r="5399" spans="16:16">
      <c r="P5399" s="2" t="str">
        <f>PROPER(D5400)</f>
        <v/>
      </c>
    </row>
    <row r="5400" spans="16:16">
      <c r="P5400" s="2" t="str">
        <f>PROPER(D5401)</f>
        <v/>
      </c>
    </row>
    <row r="5401" spans="16:16">
      <c r="P5401" s="2" t="str">
        <f>PROPER(D5402)</f>
        <v/>
      </c>
    </row>
    <row r="5402" spans="16:16">
      <c r="P5402" s="2" t="str">
        <f>PROPER(D5403)</f>
        <v/>
      </c>
    </row>
    <row r="5403" spans="16:16">
      <c r="P5403" s="2" t="str">
        <f>PROPER(D5404)</f>
        <v/>
      </c>
    </row>
    <row r="5404" spans="16:16">
      <c r="P5404" s="2" t="str">
        <f>PROPER(D5405)</f>
        <v/>
      </c>
    </row>
    <row r="5405" spans="16:16">
      <c r="P5405" s="2" t="str">
        <f>PROPER(D5406)</f>
        <v/>
      </c>
    </row>
    <row r="5406" spans="16:16">
      <c r="P5406" s="2" t="str">
        <f>PROPER(D5407)</f>
        <v/>
      </c>
    </row>
    <row r="5407" spans="16:16">
      <c r="P5407" s="2" t="str">
        <f>PROPER(D5408)</f>
        <v/>
      </c>
    </row>
    <row r="5408" spans="16:16">
      <c r="P5408" s="2" t="str">
        <f>PROPER(D5409)</f>
        <v/>
      </c>
    </row>
    <row r="5409" spans="16:16">
      <c r="P5409" s="2" t="str">
        <f>PROPER(D5410)</f>
        <v/>
      </c>
    </row>
    <row r="5410" spans="16:16">
      <c r="P5410" s="2" t="str">
        <f>PROPER(D5411)</f>
        <v/>
      </c>
    </row>
    <row r="5411" spans="16:16">
      <c r="P5411" s="2" t="str">
        <f>PROPER(D5412)</f>
        <v/>
      </c>
    </row>
    <row r="5412" spans="16:16">
      <c r="P5412" s="2" t="str">
        <f>PROPER(D5413)</f>
        <v/>
      </c>
    </row>
    <row r="5413" spans="16:16">
      <c r="P5413" s="2" t="str">
        <f>PROPER(D5414)</f>
        <v/>
      </c>
    </row>
    <row r="5414" spans="16:16">
      <c r="P5414" s="2" t="str">
        <f>PROPER(D5415)</f>
        <v/>
      </c>
    </row>
    <row r="5415" spans="16:16">
      <c r="P5415" s="2" t="str">
        <f>PROPER(D5416)</f>
        <v/>
      </c>
    </row>
    <row r="5416" spans="16:16">
      <c r="P5416" s="2" t="str">
        <f>PROPER(D5417)</f>
        <v/>
      </c>
    </row>
    <row r="5417" spans="16:16">
      <c r="P5417" s="2" t="str">
        <f>PROPER(D5418)</f>
        <v/>
      </c>
    </row>
    <row r="5418" spans="16:16">
      <c r="P5418" s="2" t="str">
        <f>PROPER(D5419)</f>
        <v/>
      </c>
    </row>
    <row r="5419" spans="16:16">
      <c r="P5419" s="2" t="str">
        <f>PROPER(D5420)</f>
        <v/>
      </c>
    </row>
    <row r="5420" spans="16:16">
      <c r="P5420" s="2" t="str">
        <f>PROPER(D5421)</f>
        <v/>
      </c>
    </row>
    <row r="5421" spans="16:16">
      <c r="P5421" s="2" t="str">
        <f>PROPER(D5422)</f>
        <v/>
      </c>
    </row>
    <row r="5422" spans="16:16">
      <c r="P5422" s="2" t="str">
        <f>PROPER(D5423)</f>
        <v/>
      </c>
    </row>
    <row r="5423" spans="16:16">
      <c r="P5423" s="2" t="str">
        <f>PROPER(D5424)</f>
        <v/>
      </c>
    </row>
    <row r="5424" spans="16:16">
      <c r="P5424" s="2" t="str">
        <f>PROPER(D5425)</f>
        <v/>
      </c>
    </row>
    <row r="5425" spans="16:16">
      <c r="P5425" s="2" t="str">
        <f>PROPER(D5426)</f>
        <v/>
      </c>
    </row>
    <row r="5426" spans="16:16">
      <c r="P5426" s="2" t="str">
        <f>PROPER(D5427)</f>
        <v/>
      </c>
    </row>
    <row r="5427" spans="16:16">
      <c r="P5427" s="2" t="str">
        <f>PROPER(D5428)</f>
        <v/>
      </c>
    </row>
    <row r="5428" spans="16:16">
      <c r="P5428" s="2" t="str">
        <f>PROPER(D5429)</f>
        <v/>
      </c>
    </row>
    <row r="5429" spans="16:16">
      <c r="P5429" s="2" t="str">
        <f>PROPER(D5430)</f>
        <v/>
      </c>
    </row>
    <row r="5430" spans="16:16">
      <c r="P5430" s="2" t="str">
        <f>PROPER(D5431)</f>
        <v/>
      </c>
    </row>
    <row r="5431" spans="16:16">
      <c r="P5431" s="2" t="str">
        <f>PROPER(D5432)</f>
        <v/>
      </c>
    </row>
    <row r="5432" spans="16:16">
      <c r="P5432" s="2" t="str">
        <f>PROPER(D5433)</f>
        <v/>
      </c>
    </row>
    <row r="5433" spans="16:16">
      <c r="P5433" s="2" t="str">
        <f>PROPER(D5434)</f>
        <v/>
      </c>
    </row>
    <row r="5434" spans="16:16">
      <c r="P5434" s="2" t="str">
        <f>PROPER(D5435)</f>
        <v/>
      </c>
    </row>
    <row r="5435" spans="16:16">
      <c r="P5435" s="2" t="str">
        <f>PROPER(D5436)</f>
        <v/>
      </c>
    </row>
    <row r="5436" spans="16:16">
      <c r="P5436" s="2" t="str">
        <f>PROPER(D5437)</f>
        <v/>
      </c>
    </row>
    <row r="5437" spans="16:16">
      <c r="P5437" s="2" t="str">
        <f>PROPER(D5438)</f>
        <v/>
      </c>
    </row>
    <row r="5438" spans="16:16">
      <c r="P5438" s="2" t="str">
        <f>PROPER(D5439)</f>
        <v/>
      </c>
    </row>
    <row r="5439" spans="16:16">
      <c r="P5439" s="2" t="str">
        <f>PROPER(D5440)</f>
        <v/>
      </c>
    </row>
    <row r="5440" spans="16:16">
      <c r="P5440" s="2" t="str">
        <f>PROPER(D5441)</f>
        <v/>
      </c>
    </row>
    <row r="5441" spans="16:16">
      <c r="P5441" s="2" t="str">
        <f>PROPER(D5442)</f>
        <v/>
      </c>
    </row>
    <row r="5442" spans="16:16">
      <c r="P5442" s="2" t="str">
        <f>PROPER(D5443)</f>
        <v/>
      </c>
    </row>
    <row r="5443" spans="16:16">
      <c r="P5443" s="2" t="str">
        <f>PROPER(D5444)</f>
        <v/>
      </c>
    </row>
    <row r="5444" spans="16:16">
      <c r="P5444" s="2" t="str">
        <f>PROPER(D5445)</f>
        <v/>
      </c>
    </row>
    <row r="5445" spans="16:16">
      <c r="P5445" s="2" t="str">
        <f>PROPER(D5446)</f>
        <v/>
      </c>
    </row>
    <row r="5446" spans="16:16">
      <c r="P5446" s="2" t="str">
        <f>PROPER(D5447)</f>
        <v/>
      </c>
    </row>
    <row r="5447" spans="16:16">
      <c r="P5447" s="2" t="str">
        <f>PROPER(D5448)</f>
        <v/>
      </c>
    </row>
    <row r="5448" spans="16:16">
      <c r="P5448" s="2" t="str">
        <f>PROPER(D5449)</f>
        <v/>
      </c>
    </row>
    <row r="5449" spans="16:16">
      <c r="P5449" s="2" t="str">
        <f>PROPER(D5450)</f>
        <v/>
      </c>
    </row>
    <row r="5450" spans="16:16">
      <c r="P5450" s="2" t="str">
        <f>PROPER(D5451)</f>
        <v/>
      </c>
    </row>
    <row r="5451" spans="16:16">
      <c r="P5451" s="2" t="str">
        <f>PROPER(D5452)</f>
        <v/>
      </c>
    </row>
    <row r="5452" spans="16:16">
      <c r="P5452" s="2" t="str">
        <f>PROPER(D5453)</f>
        <v/>
      </c>
    </row>
    <row r="5453" spans="16:16">
      <c r="P5453" s="2" t="str">
        <f>PROPER(D5454)</f>
        <v/>
      </c>
    </row>
    <row r="5454" spans="16:16">
      <c r="P5454" s="2" t="str">
        <f>PROPER(D5455)</f>
        <v/>
      </c>
    </row>
    <row r="5455" spans="16:16">
      <c r="P5455" s="2" t="str">
        <f>PROPER(D5456)</f>
        <v/>
      </c>
    </row>
    <row r="5456" spans="16:16">
      <c r="P5456" s="2" t="str">
        <f>PROPER(D5457)</f>
        <v/>
      </c>
    </row>
    <row r="5457" spans="16:16">
      <c r="P5457" s="2" t="str">
        <f>PROPER(D5458)</f>
        <v/>
      </c>
    </row>
    <row r="5458" spans="16:16">
      <c r="P5458" s="2" t="str">
        <f>PROPER(D5459)</f>
        <v/>
      </c>
    </row>
    <row r="5459" spans="16:16">
      <c r="P5459" s="2" t="str">
        <f>PROPER(D5460)</f>
        <v/>
      </c>
    </row>
    <row r="5460" spans="16:16">
      <c r="P5460" s="2" t="str">
        <f>PROPER(D5461)</f>
        <v/>
      </c>
    </row>
    <row r="5461" spans="16:16">
      <c r="P5461" s="2" t="str">
        <f>PROPER(D5462)</f>
        <v/>
      </c>
    </row>
    <row r="5462" spans="16:16">
      <c r="P5462" s="2" t="str">
        <f>PROPER(D5463)</f>
        <v/>
      </c>
    </row>
    <row r="5463" spans="16:16">
      <c r="P5463" s="2" t="str">
        <f>PROPER(D5464)</f>
        <v/>
      </c>
    </row>
    <row r="5464" spans="16:16">
      <c r="P5464" s="2" t="str">
        <f>PROPER(D5465)</f>
        <v/>
      </c>
    </row>
    <row r="5465" spans="16:16">
      <c r="P5465" s="2" t="str">
        <f>PROPER(D5466)</f>
        <v/>
      </c>
    </row>
    <row r="5466" spans="16:16">
      <c r="P5466" s="2" t="str">
        <f>PROPER(D5467)</f>
        <v/>
      </c>
    </row>
    <row r="5467" spans="16:16">
      <c r="P5467" s="2" t="str">
        <f>PROPER(D5468)</f>
        <v/>
      </c>
    </row>
    <row r="5468" spans="16:16">
      <c r="P5468" s="2" t="str">
        <f>PROPER(D5469)</f>
        <v/>
      </c>
    </row>
    <row r="5469" spans="16:16">
      <c r="P5469" s="2" t="str">
        <f>PROPER(D5470)</f>
        <v/>
      </c>
    </row>
    <row r="5470" spans="16:16">
      <c r="P5470" s="2" t="str">
        <f>PROPER(D5471)</f>
        <v/>
      </c>
    </row>
    <row r="5471" spans="16:16">
      <c r="P5471" s="2" t="str">
        <f>PROPER(D5472)</f>
        <v/>
      </c>
    </row>
    <row r="5472" spans="16:16">
      <c r="P5472" s="2" t="str">
        <f>PROPER(D5473)</f>
        <v/>
      </c>
    </row>
    <row r="5473" spans="16:16">
      <c r="P5473" s="2" t="str">
        <f>PROPER(D5474)</f>
        <v/>
      </c>
    </row>
    <row r="5474" spans="16:16">
      <c r="P5474" s="2" t="str">
        <f>PROPER(D5475)</f>
        <v/>
      </c>
    </row>
    <row r="5475" spans="16:16">
      <c r="P5475" s="2" t="str">
        <f>PROPER(D5476)</f>
        <v/>
      </c>
    </row>
    <row r="5476" spans="16:16">
      <c r="P5476" s="2" t="str">
        <f>PROPER(D5477)</f>
        <v/>
      </c>
    </row>
    <row r="5477" spans="16:16">
      <c r="P5477" s="2" t="str">
        <f>PROPER(D5478)</f>
        <v/>
      </c>
    </row>
    <row r="5478" spans="16:16">
      <c r="P5478" s="2" t="str">
        <f>PROPER(D5479)</f>
        <v/>
      </c>
    </row>
    <row r="5479" spans="16:16">
      <c r="P5479" s="2" t="str">
        <f>PROPER(D5480)</f>
        <v/>
      </c>
    </row>
    <row r="5480" spans="16:16">
      <c r="P5480" s="2" t="str">
        <f>PROPER(D5481)</f>
        <v/>
      </c>
    </row>
    <row r="5481" spans="16:16">
      <c r="P5481" s="2" t="str">
        <f>PROPER(D5482)</f>
        <v/>
      </c>
    </row>
    <row r="5482" spans="16:16">
      <c r="P5482" s="2" t="str">
        <f>PROPER(D5483)</f>
        <v/>
      </c>
    </row>
    <row r="5483" spans="16:16">
      <c r="P5483" s="2" t="str">
        <f>PROPER(D5484)</f>
        <v/>
      </c>
    </row>
    <row r="5484" spans="16:16">
      <c r="P5484" s="2" t="str">
        <f>PROPER(D5485)</f>
        <v/>
      </c>
    </row>
    <row r="5485" spans="16:16">
      <c r="P5485" s="2" t="str">
        <f>PROPER(D5486)</f>
        <v/>
      </c>
    </row>
    <row r="5486" spans="16:16">
      <c r="P5486" s="2" t="str">
        <f>PROPER(D5487)</f>
        <v/>
      </c>
    </row>
    <row r="5487" spans="16:16">
      <c r="P5487" s="2" t="str">
        <f>PROPER(D5488)</f>
        <v/>
      </c>
    </row>
    <row r="5488" spans="16:16">
      <c r="P5488" s="2" t="str">
        <f>PROPER(D5489)</f>
        <v/>
      </c>
    </row>
    <row r="5489" spans="16:16">
      <c r="P5489" s="2" t="str">
        <f>PROPER(D5490)</f>
        <v/>
      </c>
    </row>
    <row r="5490" spans="16:16">
      <c r="P5490" s="2" t="str">
        <f>PROPER(D5491)</f>
        <v/>
      </c>
    </row>
    <row r="5491" spans="16:16">
      <c r="P5491" s="2" t="str">
        <f>PROPER(D5492)</f>
        <v/>
      </c>
    </row>
    <row r="5492" spans="16:16">
      <c r="P5492" s="2" t="str">
        <f>PROPER(D5493)</f>
        <v/>
      </c>
    </row>
    <row r="5493" spans="16:16">
      <c r="P5493" s="2" t="str">
        <f>PROPER(D5494)</f>
        <v/>
      </c>
    </row>
    <row r="5494" spans="16:16">
      <c r="P5494" s="2" t="str">
        <f>PROPER(D5495)</f>
        <v/>
      </c>
    </row>
    <row r="5495" spans="16:16">
      <c r="P5495" s="2" t="str">
        <f>PROPER(D5496)</f>
        <v/>
      </c>
    </row>
    <row r="5496" spans="16:16">
      <c r="P5496" s="2" t="str">
        <f>PROPER(D5497)</f>
        <v/>
      </c>
    </row>
    <row r="5497" spans="16:16">
      <c r="P5497" s="2" t="str">
        <f>PROPER(D5498)</f>
        <v/>
      </c>
    </row>
    <row r="5498" spans="16:16">
      <c r="P5498" s="2" t="str">
        <f>PROPER(D5499)</f>
        <v/>
      </c>
    </row>
    <row r="5499" spans="16:16">
      <c r="P5499" s="2" t="str">
        <f>PROPER(D5500)</f>
        <v/>
      </c>
    </row>
    <row r="5500" spans="16:16">
      <c r="P5500" s="2" t="str">
        <f>PROPER(D5501)</f>
        <v/>
      </c>
    </row>
    <row r="5501" spans="16:16">
      <c r="P5501" s="2" t="str">
        <f>PROPER(D5502)</f>
        <v/>
      </c>
    </row>
    <row r="5502" spans="16:16">
      <c r="P5502" s="2" t="str">
        <f>PROPER(D5503)</f>
        <v/>
      </c>
    </row>
    <row r="5503" spans="16:16">
      <c r="P5503" s="2" t="str">
        <f>PROPER(D5504)</f>
        <v/>
      </c>
    </row>
    <row r="5504" spans="16:16">
      <c r="P5504" s="2" t="str">
        <f>PROPER(D5505)</f>
        <v/>
      </c>
    </row>
    <row r="5505" spans="16:16">
      <c r="P5505" s="2" t="str">
        <f>PROPER(D5506)</f>
        <v/>
      </c>
    </row>
    <row r="5506" spans="16:16">
      <c r="P5506" s="2" t="str">
        <f>PROPER(D5507)</f>
        <v/>
      </c>
    </row>
    <row r="5507" spans="16:16">
      <c r="P5507" s="2" t="str">
        <f>PROPER(D5508)</f>
        <v/>
      </c>
    </row>
    <row r="5508" spans="16:16">
      <c r="P5508" s="2" t="str">
        <f>PROPER(D5509)</f>
        <v/>
      </c>
    </row>
    <row r="5509" spans="16:16">
      <c r="P5509" s="2" t="str">
        <f>PROPER(D5510)</f>
        <v/>
      </c>
    </row>
    <row r="5510" spans="16:16">
      <c r="P5510" s="2" t="str">
        <f>PROPER(D5511)</f>
        <v/>
      </c>
    </row>
    <row r="5511" spans="16:16">
      <c r="P5511" s="2" t="str">
        <f>PROPER(D5512)</f>
        <v/>
      </c>
    </row>
    <row r="5512" spans="16:16">
      <c r="P5512" s="2" t="str">
        <f>PROPER(D5513)</f>
        <v/>
      </c>
    </row>
    <row r="5513" spans="16:16">
      <c r="P5513" s="2" t="str">
        <f>PROPER(D5514)</f>
        <v/>
      </c>
    </row>
    <row r="5514" spans="16:16">
      <c r="P5514" s="2" t="str">
        <f>PROPER(D5515)</f>
        <v/>
      </c>
    </row>
    <row r="5515" spans="16:16">
      <c r="P5515" s="2" t="str">
        <f>PROPER(D5516)</f>
        <v/>
      </c>
    </row>
    <row r="5516" spans="16:16">
      <c r="P5516" s="2" t="str">
        <f>PROPER(D5517)</f>
        <v/>
      </c>
    </row>
    <row r="5517" spans="16:16">
      <c r="P5517" s="2" t="str">
        <f>PROPER(D5518)</f>
        <v/>
      </c>
    </row>
    <row r="5518" spans="16:16">
      <c r="P5518" s="2" t="str">
        <f>PROPER(D5519)</f>
        <v/>
      </c>
    </row>
    <row r="5519" spans="16:16">
      <c r="P5519" s="2" t="str">
        <f>PROPER(D5520)</f>
        <v/>
      </c>
    </row>
    <row r="5520" spans="16:16">
      <c r="P5520" s="2" t="str">
        <f>PROPER(D5521)</f>
        <v/>
      </c>
    </row>
    <row r="5521" spans="16:16">
      <c r="P5521" s="2" t="str">
        <f>PROPER(D5522)</f>
        <v/>
      </c>
    </row>
    <row r="5522" spans="16:16">
      <c r="P5522" s="2" t="str">
        <f>PROPER(D5523)</f>
        <v/>
      </c>
    </row>
    <row r="5523" spans="16:16">
      <c r="P5523" s="2" t="str">
        <f>PROPER(D5524)</f>
        <v/>
      </c>
    </row>
    <row r="5524" spans="16:16">
      <c r="P5524" s="2" t="str">
        <f>PROPER(D5525)</f>
        <v/>
      </c>
    </row>
    <row r="5525" spans="16:16">
      <c r="P5525" s="2" t="str">
        <f>PROPER(D5526)</f>
        <v/>
      </c>
    </row>
    <row r="5526" spans="16:16">
      <c r="P5526" s="2" t="str">
        <f>PROPER(D5527)</f>
        <v/>
      </c>
    </row>
    <row r="5527" spans="16:16">
      <c r="P5527" s="2" t="str">
        <f>PROPER(D5528)</f>
        <v/>
      </c>
    </row>
    <row r="5528" spans="16:16">
      <c r="P5528" s="2" t="str">
        <f>PROPER(D5529)</f>
        <v/>
      </c>
    </row>
    <row r="5529" spans="16:16">
      <c r="P5529" s="2" t="str">
        <f>PROPER(D5530)</f>
        <v/>
      </c>
    </row>
    <row r="5530" spans="16:16">
      <c r="P5530" s="2" t="str">
        <f>PROPER(D5531)</f>
        <v/>
      </c>
    </row>
    <row r="5531" spans="16:16">
      <c r="P5531" s="2" t="str">
        <f>PROPER(D5532)</f>
        <v/>
      </c>
    </row>
    <row r="5532" spans="16:16">
      <c r="P5532" s="2" t="str">
        <f>PROPER(D5533)</f>
        <v/>
      </c>
    </row>
    <row r="5533" spans="16:16">
      <c r="P5533" s="2" t="str">
        <f>PROPER(D5534)</f>
        <v/>
      </c>
    </row>
    <row r="5534" spans="16:16">
      <c r="P5534" s="2" t="str">
        <f>PROPER(D5535)</f>
        <v/>
      </c>
    </row>
    <row r="5535" spans="16:16">
      <c r="P5535" s="2" t="str">
        <f>PROPER(D5536)</f>
        <v/>
      </c>
    </row>
    <row r="5536" spans="16:16">
      <c r="P5536" s="2" t="str">
        <f>PROPER(D5537)</f>
        <v/>
      </c>
    </row>
    <row r="5537" spans="16:16">
      <c r="P5537" s="2" t="str">
        <f>PROPER(D5538)</f>
        <v/>
      </c>
    </row>
    <row r="5538" spans="16:16">
      <c r="P5538" s="2" t="str">
        <f>PROPER(D5539)</f>
        <v/>
      </c>
    </row>
    <row r="5539" spans="16:16">
      <c r="P5539" s="2" t="str">
        <f>PROPER(D5540)</f>
        <v/>
      </c>
    </row>
    <row r="5540" spans="16:16">
      <c r="P5540" s="2" t="str">
        <f>PROPER(D5541)</f>
        <v/>
      </c>
    </row>
    <row r="5541" spans="16:16">
      <c r="P5541" s="2" t="str">
        <f>PROPER(D5542)</f>
        <v/>
      </c>
    </row>
    <row r="5542" spans="16:16">
      <c r="P5542" s="2" t="str">
        <f>PROPER(D5543)</f>
        <v/>
      </c>
    </row>
    <row r="5543" spans="16:16">
      <c r="P5543" s="2" t="str">
        <f>PROPER(D5544)</f>
        <v/>
      </c>
    </row>
    <row r="5544" spans="16:16">
      <c r="P5544" s="2" t="str">
        <f>PROPER(D5545)</f>
        <v/>
      </c>
    </row>
    <row r="5545" spans="16:16">
      <c r="P5545" s="2" t="str">
        <f>PROPER(D5546)</f>
        <v/>
      </c>
    </row>
    <row r="5546" spans="16:16">
      <c r="P5546" s="2" t="str">
        <f>PROPER(D5547)</f>
        <v/>
      </c>
    </row>
    <row r="5547" spans="16:16">
      <c r="P5547" s="2" t="str">
        <f>PROPER(D5548)</f>
        <v/>
      </c>
    </row>
    <row r="5548" spans="16:16">
      <c r="P5548" s="2" t="str">
        <f>PROPER(D5549)</f>
        <v/>
      </c>
    </row>
    <row r="5549" spans="16:16">
      <c r="P5549" s="2" t="str">
        <f>PROPER(D5550)</f>
        <v/>
      </c>
    </row>
    <row r="5550" spans="16:16">
      <c r="P5550" s="2" t="str">
        <f>PROPER(D5551)</f>
        <v/>
      </c>
    </row>
    <row r="5551" spans="16:16">
      <c r="P5551" s="2" t="str">
        <f>PROPER(D5552)</f>
        <v/>
      </c>
    </row>
    <row r="5552" spans="16:16">
      <c r="P5552" s="2" t="str">
        <f>PROPER(D5553)</f>
        <v/>
      </c>
    </row>
    <row r="5553" spans="16:16">
      <c r="P5553" s="2" t="str">
        <f>PROPER(D5554)</f>
        <v/>
      </c>
    </row>
    <row r="5554" spans="16:16">
      <c r="P5554" s="2" t="str">
        <f>PROPER(D5555)</f>
        <v/>
      </c>
    </row>
    <row r="5555" spans="16:16">
      <c r="P5555" s="2" t="str">
        <f>PROPER(D5556)</f>
        <v/>
      </c>
    </row>
    <row r="5556" spans="16:16">
      <c r="P5556" s="2" t="str">
        <f>PROPER(D5557)</f>
        <v/>
      </c>
    </row>
    <row r="5557" spans="16:16">
      <c r="P5557" s="2" t="str">
        <f>PROPER(D5558)</f>
        <v/>
      </c>
    </row>
    <row r="5558" spans="16:16">
      <c r="P5558" s="2" t="str">
        <f>PROPER(D5559)</f>
        <v/>
      </c>
    </row>
    <row r="5559" spans="16:16">
      <c r="P5559" s="2" t="str">
        <f>PROPER(D5560)</f>
        <v/>
      </c>
    </row>
    <row r="5560" spans="16:16">
      <c r="P5560" s="2" t="str">
        <f>PROPER(D5561)</f>
        <v/>
      </c>
    </row>
    <row r="5561" spans="16:16">
      <c r="P5561" s="2" t="str">
        <f>PROPER(D5562)</f>
        <v/>
      </c>
    </row>
    <row r="5562" spans="16:16">
      <c r="P5562" s="2" t="str">
        <f>PROPER(D5563)</f>
        <v/>
      </c>
    </row>
    <row r="5563" spans="16:16">
      <c r="P5563" s="2" t="str">
        <f>PROPER(D5564)</f>
        <v/>
      </c>
    </row>
    <row r="5564" spans="16:16">
      <c r="P5564" s="2" t="str">
        <f>PROPER(D5565)</f>
        <v/>
      </c>
    </row>
    <row r="5565" spans="16:16">
      <c r="P5565" s="2" t="str">
        <f>PROPER(D5566)</f>
        <v/>
      </c>
    </row>
    <row r="5566" spans="16:16">
      <c r="P5566" s="2" t="str">
        <f>PROPER(D5567)</f>
        <v/>
      </c>
    </row>
    <row r="5567" spans="16:16">
      <c r="P5567" s="2" t="str">
        <f>PROPER(D5568)</f>
        <v/>
      </c>
    </row>
    <row r="5568" spans="16:16">
      <c r="P5568" s="2" t="str">
        <f>PROPER(D5569)</f>
        <v/>
      </c>
    </row>
    <row r="5569" spans="16:16">
      <c r="P5569" s="2" t="str">
        <f>PROPER(D5570)</f>
        <v/>
      </c>
    </row>
    <row r="5570" spans="16:16">
      <c r="P5570" s="2" t="str">
        <f>PROPER(D5571)</f>
        <v/>
      </c>
    </row>
    <row r="5571" spans="16:16">
      <c r="P5571" s="2" t="str">
        <f>PROPER(D5572)</f>
        <v/>
      </c>
    </row>
    <row r="5572" spans="16:16">
      <c r="P5572" s="2" t="str">
        <f>PROPER(D5573)</f>
        <v/>
      </c>
    </row>
    <row r="5573" spans="16:16">
      <c r="P5573" s="2" t="str">
        <f>PROPER(D5574)</f>
        <v/>
      </c>
    </row>
    <row r="5574" spans="16:16">
      <c r="P5574" s="2" t="str">
        <f>PROPER(D5575)</f>
        <v/>
      </c>
    </row>
    <row r="5575" spans="16:16">
      <c r="P5575" s="2" t="str">
        <f>PROPER(D5576)</f>
        <v/>
      </c>
    </row>
    <row r="5576" spans="16:16">
      <c r="P5576" s="2" t="str">
        <f>PROPER(D5577)</f>
        <v/>
      </c>
    </row>
    <row r="5577" spans="16:16">
      <c r="P5577" s="2" t="str">
        <f>PROPER(D5578)</f>
        <v/>
      </c>
    </row>
    <row r="5578" spans="16:16">
      <c r="P5578" s="2" t="str">
        <f>PROPER(D5579)</f>
        <v/>
      </c>
    </row>
    <row r="5579" spans="16:16">
      <c r="P5579" s="2" t="str">
        <f>PROPER(D5580)</f>
        <v/>
      </c>
    </row>
    <row r="5580" spans="16:16">
      <c r="P5580" s="2" t="str">
        <f>PROPER(D5581)</f>
        <v/>
      </c>
    </row>
    <row r="5581" spans="16:16">
      <c r="P5581" s="2" t="str">
        <f>PROPER(D5582)</f>
        <v/>
      </c>
    </row>
    <row r="5582" spans="16:16">
      <c r="P5582" s="2" t="str">
        <f>PROPER(D5583)</f>
        <v/>
      </c>
    </row>
    <row r="5583" spans="16:16">
      <c r="P5583" s="2" t="str">
        <f>PROPER(D5584)</f>
        <v/>
      </c>
    </row>
    <row r="5584" spans="16:16">
      <c r="P5584" s="2" t="str">
        <f>PROPER(D5585)</f>
        <v/>
      </c>
    </row>
    <row r="5585" spans="16:16">
      <c r="P5585" s="2" t="str">
        <f>PROPER(D5586)</f>
        <v/>
      </c>
    </row>
    <row r="5586" spans="16:16">
      <c r="P5586" s="2" t="str">
        <f>PROPER(D5587)</f>
        <v/>
      </c>
    </row>
    <row r="5587" spans="16:16">
      <c r="P5587" s="2" t="str">
        <f>PROPER(D5588)</f>
        <v/>
      </c>
    </row>
    <row r="5588" spans="16:16">
      <c r="P5588" s="2" t="str">
        <f>PROPER(D5589)</f>
        <v/>
      </c>
    </row>
    <row r="5589" spans="16:16">
      <c r="P5589" s="2" t="str">
        <f>PROPER(D5590)</f>
        <v/>
      </c>
    </row>
    <row r="5590" spans="16:16">
      <c r="P5590" s="2" t="str">
        <f>PROPER(D5591)</f>
        <v/>
      </c>
    </row>
    <row r="5591" spans="16:16">
      <c r="P5591" s="2" t="str">
        <f>PROPER(D5592)</f>
        <v/>
      </c>
    </row>
    <row r="5592" spans="16:16">
      <c r="P5592" s="2" t="str">
        <f>PROPER(D5593)</f>
        <v/>
      </c>
    </row>
    <row r="5593" spans="16:16">
      <c r="P5593" s="2" t="str">
        <f>PROPER(D5594)</f>
        <v/>
      </c>
    </row>
    <row r="5594" spans="16:16">
      <c r="P5594" s="2" t="str">
        <f>PROPER(D5595)</f>
        <v/>
      </c>
    </row>
    <row r="5595" spans="16:16">
      <c r="P5595" s="2" t="str">
        <f>PROPER(D5596)</f>
        <v/>
      </c>
    </row>
    <row r="5596" spans="16:16">
      <c r="P5596" s="2" t="str">
        <f>PROPER(D5597)</f>
        <v/>
      </c>
    </row>
    <row r="5597" spans="16:16">
      <c r="P5597" s="2" t="str">
        <f>PROPER(D5598)</f>
        <v/>
      </c>
    </row>
    <row r="5598" spans="16:16">
      <c r="P5598" s="2" t="str">
        <f>PROPER(D5599)</f>
        <v/>
      </c>
    </row>
    <row r="5599" spans="16:16">
      <c r="P5599" s="2" t="str">
        <f>PROPER(D5600)</f>
        <v/>
      </c>
    </row>
    <row r="5600" spans="16:16">
      <c r="P5600" s="2" t="str">
        <f>PROPER(D5601)</f>
        <v/>
      </c>
    </row>
    <row r="5601" spans="16:16">
      <c r="P5601" s="2" t="str">
        <f>PROPER(D5602)</f>
        <v/>
      </c>
    </row>
    <row r="5602" spans="16:16">
      <c r="P5602" s="2" t="str">
        <f>PROPER(D5603)</f>
        <v/>
      </c>
    </row>
    <row r="5603" spans="16:16">
      <c r="P5603" s="2" t="str">
        <f>PROPER(D5604)</f>
        <v/>
      </c>
    </row>
    <row r="5604" spans="16:16">
      <c r="P5604" s="2" t="str">
        <f>PROPER(D5605)</f>
        <v/>
      </c>
    </row>
    <row r="5605" spans="16:16">
      <c r="P5605" s="2" t="str">
        <f>PROPER(D5606)</f>
        <v/>
      </c>
    </row>
    <row r="5606" spans="16:16">
      <c r="P5606" s="2" t="str">
        <f>PROPER(D5607)</f>
        <v/>
      </c>
    </row>
    <row r="5607" spans="16:16">
      <c r="P5607" s="2" t="str">
        <f>PROPER(D5608)</f>
        <v/>
      </c>
    </row>
    <row r="5608" spans="16:16">
      <c r="P5608" s="2" t="str">
        <f>PROPER(D5609)</f>
        <v/>
      </c>
    </row>
    <row r="5609" spans="16:16">
      <c r="P5609" s="2" t="str">
        <f>PROPER(D5610)</f>
        <v/>
      </c>
    </row>
    <row r="5610" spans="16:16">
      <c r="P5610" s="2" t="str">
        <f>PROPER(D5611)</f>
        <v/>
      </c>
    </row>
    <row r="5611" spans="16:16">
      <c r="P5611" s="2" t="str">
        <f>PROPER(D5612)</f>
        <v/>
      </c>
    </row>
    <row r="5612" spans="16:16">
      <c r="P5612" s="2" t="str">
        <f>PROPER(D5613)</f>
        <v/>
      </c>
    </row>
    <row r="5613" spans="16:16">
      <c r="P5613" s="2" t="str">
        <f>PROPER(D5614)</f>
        <v/>
      </c>
    </row>
    <row r="5614" spans="16:16">
      <c r="P5614" s="2" t="str">
        <f>PROPER(D5615)</f>
        <v/>
      </c>
    </row>
    <row r="5615" spans="16:16">
      <c r="P5615" s="2" t="str">
        <f>PROPER(D5616)</f>
        <v/>
      </c>
    </row>
    <row r="5616" spans="16:16">
      <c r="P5616" s="2" t="str">
        <f>PROPER(D5617)</f>
        <v/>
      </c>
    </row>
    <row r="5617" spans="16:16">
      <c r="P5617" s="2" t="str">
        <f>PROPER(D5618)</f>
        <v/>
      </c>
    </row>
    <row r="5618" spans="16:16">
      <c r="P5618" s="2" t="str">
        <f>PROPER(D5619)</f>
        <v/>
      </c>
    </row>
    <row r="5619" spans="16:16">
      <c r="P5619" s="2" t="str">
        <f>PROPER(D5620)</f>
        <v/>
      </c>
    </row>
    <row r="5620" spans="16:16">
      <c r="P5620" s="2" t="str">
        <f>PROPER(D5621)</f>
        <v/>
      </c>
    </row>
    <row r="5621" spans="16:16">
      <c r="P5621" s="2" t="str">
        <f>PROPER(D5622)</f>
        <v/>
      </c>
    </row>
    <row r="5622" spans="16:16">
      <c r="P5622" s="2" t="str">
        <f>PROPER(D5623)</f>
        <v/>
      </c>
    </row>
    <row r="5623" spans="16:16">
      <c r="P5623" s="2" t="str">
        <f>PROPER(D5624)</f>
        <v/>
      </c>
    </row>
    <row r="5624" spans="16:16">
      <c r="P5624" s="2" t="str">
        <f>PROPER(D5625)</f>
        <v/>
      </c>
    </row>
    <row r="5625" spans="16:16">
      <c r="P5625" s="2" t="str">
        <f>PROPER(D5626)</f>
        <v/>
      </c>
    </row>
    <row r="5626" spans="16:16">
      <c r="P5626" s="2" t="str">
        <f>PROPER(D5627)</f>
        <v/>
      </c>
    </row>
    <row r="5627" spans="16:16">
      <c r="P5627" s="2" t="str">
        <f>PROPER(D5628)</f>
        <v/>
      </c>
    </row>
    <row r="5628" spans="16:16">
      <c r="P5628" s="2" t="str">
        <f>PROPER(D5629)</f>
        <v/>
      </c>
    </row>
    <row r="5629" spans="16:16">
      <c r="P5629" s="2" t="str">
        <f>PROPER(D5630)</f>
        <v/>
      </c>
    </row>
    <row r="5630" spans="16:16">
      <c r="P5630" s="2" t="str">
        <f>PROPER(D5631)</f>
        <v/>
      </c>
    </row>
    <row r="5631" spans="16:16">
      <c r="P5631" s="2" t="str">
        <f>PROPER(D5632)</f>
        <v/>
      </c>
    </row>
    <row r="5632" spans="16:16">
      <c r="P5632" s="2" t="str">
        <f>PROPER(D5633)</f>
        <v/>
      </c>
    </row>
    <row r="5633" spans="16:16">
      <c r="P5633" s="2" t="str">
        <f>PROPER(D5634)</f>
        <v/>
      </c>
    </row>
    <row r="5634" spans="16:16">
      <c r="P5634" s="2" t="str">
        <f>PROPER(D5635)</f>
        <v/>
      </c>
    </row>
    <row r="5635" spans="16:16">
      <c r="P5635" s="2" t="str">
        <f>PROPER(D5636)</f>
        <v/>
      </c>
    </row>
    <row r="5636" spans="16:16">
      <c r="P5636" s="2" t="str">
        <f>PROPER(D5637)</f>
        <v/>
      </c>
    </row>
    <row r="5637" spans="16:16">
      <c r="P5637" s="2" t="str">
        <f>PROPER(D5638)</f>
        <v/>
      </c>
    </row>
    <row r="5638" spans="16:16">
      <c r="P5638" s="2" t="str">
        <f>PROPER(D5639)</f>
        <v/>
      </c>
    </row>
    <row r="5639" spans="16:16">
      <c r="P5639" s="2" t="str">
        <f>PROPER(D5640)</f>
        <v/>
      </c>
    </row>
    <row r="5640" spans="16:16">
      <c r="P5640" s="2" t="str">
        <f>PROPER(D5641)</f>
        <v/>
      </c>
    </row>
    <row r="5641" spans="16:16">
      <c r="P5641" s="2" t="str">
        <f>PROPER(D5642)</f>
        <v/>
      </c>
    </row>
    <row r="5642" spans="16:16">
      <c r="P5642" s="2" t="str">
        <f>PROPER(D5643)</f>
        <v/>
      </c>
    </row>
    <row r="5643" spans="16:16">
      <c r="P5643" s="2" t="str">
        <f>PROPER(D5644)</f>
        <v/>
      </c>
    </row>
    <row r="5644" spans="16:16">
      <c r="P5644" s="2" t="str">
        <f>PROPER(D5645)</f>
        <v/>
      </c>
    </row>
    <row r="5645" spans="16:16">
      <c r="P5645" s="2" t="str">
        <f>PROPER(D5646)</f>
        <v/>
      </c>
    </row>
    <row r="5646" spans="16:16">
      <c r="P5646" s="2" t="str">
        <f>PROPER(D5647)</f>
        <v/>
      </c>
    </row>
    <row r="5647" spans="16:16">
      <c r="P5647" s="2" t="str">
        <f>PROPER(D5648)</f>
        <v/>
      </c>
    </row>
    <row r="5648" spans="16:16">
      <c r="P5648" s="2" t="str">
        <f>PROPER(D5649)</f>
        <v/>
      </c>
    </row>
    <row r="5649" spans="16:16">
      <c r="P5649" s="2" t="str">
        <f>PROPER(D5650)</f>
        <v/>
      </c>
    </row>
    <row r="5650" spans="16:16">
      <c r="P5650" s="2" t="str">
        <f>PROPER(D5651)</f>
        <v/>
      </c>
    </row>
    <row r="5651" spans="16:16">
      <c r="P5651" s="2" t="str">
        <f>PROPER(D5652)</f>
        <v/>
      </c>
    </row>
    <row r="5652" spans="16:16">
      <c r="P5652" s="2" t="str">
        <f>PROPER(D5653)</f>
        <v/>
      </c>
    </row>
    <row r="5653" spans="16:16">
      <c r="P5653" s="2" t="str">
        <f>PROPER(D5654)</f>
        <v/>
      </c>
    </row>
    <row r="5654" spans="16:16">
      <c r="P5654" s="2" t="str">
        <f>PROPER(D5655)</f>
        <v/>
      </c>
    </row>
    <row r="5655" spans="16:16">
      <c r="P5655" s="2" t="str">
        <f>PROPER(D5656)</f>
        <v/>
      </c>
    </row>
    <row r="5656" spans="16:16">
      <c r="P5656" s="2" t="str">
        <f>PROPER(D5657)</f>
        <v/>
      </c>
    </row>
    <row r="5657" spans="16:16">
      <c r="P5657" s="2" t="str">
        <f>PROPER(D5658)</f>
        <v/>
      </c>
    </row>
    <row r="5658" spans="16:16">
      <c r="P5658" s="2" t="str">
        <f>PROPER(D5659)</f>
        <v/>
      </c>
    </row>
    <row r="5659" spans="16:16">
      <c r="P5659" s="2" t="str">
        <f>PROPER(D5660)</f>
        <v/>
      </c>
    </row>
    <row r="5660" spans="16:16">
      <c r="P5660" s="2" t="str">
        <f>PROPER(D5661)</f>
        <v/>
      </c>
    </row>
    <row r="5661" spans="16:16">
      <c r="P5661" s="2" t="str">
        <f>PROPER(D5662)</f>
        <v/>
      </c>
    </row>
    <row r="5662" spans="16:16">
      <c r="P5662" s="2" t="str">
        <f>PROPER(D5663)</f>
        <v/>
      </c>
    </row>
    <row r="5663" spans="16:16">
      <c r="P5663" s="2" t="str">
        <f>PROPER(D5664)</f>
        <v/>
      </c>
    </row>
    <row r="5664" spans="16:16">
      <c r="P5664" s="2" t="str">
        <f>PROPER(D5665)</f>
        <v/>
      </c>
    </row>
    <row r="5665" spans="16:16">
      <c r="P5665" s="2" t="str">
        <f>PROPER(D5666)</f>
        <v/>
      </c>
    </row>
    <row r="5666" spans="16:16">
      <c r="P5666" s="2" t="str">
        <f>PROPER(D5667)</f>
        <v/>
      </c>
    </row>
    <row r="5667" spans="16:16">
      <c r="P5667" s="2" t="str">
        <f>PROPER(D5668)</f>
        <v/>
      </c>
    </row>
    <row r="5668" spans="16:16">
      <c r="P5668" s="2" t="str">
        <f>PROPER(D5669)</f>
        <v/>
      </c>
    </row>
    <row r="5669" spans="16:16">
      <c r="P5669" s="2" t="str">
        <f>PROPER(D5670)</f>
        <v/>
      </c>
    </row>
    <row r="5670" spans="16:16">
      <c r="P5670" s="2" t="str">
        <f>PROPER(D5671)</f>
        <v/>
      </c>
    </row>
    <row r="5671" spans="16:16">
      <c r="P5671" s="2" t="str">
        <f>PROPER(D5672)</f>
        <v/>
      </c>
    </row>
    <row r="5672" spans="16:16">
      <c r="P5672" s="2" t="str">
        <f>PROPER(D5673)</f>
        <v/>
      </c>
    </row>
    <row r="5673" spans="16:16">
      <c r="P5673" s="2" t="str">
        <f>PROPER(D5674)</f>
        <v/>
      </c>
    </row>
    <row r="5674" spans="16:16">
      <c r="P5674" s="2" t="str">
        <f>PROPER(D5675)</f>
        <v/>
      </c>
    </row>
    <row r="5675" spans="16:16">
      <c r="P5675" s="2" t="str">
        <f>PROPER(D5676)</f>
        <v/>
      </c>
    </row>
    <row r="5676" spans="16:16">
      <c r="P5676" s="2" t="str">
        <f>PROPER(D5677)</f>
        <v/>
      </c>
    </row>
    <row r="5677" spans="16:16">
      <c r="P5677" s="2" t="str">
        <f>PROPER(D5678)</f>
        <v/>
      </c>
    </row>
    <row r="5678" spans="16:16">
      <c r="P5678" s="2" t="str">
        <f>PROPER(D5679)</f>
        <v/>
      </c>
    </row>
    <row r="5679" spans="16:16">
      <c r="P5679" s="2" t="str">
        <f>PROPER(D5680)</f>
        <v/>
      </c>
    </row>
    <row r="5680" spans="16:16">
      <c r="P5680" s="2" t="str">
        <f>PROPER(D5681)</f>
        <v/>
      </c>
    </row>
    <row r="5681" spans="16:16">
      <c r="P5681" s="2" t="str">
        <f>PROPER(D5682)</f>
        <v/>
      </c>
    </row>
    <row r="5682" spans="16:16">
      <c r="P5682" s="2" t="str">
        <f>PROPER(D5683)</f>
        <v/>
      </c>
    </row>
    <row r="5683" spans="16:16">
      <c r="P5683" s="2" t="str">
        <f>PROPER(D5684)</f>
        <v/>
      </c>
    </row>
    <row r="5684" spans="16:16">
      <c r="P5684" s="2" t="str">
        <f>PROPER(D5685)</f>
        <v/>
      </c>
    </row>
    <row r="5685" spans="16:16">
      <c r="P5685" s="2" t="str">
        <f>PROPER(D5686)</f>
        <v/>
      </c>
    </row>
    <row r="5686" spans="16:16">
      <c r="P5686" s="2" t="str">
        <f>PROPER(D5687)</f>
        <v/>
      </c>
    </row>
    <row r="5687" spans="16:16">
      <c r="P5687" s="2" t="str">
        <f>PROPER(D5688)</f>
        <v/>
      </c>
    </row>
    <row r="5688" spans="16:16">
      <c r="P5688" s="2" t="str">
        <f>PROPER(D5689)</f>
        <v/>
      </c>
    </row>
    <row r="5689" spans="16:16">
      <c r="P5689" s="2" t="str">
        <f>PROPER(D5690)</f>
        <v/>
      </c>
    </row>
    <row r="5690" spans="16:16">
      <c r="P5690" s="2" t="str">
        <f>PROPER(D5691)</f>
        <v/>
      </c>
    </row>
    <row r="5691" spans="16:16">
      <c r="P5691" s="2" t="str">
        <f>PROPER(D5692)</f>
        <v/>
      </c>
    </row>
    <row r="5692" spans="16:16">
      <c r="P5692" s="2" t="str">
        <f>PROPER(D5693)</f>
        <v/>
      </c>
    </row>
    <row r="5693" spans="16:16">
      <c r="P5693" s="2" t="str">
        <f>PROPER(D5694)</f>
        <v/>
      </c>
    </row>
    <row r="5694" spans="16:16">
      <c r="P5694" s="2" t="str">
        <f>PROPER(D5695)</f>
        <v/>
      </c>
    </row>
    <row r="5695" spans="16:16">
      <c r="P5695" s="2" t="str">
        <f>PROPER(D5696)</f>
        <v/>
      </c>
    </row>
    <row r="5696" spans="16:16">
      <c r="P5696" s="2" t="str">
        <f>PROPER(D5697)</f>
        <v/>
      </c>
    </row>
    <row r="5697" spans="16:16">
      <c r="P5697" s="2" t="str">
        <f>PROPER(D5698)</f>
        <v/>
      </c>
    </row>
    <row r="5698" spans="16:16">
      <c r="P5698" s="2" t="str">
        <f>PROPER(D5699)</f>
        <v/>
      </c>
    </row>
    <row r="5699" spans="16:16">
      <c r="P5699" s="2" t="str">
        <f>PROPER(D5700)</f>
        <v/>
      </c>
    </row>
    <row r="5700" spans="16:16">
      <c r="P5700" s="2" t="str">
        <f>PROPER(D5701)</f>
        <v/>
      </c>
    </row>
    <row r="5701" spans="16:16">
      <c r="P5701" s="2" t="str">
        <f>PROPER(D5702)</f>
        <v/>
      </c>
    </row>
    <row r="5702" spans="16:16">
      <c r="P5702" s="2" t="str">
        <f>PROPER(D5703)</f>
        <v/>
      </c>
    </row>
    <row r="5703" spans="16:16">
      <c r="P5703" s="2" t="str">
        <f>PROPER(D5704)</f>
        <v/>
      </c>
    </row>
    <row r="5704" spans="16:16">
      <c r="P5704" s="2" t="str">
        <f>PROPER(D5705)</f>
        <v/>
      </c>
    </row>
    <row r="5705" spans="16:16">
      <c r="P5705" s="2" t="str">
        <f>PROPER(D5706)</f>
        <v/>
      </c>
    </row>
    <row r="5706" spans="16:16">
      <c r="P5706" s="2" t="str">
        <f>PROPER(D5707)</f>
        <v/>
      </c>
    </row>
    <row r="5707" spans="16:16">
      <c r="P5707" s="2" t="str">
        <f>PROPER(D5708)</f>
        <v/>
      </c>
    </row>
    <row r="5708" spans="16:16">
      <c r="P5708" s="2" t="str">
        <f>PROPER(D5709)</f>
        <v/>
      </c>
    </row>
    <row r="5709" spans="16:16">
      <c r="P5709" s="2" t="str">
        <f>PROPER(D5710)</f>
        <v/>
      </c>
    </row>
    <row r="5710" spans="16:16">
      <c r="P5710" s="2" t="str">
        <f>PROPER(D5711)</f>
        <v/>
      </c>
    </row>
    <row r="5711" spans="16:16">
      <c r="P5711" s="2" t="str">
        <f>PROPER(D5712)</f>
        <v/>
      </c>
    </row>
    <row r="5712" spans="16:16">
      <c r="P5712" s="2" t="str">
        <f>PROPER(D5713)</f>
        <v/>
      </c>
    </row>
    <row r="5713" spans="16:16">
      <c r="P5713" s="2" t="str">
        <f>PROPER(D5714)</f>
        <v/>
      </c>
    </row>
    <row r="5714" spans="16:16">
      <c r="P5714" s="2" t="str">
        <f>PROPER(D5715)</f>
        <v/>
      </c>
    </row>
    <row r="5715" spans="16:16">
      <c r="P5715" s="2" t="str">
        <f>PROPER(D5716)</f>
        <v/>
      </c>
    </row>
    <row r="5716" spans="16:16">
      <c r="P5716" s="2" t="str">
        <f>PROPER(D5717)</f>
        <v/>
      </c>
    </row>
    <row r="5717" spans="16:16">
      <c r="P5717" s="2" t="str">
        <f>PROPER(D5718)</f>
        <v/>
      </c>
    </row>
    <row r="5718" spans="16:16">
      <c r="P5718" s="2" t="str">
        <f>PROPER(D5719)</f>
        <v/>
      </c>
    </row>
    <row r="5719" spans="16:16">
      <c r="P5719" s="2" t="str">
        <f>PROPER(D5720)</f>
        <v/>
      </c>
    </row>
    <row r="5720" spans="16:16">
      <c r="P5720" s="2" t="str">
        <f>PROPER(D5721)</f>
        <v/>
      </c>
    </row>
    <row r="5721" spans="16:16">
      <c r="P5721" s="2" t="str">
        <f>PROPER(D5722)</f>
        <v/>
      </c>
    </row>
    <row r="5722" spans="16:16">
      <c r="P5722" s="2" t="str">
        <f>PROPER(D5723)</f>
        <v/>
      </c>
    </row>
    <row r="5723" spans="16:16">
      <c r="P5723" s="2" t="str">
        <f>PROPER(D5724)</f>
        <v/>
      </c>
    </row>
    <row r="5724" spans="16:16">
      <c r="P5724" s="2" t="str">
        <f>PROPER(D5725)</f>
        <v/>
      </c>
    </row>
    <row r="5725" spans="16:16">
      <c r="P5725" s="2" t="str">
        <f>PROPER(D5726)</f>
        <v/>
      </c>
    </row>
    <row r="5726" spans="16:16">
      <c r="P5726" s="2" t="str">
        <f>PROPER(D5727)</f>
        <v/>
      </c>
    </row>
    <row r="5727" spans="16:16">
      <c r="P5727" s="2" t="str">
        <f>PROPER(D5728)</f>
        <v/>
      </c>
    </row>
    <row r="5728" spans="16:16">
      <c r="P5728" s="2" t="str">
        <f>PROPER(D5729)</f>
        <v/>
      </c>
    </row>
    <row r="5729" spans="16:16">
      <c r="P5729" s="2" t="str">
        <f>PROPER(D5730)</f>
        <v/>
      </c>
    </row>
    <row r="5730" spans="16:16">
      <c r="P5730" s="2" t="str">
        <f>PROPER(D5731)</f>
        <v/>
      </c>
    </row>
    <row r="5731" spans="16:16">
      <c r="P5731" s="2" t="str">
        <f>PROPER(D5732)</f>
        <v/>
      </c>
    </row>
    <row r="5732" spans="16:16">
      <c r="P5732" s="2" t="str">
        <f>PROPER(D5733)</f>
        <v/>
      </c>
    </row>
    <row r="5733" spans="16:16">
      <c r="P5733" s="2" t="str">
        <f>PROPER(D5734)</f>
        <v/>
      </c>
    </row>
    <row r="5734" spans="16:16">
      <c r="P5734" s="2" t="str">
        <f>PROPER(D5735)</f>
        <v/>
      </c>
    </row>
    <row r="5735" spans="16:16">
      <c r="P5735" s="2" t="str">
        <f>PROPER(D5736)</f>
        <v/>
      </c>
    </row>
    <row r="5736" spans="16:16">
      <c r="P5736" s="2" t="str">
        <f>PROPER(D5737)</f>
        <v/>
      </c>
    </row>
    <row r="5737" spans="16:16">
      <c r="P5737" s="2" t="str">
        <f>PROPER(D5738)</f>
        <v/>
      </c>
    </row>
    <row r="5738" spans="16:16">
      <c r="P5738" s="2" t="str">
        <f>PROPER(D5739)</f>
        <v/>
      </c>
    </row>
    <row r="5739" spans="16:16">
      <c r="P5739" s="2" t="str">
        <f>PROPER(D5740)</f>
        <v/>
      </c>
    </row>
    <row r="5740" spans="16:16">
      <c r="P5740" s="2" t="str">
        <f>PROPER(D5741)</f>
        <v/>
      </c>
    </row>
    <row r="5741" spans="16:16">
      <c r="P5741" s="2" t="str">
        <f>PROPER(D5742)</f>
        <v/>
      </c>
    </row>
    <row r="5742" spans="16:16">
      <c r="P5742" s="2" t="str">
        <f>PROPER(D5743)</f>
        <v/>
      </c>
    </row>
    <row r="5743" spans="16:16">
      <c r="P5743" s="2" t="str">
        <f>PROPER(D5744)</f>
        <v/>
      </c>
    </row>
    <row r="5744" spans="16:16">
      <c r="P5744" s="2" t="str">
        <f>PROPER(D5745)</f>
        <v/>
      </c>
    </row>
    <row r="5745" spans="16:16">
      <c r="P5745" s="2" t="str">
        <f>PROPER(D5746)</f>
        <v/>
      </c>
    </row>
    <row r="5746" spans="16:16">
      <c r="P5746" s="2" t="str">
        <f>PROPER(D5747)</f>
        <v/>
      </c>
    </row>
    <row r="5747" spans="16:16">
      <c r="P5747" s="2" t="str">
        <f>PROPER(D5748)</f>
        <v/>
      </c>
    </row>
    <row r="5748" spans="16:16">
      <c r="P5748" s="2" t="str">
        <f>PROPER(D5749)</f>
        <v/>
      </c>
    </row>
    <row r="5749" spans="16:16">
      <c r="P5749" s="2" t="str">
        <f>PROPER(D5750)</f>
        <v/>
      </c>
    </row>
    <row r="5750" spans="16:16">
      <c r="P5750" s="2" t="str">
        <f>PROPER(D5751)</f>
        <v/>
      </c>
    </row>
    <row r="5751" spans="16:16">
      <c r="P5751" s="2" t="str">
        <f>PROPER(D5752)</f>
        <v/>
      </c>
    </row>
    <row r="5752" spans="16:16">
      <c r="P5752" s="2" t="str">
        <f>PROPER(D5753)</f>
        <v/>
      </c>
    </row>
    <row r="5753" spans="16:16">
      <c r="P5753" s="2" t="str">
        <f>PROPER(D5754)</f>
        <v/>
      </c>
    </row>
    <row r="5754" spans="16:16">
      <c r="P5754" s="2" t="str">
        <f>PROPER(D5755)</f>
        <v/>
      </c>
    </row>
    <row r="5755" spans="16:16">
      <c r="P5755" s="2" t="str">
        <f>PROPER(D5756)</f>
        <v/>
      </c>
    </row>
    <row r="5756" spans="16:16">
      <c r="P5756" s="2" t="str">
        <f>PROPER(D5757)</f>
        <v/>
      </c>
    </row>
    <row r="5757" spans="16:16">
      <c r="P5757" s="2" t="str">
        <f>PROPER(D5758)</f>
        <v/>
      </c>
    </row>
    <row r="5758" spans="16:16">
      <c r="P5758" s="2" t="str">
        <f>PROPER(D5759)</f>
        <v/>
      </c>
    </row>
    <row r="5759" spans="16:16">
      <c r="P5759" s="2" t="str">
        <f>PROPER(D5760)</f>
        <v/>
      </c>
    </row>
    <row r="5760" spans="16:16">
      <c r="P5760" s="2" t="str">
        <f>PROPER(D5761)</f>
        <v/>
      </c>
    </row>
    <row r="5761" spans="16:16">
      <c r="P5761" s="2" t="str">
        <f>PROPER(D5762)</f>
        <v/>
      </c>
    </row>
    <row r="5762" spans="16:16">
      <c r="P5762" s="2" t="str">
        <f>PROPER(D5763)</f>
        <v/>
      </c>
    </row>
    <row r="5763" spans="16:16">
      <c r="P5763" s="2" t="str">
        <f>PROPER(D5764)</f>
        <v/>
      </c>
    </row>
    <row r="5764" spans="16:16">
      <c r="P5764" s="2" t="str">
        <f>PROPER(D5765)</f>
        <v/>
      </c>
    </row>
    <row r="5765" spans="16:16">
      <c r="P5765" s="2" t="str">
        <f>PROPER(D5766)</f>
        <v/>
      </c>
    </row>
    <row r="5766" spans="16:16">
      <c r="P5766" s="2" t="str">
        <f>PROPER(D5767)</f>
        <v/>
      </c>
    </row>
    <row r="5767" spans="16:16">
      <c r="P5767" s="2" t="str">
        <f>PROPER(D5768)</f>
        <v/>
      </c>
    </row>
    <row r="5768" spans="16:16">
      <c r="P5768" s="2" t="str">
        <f>PROPER(D5769)</f>
        <v/>
      </c>
    </row>
    <row r="5769" spans="16:16">
      <c r="P5769" s="2" t="str">
        <f>PROPER(D5770)</f>
        <v/>
      </c>
    </row>
    <row r="5770" spans="16:16">
      <c r="P5770" s="2" t="str">
        <f>PROPER(D5771)</f>
        <v/>
      </c>
    </row>
    <row r="5771" spans="16:16">
      <c r="P5771" s="2" t="str">
        <f>PROPER(D5772)</f>
        <v/>
      </c>
    </row>
    <row r="5772" spans="16:16">
      <c r="P5772" s="2" t="str">
        <f>PROPER(D5773)</f>
        <v/>
      </c>
    </row>
    <row r="5773" spans="16:16">
      <c r="P5773" s="2" t="str">
        <f>PROPER(D5774)</f>
        <v/>
      </c>
    </row>
    <row r="5774" spans="16:16">
      <c r="P5774" s="2" t="str">
        <f>PROPER(D5775)</f>
        <v/>
      </c>
    </row>
    <row r="5775" spans="16:16">
      <c r="P5775" s="2" t="str">
        <f>PROPER(D5776)</f>
        <v/>
      </c>
    </row>
    <row r="5776" spans="16:16">
      <c r="P5776" s="2" t="str">
        <f>PROPER(D5777)</f>
        <v/>
      </c>
    </row>
    <row r="5777" spans="16:16">
      <c r="P5777" s="2" t="str">
        <f>PROPER(D5778)</f>
        <v/>
      </c>
    </row>
    <row r="5778" spans="16:16">
      <c r="P5778" s="2" t="str">
        <f>PROPER(D5779)</f>
        <v/>
      </c>
    </row>
    <row r="5779" spans="16:16">
      <c r="P5779" s="2" t="str">
        <f>PROPER(D5780)</f>
        <v/>
      </c>
    </row>
    <row r="5780" spans="16:16">
      <c r="P5780" s="2" t="str">
        <f>PROPER(D5781)</f>
        <v/>
      </c>
    </row>
    <row r="5781" spans="16:16">
      <c r="P5781" s="2" t="str">
        <f>PROPER(D5782)</f>
        <v/>
      </c>
    </row>
    <row r="5782" spans="16:16">
      <c r="P5782" s="2" t="str">
        <f>PROPER(D5783)</f>
        <v/>
      </c>
    </row>
    <row r="5783" spans="16:16">
      <c r="P5783" s="2" t="str">
        <f>PROPER(D5784)</f>
        <v/>
      </c>
    </row>
    <row r="5784" spans="16:16">
      <c r="P5784" s="2" t="str">
        <f>PROPER(D5785)</f>
        <v/>
      </c>
    </row>
    <row r="5785" spans="16:16">
      <c r="P5785" s="2" t="str">
        <f>PROPER(D5786)</f>
        <v/>
      </c>
    </row>
    <row r="5786" spans="16:16">
      <c r="P5786" s="2" t="str">
        <f>PROPER(D5787)</f>
        <v/>
      </c>
    </row>
    <row r="5787" spans="16:16">
      <c r="P5787" s="2" t="str">
        <f>PROPER(D5788)</f>
        <v/>
      </c>
    </row>
    <row r="5788" spans="16:16">
      <c r="P5788" s="2" t="str">
        <f>PROPER(D5789)</f>
        <v/>
      </c>
    </row>
    <row r="5789" spans="16:16">
      <c r="P5789" s="2" t="str">
        <f>PROPER(D5790)</f>
        <v/>
      </c>
    </row>
    <row r="5790" spans="16:16">
      <c r="P5790" s="2" t="str">
        <f>PROPER(D5791)</f>
        <v/>
      </c>
    </row>
    <row r="5791" spans="16:16">
      <c r="P5791" s="2" t="str">
        <f>PROPER(D5792)</f>
        <v/>
      </c>
    </row>
    <row r="5792" spans="16:16">
      <c r="P5792" s="2" t="str">
        <f>PROPER(D5793)</f>
        <v/>
      </c>
    </row>
    <row r="5793" spans="16:16">
      <c r="P5793" s="2" t="str">
        <f>PROPER(D5794)</f>
        <v/>
      </c>
    </row>
    <row r="5794" spans="16:16">
      <c r="P5794" s="2" t="str">
        <f>PROPER(D5795)</f>
        <v/>
      </c>
    </row>
    <row r="5795" spans="16:16">
      <c r="P5795" s="2" t="str">
        <f>PROPER(D5796)</f>
        <v/>
      </c>
    </row>
    <row r="5796" spans="16:16">
      <c r="P5796" s="2" t="str">
        <f>PROPER(D5797)</f>
        <v/>
      </c>
    </row>
    <row r="5797" spans="16:16">
      <c r="P5797" s="2" t="str">
        <f>PROPER(D5798)</f>
        <v/>
      </c>
    </row>
    <row r="5798" spans="16:16">
      <c r="P5798" s="2" t="str">
        <f>PROPER(D5799)</f>
        <v/>
      </c>
    </row>
    <row r="5799" spans="16:16">
      <c r="P5799" s="2" t="str">
        <f>PROPER(D5800)</f>
        <v/>
      </c>
    </row>
    <row r="5800" spans="16:16">
      <c r="P5800" s="2" t="str">
        <f>PROPER(D5801)</f>
        <v/>
      </c>
    </row>
    <row r="5801" spans="16:16">
      <c r="P5801" s="2" t="str">
        <f>PROPER(D5802)</f>
        <v/>
      </c>
    </row>
    <row r="5802" spans="16:16">
      <c r="P5802" s="2" t="str">
        <f>PROPER(D5803)</f>
        <v/>
      </c>
    </row>
    <row r="5803" spans="16:16">
      <c r="P5803" s="2" t="str">
        <f>PROPER(D5804)</f>
        <v/>
      </c>
    </row>
    <row r="5804" spans="16:16">
      <c r="P5804" s="2" t="str">
        <f>PROPER(D5805)</f>
        <v/>
      </c>
    </row>
    <row r="5805" spans="16:16">
      <c r="P5805" s="2" t="str">
        <f>PROPER(D5806)</f>
        <v/>
      </c>
    </row>
    <row r="5806" spans="16:16">
      <c r="P5806" s="2" t="str">
        <f>PROPER(D5807)</f>
        <v/>
      </c>
    </row>
    <row r="5807" spans="16:16">
      <c r="P5807" s="2" t="str">
        <f>PROPER(D5808)</f>
        <v/>
      </c>
    </row>
    <row r="5808" spans="16:16">
      <c r="P5808" s="2" t="str">
        <f>PROPER(D5809)</f>
        <v/>
      </c>
    </row>
    <row r="5809" spans="16:16">
      <c r="P5809" s="2" t="str">
        <f>PROPER(D5810)</f>
        <v/>
      </c>
    </row>
    <row r="5810" spans="16:16">
      <c r="P5810" s="2" t="str">
        <f>PROPER(D5811)</f>
        <v/>
      </c>
    </row>
    <row r="5811" spans="16:16">
      <c r="P5811" s="2" t="str">
        <f>PROPER(D5812)</f>
        <v/>
      </c>
    </row>
    <row r="5812" spans="16:16">
      <c r="P5812" s="2" t="str">
        <f>PROPER(D5813)</f>
        <v/>
      </c>
    </row>
    <row r="5813" spans="16:16">
      <c r="P5813" s="2" t="str">
        <f>PROPER(D5814)</f>
        <v/>
      </c>
    </row>
    <row r="5814" spans="16:16">
      <c r="P5814" s="2" t="str">
        <f>PROPER(D5815)</f>
        <v/>
      </c>
    </row>
    <row r="5815" spans="16:16">
      <c r="P5815" s="2" t="str">
        <f>PROPER(D5816)</f>
        <v/>
      </c>
    </row>
    <row r="5816" spans="16:16">
      <c r="P5816" s="2" t="str">
        <f>PROPER(D5817)</f>
        <v/>
      </c>
    </row>
    <row r="5817" spans="16:16">
      <c r="P5817" s="2" t="str">
        <f>PROPER(D5818)</f>
        <v/>
      </c>
    </row>
    <row r="5818" spans="16:16">
      <c r="P5818" s="2" t="str">
        <f>PROPER(D5819)</f>
        <v/>
      </c>
    </row>
    <row r="5819" spans="16:16">
      <c r="P5819" s="2" t="str">
        <f>PROPER(D5820)</f>
        <v/>
      </c>
    </row>
    <row r="5820" spans="16:16">
      <c r="P5820" s="2" t="str">
        <f>PROPER(D5821)</f>
        <v/>
      </c>
    </row>
    <row r="5821" spans="16:16">
      <c r="P5821" s="2" t="str">
        <f>PROPER(D5822)</f>
        <v/>
      </c>
    </row>
    <row r="5822" spans="16:16">
      <c r="P5822" s="2" t="str">
        <f>PROPER(D5823)</f>
        <v/>
      </c>
    </row>
    <row r="5823" spans="16:16">
      <c r="P5823" s="2" t="str">
        <f>PROPER(D5824)</f>
        <v/>
      </c>
    </row>
    <row r="5824" spans="16:16">
      <c r="P5824" s="2" t="str">
        <f>PROPER(D5825)</f>
        <v/>
      </c>
    </row>
    <row r="5825" spans="16:16">
      <c r="P5825" s="2" t="str">
        <f>PROPER(D5826)</f>
        <v/>
      </c>
    </row>
    <row r="5826" spans="16:16">
      <c r="P5826" s="2" t="str">
        <f>PROPER(D5827)</f>
        <v/>
      </c>
    </row>
    <row r="5827" spans="16:16">
      <c r="P5827" s="2" t="str">
        <f>PROPER(D5828)</f>
        <v/>
      </c>
    </row>
    <row r="5828" spans="16:16">
      <c r="P5828" s="2" t="str">
        <f>PROPER(D5829)</f>
        <v/>
      </c>
    </row>
    <row r="5829" spans="16:16">
      <c r="P5829" s="2" t="str">
        <f>PROPER(D5830)</f>
        <v/>
      </c>
    </row>
    <row r="5830" spans="16:16">
      <c r="P5830" s="2" t="str">
        <f>PROPER(D5831)</f>
        <v/>
      </c>
    </row>
    <row r="5831" spans="16:16">
      <c r="P5831" s="2" t="str">
        <f>PROPER(D5832)</f>
        <v/>
      </c>
    </row>
    <row r="5832" spans="16:16">
      <c r="P5832" s="2" t="str">
        <f>PROPER(D5833)</f>
        <v/>
      </c>
    </row>
    <row r="5833" spans="16:16">
      <c r="P5833" s="2" t="str">
        <f>PROPER(D5834)</f>
        <v/>
      </c>
    </row>
    <row r="5834" spans="16:16">
      <c r="P5834" s="2" t="str">
        <f>PROPER(D5835)</f>
        <v/>
      </c>
    </row>
    <row r="5835" spans="16:16">
      <c r="P5835" s="2" t="str">
        <f>PROPER(D5836)</f>
        <v/>
      </c>
    </row>
    <row r="5836" spans="16:16">
      <c r="P5836" s="2" t="str">
        <f>PROPER(D5837)</f>
        <v/>
      </c>
    </row>
    <row r="5837" spans="16:16">
      <c r="P5837" s="2" t="str">
        <f>PROPER(D5838)</f>
        <v/>
      </c>
    </row>
    <row r="5838" spans="16:16">
      <c r="P5838" s="2" t="str">
        <f>PROPER(D5839)</f>
        <v/>
      </c>
    </row>
    <row r="5839" spans="16:16">
      <c r="P5839" s="2" t="str">
        <f>PROPER(D5840)</f>
        <v/>
      </c>
    </row>
    <row r="5840" spans="16:16">
      <c r="P5840" s="2" t="str">
        <f>PROPER(D5841)</f>
        <v/>
      </c>
    </row>
    <row r="5841" spans="16:16">
      <c r="P5841" s="2" t="str">
        <f>PROPER(D5842)</f>
        <v/>
      </c>
    </row>
    <row r="5842" spans="16:16">
      <c r="P5842" s="2" t="str">
        <f>PROPER(D5843)</f>
        <v/>
      </c>
    </row>
    <row r="5843" spans="16:16">
      <c r="P5843" s="2" t="str">
        <f>PROPER(D5844)</f>
        <v/>
      </c>
    </row>
    <row r="5844" spans="16:16">
      <c r="P5844" s="2" t="str">
        <f>PROPER(D5845)</f>
        <v/>
      </c>
    </row>
    <row r="5845" spans="16:16">
      <c r="P5845" s="2" t="str">
        <f>PROPER(D5846)</f>
        <v/>
      </c>
    </row>
    <row r="5846" spans="16:16">
      <c r="P5846" s="2" t="str">
        <f>PROPER(D5847)</f>
        <v/>
      </c>
    </row>
    <row r="5847" spans="16:16">
      <c r="P5847" s="2" t="str">
        <f>PROPER(D5848)</f>
        <v/>
      </c>
    </row>
    <row r="5848" spans="16:16">
      <c r="P5848" s="2" t="str">
        <f>PROPER(D5849)</f>
        <v/>
      </c>
    </row>
    <row r="5849" spans="16:16">
      <c r="P5849" s="2" t="str">
        <f>PROPER(D5850)</f>
        <v/>
      </c>
    </row>
    <row r="5850" spans="16:16">
      <c r="P5850" s="2" t="str">
        <f>PROPER(D5851)</f>
        <v/>
      </c>
    </row>
    <row r="5851" spans="16:16">
      <c r="P5851" s="2" t="str">
        <f>PROPER(D5852)</f>
        <v/>
      </c>
    </row>
    <row r="5852" spans="16:16">
      <c r="P5852" s="2" t="str">
        <f>PROPER(D5853)</f>
        <v/>
      </c>
    </row>
    <row r="5853" spans="16:16">
      <c r="P5853" s="2" t="str">
        <f>PROPER(D5854)</f>
        <v/>
      </c>
    </row>
    <row r="5854" spans="16:16">
      <c r="P5854" s="2" t="str">
        <f>PROPER(D5855)</f>
        <v/>
      </c>
    </row>
    <row r="5855" spans="16:16">
      <c r="P5855" s="2" t="str">
        <f>PROPER(D5856)</f>
        <v/>
      </c>
    </row>
    <row r="5856" spans="16:16">
      <c r="P5856" s="2" t="str">
        <f>PROPER(D5857)</f>
        <v/>
      </c>
    </row>
    <row r="5857" spans="16:16">
      <c r="P5857" s="2" t="str">
        <f>PROPER(D5858)</f>
        <v/>
      </c>
    </row>
    <row r="5858" spans="16:16">
      <c r="P5858" s="2" t="str">
        <f>PROPER(D5859)</f>
        <v/>
      </c>
    </row>
    <row r="5859" spans="16:16">
      <c r="P5859" s="2" t="str">
        <f>PROPER(D5860)</f>
        <v/>
      </c>
    </row>
    <row r="5860" spans="16:16">
      <c r="P5860" s="2" t="str">
        <f>PROPER(D5861)</f>
        <v/>
      </c>
    </row>
    <row r="5861" spans="16:16">
      <c r="P5861" s="2" t="str">
        <f>PROPER(D5862)</f>
        <v/>
      </c>
    </row>
    <row r="5862" spans="16:16">
      <c r="P5862" s="2" t="str">
        <f>PROPER(D5863)</f>
        <v/>
      </c>
    </row>
    <row r="5863" spans="16:16">
      <c r="P5863" s="2" t="str">
        <f>PROPER(D5864)</f>
        <v/>
      </c>
    </row>
    <row r="5864" spans="16:16">
      <c r="P5864" s="2" t="str">
        <f>PROPER(D5865)</f>
        <v/>
      </c>
    </row>
    <row r="5865" spans="16:16">
      <c r="P5865" s="2" t="str">
        <f>PROPER(D5866)</f>
        <v/>
      </c>
    </row>
    <row r="5866" spans="16:16">
      <c r="P5866" s="2" t="str">
        <f>PROPER(D5867)</f>
        <v/>
      </c>
    </row>
    <row r="5867" spans="16:16">
      <c r="P5867" s="2" t="str">
        <f>PROPER(D5868)</f>
        <v/>
      </c>
    </row>
    <row r="5868" spans="16:16">
      <c r="P5868" s="2" t="str">
        <f>PROPER(D5869)</f>
        <v/>
      </c>
    </row>
    <row r="5869" spans="16:16">
      <c r="P5869" s="2" t="str">
        <f>PROPER(D5870)</f>
        <v/>
      </c>
    </row>
    <row r="5870" spans="16:16">
      <c r="P5870" s="2" t="str">
        <f>PROPER(D5871)</f>
        <v/>
      </c>
    </row>
    <row r="5871" spans="16:16">
      <c r="P5871" s="2" t="str">
        <f>PROPER(D5872)</f>
        <v/>
      </c>
    </row>
    <row r="5872" spans="16:16">
      <c r="P5872" s="2" t="str">
        <f>PROPER(D5873)</f>
        <v/>
      </c>
    </row>
    <row r="5873" spans="16:16">
      <c r="P5873" s="2" t="str">
        <f>PROPER(D5874)</f>
        <v/>
      </c>
    </row>
    <row r="5874" spans="16:16">
      <c r="P5874" s="2" t="str">
        <f>PROPER(D5875)</f>
        <v/>
      </c>
    </row>
    <row r="5875" spans="16:16">
      <c r="P5875" s="2" t="str">
        <f>PROPER(D5876)</f>
        <v/>
      </c>
    </row>
    <row r="5876" spans="16:16">
      <c r="P5876" s="2" t="str">
        <f>PROPER(D5877)</f>
        <v/>
      </c>
    </row>
    <row r="5877" spans="16:16">
      <c r="P5877" s="2" t="str">
        <f>PROPER(D5878)</f>
        <v/>
      </c>
    </row>
    <row r="5878" spans="16:16">
      <c r="P5878" s="2" t="str">
        <f>PROPER(D5879)</f>
        <v/>
      </c>
    </row>
    <row r="5879" spans="16:16">
      <c r="P5879" s="2" t="str">
        <f>PROPER(D5880)</f>
        <v/>
      </c>
    </row>
    <row r="5880" spans="16:16">
      <c r="P5880" s="2" t="str">
        <f>PROPER(D5881)</f>
        <v/>
      </c>
    </row>
    <row r="5881" spans="16:16">
      <c r="P5881" s="2" t="str">
        <f>PROPER(D5882)</f>
        <v/>
      </c>
    </row>
    <row r="5882" spans="16:16">
      <c r="P5882" s="2" t="str">
        <f>PROPER(D5883)</f>
        <v/>
      </c>
    </row>
    <row r="5883" spans="16:16">
      <c r="P5883" s="2" t="str">
        <f>PROPER(D5884)</f>
        <v/>
      </c>
    </row>
    <row r="5884" spans="16:16">
      <c r="P5884" s="2" t="str">
        <f>PROPER(D5885)</f>
        <v/>
      </c>
    </row>
    <row r="5885" spans="16:16">
      <c r="P5885" s="2" t="str">
        <f>PROPER(D5886)</f>
        <v/>
      </c>
    </row>
    <row r="5886" spans="16:16">
      <c r="P5886" s="2" t="str">
        <f>PROPER(D5887)</f>
        <v/>
      </c>
    </row>
    <row r="5887" spans="16:16">
      <c r="P5887" s="2" t="str">
        <f>PROPER(D5888)</f>
        <v/>
      </c>
    </row>
    <row r="5888" spans="16:16">
      <c r="P5888" s="2" t="str">
        <f>PROPER(D5889)</f>
        <v/>
      </c>
    </row>
    <row r="5889" spans="16:16">
      <c r="P5889" s="2" t="str">
        <f>PROPER(D5890)</f>
        <v/>
      </c>
    </row>
    <row r="5890" spans="16:16">
      <c r="P5890" s="2" t="str">
        <f>PROPER(D5891)</f>
        <v/>
      </c>
    </row>
    <row r="5891" spans="16:16">
      <c r="P5891" s="2" t="str">
        <f>PROPER(D5892)</f>
        <v/>
      </c>
    </row>
    <row r="5892" spans="16:16">
      <c r="P5892" s="2" t="str">
        <f>PROPER(D5893)</f>
        <v/>
      </c>
    </row>
    <row r="5893" spans="16:16">
      <c r="P5893" s="2" t="str">
        <f>PROPER(D5894)</f>
        <v/>
      </c>
    </row>
    <row r="5894" spans="16:16">
      <c r="P5894" s="2" t="str">
        <f>PROPER(D5895)</f>
        <v/>
      </c>
    </row>
    <row r="5895" spans="16:16">
      <c r="P5895" s="2" t="str">
        <f>PROPER(D5896)</f>
        <v/>
      </c>
    </row>
    <row r="5896" spans="16:16">
      <c r="P5896" s="2" t="str">
        <f>PROPER(D5897)</f>
        <v/>
      </c>
    </row>
    <row r="5897" spans="16:16">
      <c r="P5897" s="2" t="str">
        <f>PROPER(D5898)</f>
        <v/>
      </c>
    </row>
    <row r="5898" spans="16:16">
      <c r="P5898" s="2" t="str">
        <f>PROPER(D5899)</f>
        <v/>
      </c>
    </row>
    <row r="5899" spans="16:16">
      <c r="P5899" s="2" t="str">
        <f>PROPER(D5900)</f>
        <v/>
      </c>
    </row>
    <row r="5900" spans="16:16">
      <c r="P5900" s="2" t="str">
        <f>PROPER(D5901)</f>
        <v/>
      </c>
    </row>
    <row r="5901" spans="16:16">
      <c r="P5901" s="2" t="str">
        <f>PROPER(D5902)</f>
        <v/>
      </c>
    </row>
    <row r="5902" spans="16:16">
      <c r="P5902" s="2" t="str">
        <f>PROPER(D5903)</f>
        <v/>
      </c>
    </row>
    <row r="5903" spans="16:16">
      <c r="P5903" s="2" t="str">
        <f>PROPER(D5904)</f>
        <v/>
      </c>
    </row>
    <row r="5904" spans="16:16">
      <c r="P5904" s="2" t="str">
        <f>PROPER(D5905)</f>
        <v/>
      </c>
    </row>
    <row r="5905" spans="16:16">
      <c r="P5905" s="2" t="str">
        <f>PROPER(D5906)</f>
        <v/>
      </c>
    </row>
    <row r="5906" spans="16:16">
      <c r="P5906" s="2" t="str">
        <f>PROPER(D5907)</f>
        <v/>
      </c>
    </row>
    <row r="5907" spans="16:16">
      <c r="P5907" s="2" t="str">
        <f>PROPER(D5908)</f>
        <v/>
      </c>
    </row>
    <row r="5908" spans="16:16">
      <c r="P5908" s="2" t="str">
        <f>PROPER(D5909)</f>
        <v/>
      </c>
    </row>
    <row r="5909" spans="16:16">
      <c r="P5909" s="2" t="str">
        <f>PROPER(D5910)</f>
        <v/>
      </c>
    </row>
    <row r="5910" spans="16:16">
      <c r="P5910" s="2" t="str">
        <f>PROPER(D5911)</f>
        <v/>
      </c>
    </row>
    <row r="5911" spans="16:16">
      <c r="P5911" s="2" t="str">
        <f>PROPER(D5912)</f>
        <v/>
      </c>
    </row>
    <row r="5912" spans="16:16">
      <c r="P5912" s="2" t="str">
        <f>PROPER(D5913)</f>
        <v/>
      </c>
    </row>
    <row r="5913" spans="16:16">
      <c r="P5913" s="2" t="str">
        <f>PROPER(D5914)</f>
        <v/>
      </c>
    </row>
    <row r="5914" spans="16:16">
      <c r="P5914" s="2" t="str">
        <f>PROPER(D5915)</f>
        <v/>
      </c>
    </row>
    <row r="5915" spans="16:16">
      <c r="P5915" s="2" t="str">
        <f>PROPER(D5916)</f>
        <v/>
      </c>
    </row>
    <row r="5916" spans="16:16">
      <c r="P5916" s="2" t="str">
        <f>PROPER(D5917)</f>
        <v/>
      </c>
    </row>
    <row r="5917" spans="16:16">
      <c r="P5917" s="2" t="str">
        <f>PROPER(D5918)</f>
        <v/>
      </c>
    </row>
    <row r="5918" spans="16:16">
      <c r="P5918" s="2" t="str">
        <f>PROPER(D5919)</f>
        <v/>
      </c>
    </row>
    <row r="5919" spans="16:16">
      <c r="P5919" s="2" t="str">
        <f>PROPER(D5920)</f>
        <v/>
      </c>
    </row>
    <row r="5920" spans="16:16">
      <c r="P5920" s="2" t="str">
        <f>PROPER(D5921)</f>
        <v/>
      </c>
    </row>
    <row r="5921" spans="16:16">
      <c r="P5921" s="2" t="str">
        <f>PROPER(D5922)</f>
        <v/>
      </c>
    </row>
    <row r="5922" spans="16:16">
      <c r="P5922" s="2" t="str">
        <f>PROPER(D5923)</f>
        <v/>
      </c>
    </row>
    <row r="5923" spans="16:16">
      <c r="P5923" s="2" t="str">
        <f>PROPER(D5924)</f>
        <v/>
      </c>
    </row>
    <row r="5924" spans="16:16">
      <c r="P5924" s="2" t="str">
        <f>PROPER(D5925)</f>
        <v/>
      </c>
    </row>
    <row r="5925" spans="16:16">
      <c r="P5925" s="2" t="str">
        <f>PROPER(D5926)</f>
        <v/>
      </c>
    </row>
    <row r="5926" spans="16:16">
      <c r="P5926" s="2" t="str">
        <f>PROPER(D5927)</f>
        <v/>
      </c>
    </row>
    <row r="5927" spans="16:16">
      <c r="P5927" s="2" t="str">
        <f>PROPER(D5928)</f>
        <v/>
      </c>
    </row>
    <row r="5928" spans="16:16">
      <c r="P5928" s="2" t="str">
        <f>PROPER(D5929)</f>
        <v/>
      </c>
    </row>
    <row r="5929" spans="16:16">
      <c r="P5929" s="2" t="str">
        <f>PROPER(D5930)</f>
        <v/>
      </c>
    </row>
    <row r="5930" spans="16:16">
      <c r="P5930" s="2" t="str">
        <f>PROPER(D5931)</f>
        <v/>
      </c>
    </row>
    <row r="5931" spans="16:16">
      <c r="P5931" s="2" t="str">
        <f>PROPER(D5932)</f>
        <v/>
      </c>
    </row>
    <row r="5932" spans="16:16">
      <c r="P5932" s="2" t="str">
        <f>PROPER(D5933)</f>
        <v/>
      </c>
    </row>
    <row r="5933" spans="16:16">
      <c r="P5933" s="2" t="str">
        <f>PROPER(D5934)</f>
        <v/>
      </c>
    </row>
    <row r="5934" spans="16:16">
      <c r="P5934" s="2" t="str">
        <f>PROPER(D5935)</f>
        <v/>
      </c>
    </row>
    <row r="5935" spans="16:16">
      <c r="P5935" s="2" t="str">
        <f>PROPER(D5936)</f>
        <v/>
      </c>
    </row>
    <row r="5936" spans="16:16">
      <c r="P5936" s="2" t="str">
        <f>PROPER(D5937)</f>
        <v/>
      </c>
    </row>
    <row r="5937" spans="16:16">
      <c r="P5937" s="2" t="str">
        <f>PROPER(D5938)</f>
        <v/>
      </c>
    </row>
    <row r="5938" spans="16:16">
      <c r="P5938" s="2" t="str">
        <f>PROPER(D5939)</f>
        <v/>
      </c>
    </row>
    <row r="5939" spans="16:16">
      <c r="P5939" s="2" t="str">
        <f>PROPER(D5940)</f>
        <v/>
      </c>
    </row>
    <row r="5940" spans="16:16">
      <c r="P5940" s="2" t="str">
        <f>PROPER(D5941)</f>
        <v/>
      </c>
    </row>
    <row r="5941" spans="16:16">
      <c r="P5941" s="2" t="str">
        <f>PROPER(D5942)</f>
        <v/>
      </c>
    </row>
    <row r="5942" spans="16:16">
      <c r="P5942" s="2" t="str">
        <f>PROPER(D5943)</f>
        <v/>
      </c>
    </row>
    <row r="5943" spans="16:16">
      <c r="P5943" s="2" t="str">
        <f>PROPER(D5944)</f>
        <v/>
      </c>
    </row>
    <row r="5944" spans="16:16">
      <c r="P5944" s="2" t="str">
        <f>PROPER(D5945)</f>
        <v/>
      </c>
    </row>
    <row r="5945" spans="16:16">
      <c r="P5945" s="2" t="str">
        <f>PROPER(D5946)</f>
        <v/>
      </c>
    </row>
    <row r="5946" spans="16:16">
      <c r="P5946" s="2" t="str">
        <f>PROPER(D5947)</f>
        <v/>
      </c>
    </row>
    <row r="5947" spans="16:16">
      <c r="P5947" s="2" t="str">
        <f>PROPER(D5948)</f>
        <v/>
      </c>
    </row>
    <row r="5948" spans="16:16">
      <c r="P5948" s="2" t="str">
        <f>PROPER(D5949)</f>
        <v/>
      </c>
    </row>
    <row r="5949" spans="16:16">
      <c r="P5949" s="2" t="str">
        <f>PROPER(D5950)</f>
        <v/>
      </c>
    </row>
    <row r="5950" spans="16:16">
      <c r="P5950" s="2" t="str">
        <f>PROPER(D5951)</f>
        <v/>
      </c>
    </row>
    <row r="5951" spans="16:16">
      <c r="P5951" s="2" t="str">
        <f>PROPER(D5952)</f>
        <v/>
      </c>
    </row>
    <row r="5952" spans="16:16">
      <c r="P5952" s="2" t="str">
        <f>PROPER(D5953)</f>
        <v/>
      </c>
    </row>
    <row r="5953" spans="16:16">
      <c r="P5953" s="2" t="str">
        <f>PROPER(D5954)</f>
        <v/>
      </c>
    </row>
    <row r="5954" spans="16:16">
      <c r="P5954" s="2" t="str">
        <f>PROPER(D5955)</f>
        <v/>
      </c>
    </row>
    <row r="5955" spans="16:16">
      <c r="P5955" s="2" t="str">
        <f>PROPER(D5956)</f>
        <v/>
      </c>
    </row>
    <row r="5956" spans="16:16">
      <c r="P5956" s="2" t="str">
        <f>PROPER(D5957)</f>
        <v/>
      </c>
    </row>
    <row r="5957" spans="16:16">
      <c r="P5957" s="2" t="str">
        <f>PROPER(D5958)</f>
        <v/>
      </c>
    </row>
    <row r="5958" spans="16:16">
      <c r="P5958" s="2" t="str">
        <f>PROPER(D5959)</f>
        <v/>
      </c>
    </row>
    <row r="5959" spans="16:16">
      <c r="P5959" s="2" t="str">
        <f>PROPER(D5960)</f>
        <v/>
      </c>
    </row>
    <row r="5960" spans="16:16">
      <c r="P5960" s="2" t="str">
        <f>PROPER(D5961)</f>
        <v/>
      </c>
    </row>
    <row r="5961" spans="16:16">
      <c r="P5961" s="2" t="str">
        <f>PROPER(D5962)</f>
        <v/>
      </c>
    </row>
    <row r="5962" spans="16:16">
      <c r="P5962" s="2" t="str">
        <f>PROPER(D5963)</f>
        <v/>
      </c>
    </row>
    <row r="5963" spans="16:16">
      <c r="P5963" s="2" t="str">
        <f>PROPER(D5964)</f>
        <v/>
      </c>
    </row>
    <row r="5964" spans="16:16">
      <c r="P5964" s="2" t="str">
        <f>PROPER(D5965)</f>
        <v/>
      </c>
    </row>
    <row r="5965" spans="16:16">
      <c r="P5965" s="2" t="str">
        <f>PROPER(D5966)</f>
        <v/>
      </c>
    </row>
    <row r="5966" spans="16:16">
      <c r="P5966" s="2" t="str">
        <f>PROPER(D5967)</f>
        <v/>
      </c>
    </row>
    <row r="5967" spans="16:16">
      <c r="P5967" s="2" t="str">
        <f>PROPER(D5968)</f>
        <v/>
      </c>
    </row>
    <row r="5968" spans="16:16">
      <c r="P5968" s="2" t="str">
        <f>PROPER(D5969)</f>
        <v/>
      </c>
    </row>
    <row r="5969" spans="16:16">
      <c r="P5969" s="2" t="str">
        <f>PROPER(D5970)</f>
        <v/>
      </c>
    </row>
    <row r="5970" spans="16:16">
      <c r="P5970" s="2" t="str">
        <f>PROPER(D5971)</f>
        <v/>
      </c>
    </row>
    <row r="5971" spans="16:16">
      <c r="P5971" s="2" t="str">
        <f>PROPER(D5972)</f>
        <v/>
      </c>
    </row>
    <row r="5972" spans="16:16">
      <c r="P5972" s="2" t="str">
        <f>PROPER(D5973)</f>
        <v/>
      </c>
    </row>
    <row r="5973" spans="16:16">
      <c r="P5973" s="2" t="str">
        <f>PROPER(D5974)</f>
        <v/>
      </c>
    </row>
    <row r="5974" spans="16:16">
      <c r="P5974" s="2" t="str">
        <f>PROPER(D5975)</f>
        <v/>
      </c>
    </row>
    <row r="5975" spans="16:16">
      <c r="P5975" s="2" t="str">
        <f>PROPER(D5976)</f>
        <v/>
      </c>
    </row>
    <row r="5976" spans="16:16">
      <c r="P5976" s="2" t="str">
        <f>PROPER(D5977)</f>
        <v/>
      </c>
    </row>
    <row r="5977" spans="16:16">
      <c r="P5977" s="2" t="str">
        <f>PROPER(D5978)</f>
        <v/>
      </c>
    </row>
    <row r="5978" spans="16:16">
      <c r="P5978" s="2" t="str">
        <f>PROPER(D5979)</f>
        <v/>
      </c>
    </row>
    <row r="5979" spans="16:16">
      <c r="P5979" s="2" t="str">
        <f>PROPER(D5980)</f>
        <v/>
      </c>
    </row>
    <row r="5980" spans="16:16">
      <c r="P5980" s="2" t="str">
        <f>PROPER(D5981)</f>
        <v/>
      </c>
    </row>
    <row r="5981" spans="16:16">
      <c r="P5981" s="2" t="str">
        <f>PROPER(D5982)</f>
        <v/>
      </c>
    </row>
    <row r="5982" spans="16:16">
      <c r="P5982" s="2" t="str">
        <f>PROPER(D5983)</f>
        <v/>
      </c>
    </row>
    <row r="5983" spans="16:16">
      <c r="P5983" s="2" t="str">
        <f>PROPER(D5984)</f>
        <v/>
      </c>
    </row>
    <row r="5984" spans="16:16">
      <c r="P5984" s="2" t="str">
        <f>PROPER(D5985)</f>
        <v/>
      </c>
    </row>
    <row r="5985" spans="16:16">
      <c r="P5985" s="2" t="str">
        <f>PROPER(D5986)</f>
        <v/>
      </c>
    </row>
    <row r="5986" spans="16:16">
      <c r="P5986" s="2" t="str">
        <f>PROPER(D5987)</f>
        <v/>
      </c>
    </row>
    <row r="5987" spans="16:16">
      <c r="P5987" s="2" t="str">
        <f>PROPER(D5988)</f>
        <v/>
      </c>
    </row>
    <row r="5988" spans="16:16">
      <c r="P5988" s="2" t="str">
        <f>PROPER(D5989)</f>
        <v/>
      </c>
    </row>
    <row r="5989" spans="16:16">
      <c r="P5989" s="2" t="str">
        <f>PROPER(D5990)</f>
        <v/>
      </c>
    </row>
    <row r="5990" spans="16:16">
      <c r="P5990" s="2" t="str">
        <f>PROPER(D5991)</f>
        <v/>
      </c>
    </row>
    <row r="5991" spans="16:16">
      <c r="P5991" s="2" t="str">
        <f>PROPER(D5992)</f>
        <v/>
      </c>
    </row>
    <row r="5992" spans="16:16">
      <c r="P5992" s="2" t="str">
        <f>PROPER(D5993)</f>
        <v/>
      </c>
    </row>
    <row r="5993" spans="16:16">
      <c r="P5993" s="2" t="str">
        <f>PROPER(D5994)</f>
        <v/>
      </c>
    </row>
    <row r="5994" spans="16:16">
      <c r="P5994" s="2" t="str">
        <f>PROPER(D5995)</f>
        <v/>
      </c>
    </row>
    <row r="5995" spans="16:16">
      <c r="P5995" s="2" t="str">
        <f>PROPER(D5996)</f>
        <v/>
      </c>
    </row>
    <row r="5996" spans="16:16">
      <c r="P5996" s="2" t="str">
        <f>PROPER(D5997)</f>
        <v/>
      </c>
    </row>
    <row r="5997" spans="16:16">
      <c r="P5997" s="2" t="str">
        <f>PROPER(D5998)</f>
        <v/>
      </c>
    </row>
    <row r="5998" spans="16:16">
      <c r="P5998" s="2" t="str">
        <f>PROPER(D5999)</f>
        <v/>
      </c>
    </row>
    <row r="5999" spans="16:16">
      <c r="P5999" s="2" t="str">
        <f>PROPER(D6000)</f>
        <v/>
      </c>
    </row>
    <row r="6000" spans="16:16">
      <c r="P6000" s="2" t="str">
        <f>PROPER(D6001)</f>
        <v/>
      </c>
    </row>
    <row r="6001" spans="16:16">
      <c r="P6001" s="2" t="str">
        <f>PROPER(D6002)</f>
        <v/>
      </c>
    </row>
    <row r="6002" spans="16:16">
      <c r="P6002" s="2" t="str">
        <f>PROPER(D6003)</f>
        <v/>
      </c>
    </row>
    <row r="6003" spans="16:16">
      <c r="P6003" s="2" t="str">
        <f>PROPER(D6004)</f>
        <v/>
      </c>
    </row>
    <row r="6004" spans="16:16">
      <c r="P6004" s="2" t="str">
        <f>PROPER(D6005)</f>
        <v/>
      </c>
    </row>
    <row r="6005" spans="16:16">
      <c r="P6005" s="2" t="str">
        <f>PROPER(D6006)</f>
        <v/>
      </c>
    </row>
    <row r="6006" spans="16:16">
      <c r="P6006" s="2" t="str">
        <f>PROPER(D6007)</f>
        <v/>
      </c>
    </row>
    <row r="6007" spans="16:16">
      <c r="P6007" s="2" t="str">
        <f>PROPER(D6008)</f>
        <v/>
      </c>
    </row>
    <row r="6008" spans="16:16">
      <c r="P6008" s="2" t="str">
        <f>PROPER(D6009)</f>
        <v/>
      </c>
    </row>
    <row r="6009" spans="16:16">
      <c r="P6009" s="2" t="str">
        <f>PROPER(D6010)</f>
        <v/>
      </c>
    </row>
    <row r="6010" spans="16:16">
      <c r="P6010" s="2" t="str">
        <f>PROPER(D6011)</f>
        <v/>
      </c>
    </row>
    <row r="6011" spans="16:16">
      <c r="P6011" s="2" t="str">
        <f>PROPER(D6012)</f>
        <v/>
      </c>
    </row>
    <row r="6012" spans="16:16">
      <c r="P6012" s="2" t="str">
        <f>PROPER(D6013)</f>
        <v/>
      </c>
    </row>
    <row r="6013" spans="16:16">
      <c r="P6013" s="2" t="str">
        <f>PROPER(D6014)</f>
        <v/>
      </c>
    </row>
    <row r="6014" spans="16:16">
      <c r="P6014" s="2" t="str">
        <f>PROPER(D6015)</f>
        <v/>
      </c>
    </row>
    <row r="6015" spans="16:16">
      <c r="P6015" s="2" t="str">
        <f>PROPER(D6016)</f>
        <v/>
      </c>
    </row>
    <row r="6016" spans="16:16">
      <c r="P6016" s="2" t="str">
        <f>PROPER(D6017)</f>
        <v/>
      </c>
    </row>
    <row r="6017" spans="16:16">
      <c r="P6017" s="2" t="str">
        <f>PROPER(D6018)</f>
        <v/>
      </c>
    </row>
    <row r="6018" spans="16:16">
      <c r="P6018" s="2" t="str">
        <f>PROPER(D6019)</f>
        <v/>
      </c>
    </row>
    <row r="6019" spans="16:16">
      <c r="P6019" s="2" t="str">
        <f>PROPER(D6020)</f>
        <v/>
      </c>
    </row>
    <row r="6020" spans="16:16">
      <c r="P6020" s="2" t="str">
        <f>PROPER(D6021)</f>
        <v/>
      </c>
    </row>
    <row r="6021" spans="16:16">
      <c r="P6021" s="2" t="str">
        <f>PROPER(D6022)</f>
        <v/>
      </c>
    </row>
    <row r="6022" spans="16:16">
      <c r="P6022" s="2" t="str">
        <f>PROPER(D6023)</f>
        <v/>
      </c>
    </row>
    <row r="6023" spans="16:16">
      <c r="P6023" s="2" t="str">
        <f>PROPER(D6024)</f>
        <v/>
      </c>
    </row>
    <row r="6024" spans="16:16">
      <c r="P6024" s="2" t="str">
        <f>PROPER(D6025)</f>
        <v/>
      </c>
    </row>
    <row r="6025" spans="16:16">
      <c r="P6025" s="2" t="str">
        <f>PROPER(D6026)</f>
        <v/>
      </c>
    </row>
    <row r="6026" spans="16:16">
      <c r="P6026" s="2" t="str">
        <f>PROPER(D6027)</f>
        <v/>
      </c>
    </row>
    <row r="6027" spans="16:16">
      <c r="P6027" s="2" t="str">
        <f>PROPER(D6028)</f>
        <v/>
      </c>
    </row>
    <row r="6028" spans="16:16">
      <c r="P6028" s="2" t="str">
        <f>PROPER(D6029)</f>
        <v/>
      </c>
    </row>
    <row r="6029" spans="16:16">
      <c r="P6029" s="2" t="str">
        <f>PROPER(D6030)</f>
        <v/>
      </c>
    </row>
    <row r="6030" spans="16:16">
      <c r="P6030" s="2" t="str">
        <f>PROPER(D6031)</f>
        <v/>
      </c>
    </row>
    <row r="6031" spans="16:16">
      <c r="P6031" s="2" t="str">
        <f>PROPER(D6032)</f>
        <v/>
      </c>
    </row>
    <row r="6032" spans="16:16">
      <c r="P6032" s="2" t="str">
        <f>PROPER(D6033)</f>
        <v/>
      </c>
    </row>
    <row r="6033" spans="16:16">
      <c r="P6033" s="2" t="str">
        <f>PROPER(D6034)</f>
        <v/>
      </c>
    </row>
    <row r="6034" spans="16:16">
      <c r="P6034" s="2" t="str">
        <f>PROPER(D6035)</f>
        <v/>
      </c>
    </row>
    <row r="6035" spans="16:16">
      <c r="P6035" s="2" t="str">
        <f>PROPER(D6036)</f>
        <v/>
      </c>
    </row>
    <row r="6036" spans="16:16">
      <c r="P6036" s="2" t="str">
        <f>PROPER(D6037)</f>
        <v/>
      </c>
    </row>
    <row r="6037" spans="16:16">
      <c r="P6037" s="2" t="str">
        <f>PROPER(D6038)</f>
        <v/>
      </c>
    </row>
    <row r="6038" spans="16:16">
      <c r="P6038" s="2" t="str">
        <f>PROPER(D6039)</f>
        <v/>
      </c>
    </row>
    <row r="6039" spans="16:16">
      <c r="P6039" s="2" t="str">
        <f>PROPER(D6040)</f>
        <v/>
      </c>
    </row>
    <row r="6040" spans="16:16">
      <c r="P6040" s="2" t="str">
        <f>PROPER(D6041)</f>
        <v/>
      </c>
    </row>
    <row r="6041" spans="16:16">
      <c r="P6041" s="2" t="str">
        <f>PROPER(D6042)</f>
        <v/>
      </c>
    </row>
    <row r="6042" spans="16:16">
      <c r="P6042" s="2" t="str">
        <f>PROPER(D6043)</f>
        <v/>
      </c>
    </row>
    <row r="6043" spans="16:16">
      <c r="P6043" s="2" t="str">
        <f>PROPER(D6044)</f>
        <v/>
      </c>
    </row>
    <row r="6044" spans="16:16">
      <c r="P6044" s="2" t="str">
        <f>PROPER(D6045)</f>
        <v/>
      </c>
    </row>
    <row r="6045" spans="16:16">
      <c r="P6045" s="2" t="str">
        <f>PROPER(D6046)</f>
        <v/>
      </c>
    </row>
    <row r="6046" spans="16:16">
      <c r="P6046" s="2" t="str">
        <f>PROPER(D6047)</f>
        <v/>
      </c>
    </row>
    <row r="6047" spans="16:16">
      <c r="P6047" s="2" t="str">
        <f>PROPER(D6048)</f>
        <v/>
      </c>
    </row>
    <row r="6048" spans="16:16">
      <c r="P6048" s="2" t="str">
        <f>PROPER(D6049)</f>
        <v/>
      </c>
    </row>
    <row r="6049" spans="16:16">
      <c r="P6049" s="2" t="str">
        <f>PROPER(D6050)</f>
        <v/>
      </c>
    </row>
    <row r="6050" spans="16:16">
      <c r="P6050" s="2" t="str">
        <f>PROPER(D6051)</f>
        <v/>
      </c>
    </row>
    <row r="6051" spans="16:16">
      <c r="P6051" s="2" t="str">
        <f>PROPER(D6052)</f>
        <v/>
      </c>
    </row>
    <row r="6052" spans="16:16">
      <c r="P6052" s="2" t="str">
        <f>PROPER(D6053)</f>
        <v/>
      </c>
    </row>
    <row r="6053" spans="16:16">
      <c r="P6053" s="2" t="str">
        <f>PROPER(D6054)</f>
        <v/>
      </c>
    </row>
    <row r="6054" spans="16:16">
      <c r="P6054" s="2" t="str">
        <f>PROPER(D6055)</f>
        <v/>
      </c>
    </row>
    <row r="6055" spans="16:16">
      <c r="P6055" s="2" t="str">
        <f>PROPER(D6056)</f>
        <v/>
      </c>
    </row>
    <row r="6056" spans="16:16">
      <c r="P6056" s="2" t="str">
        <f>PROPER(D6057)</f>
        <v/>
      </c>
    </row>
    <row r="6057" spans="16:16">
      <c r="P6057" s="2" t="str">
        <f>PROPER(D6058)</f>
        <v/>
      </c>
    </row>
    <row r="6058" spans="16:16">
      <c r="P6058" s="2" t="str">
        <f>PROPER(D6059)</f>
        <v/>
      </c>
    </row>
    <row r="6059" spans="16:16">
      <c r="P6059" s="2" t="str">
        <f>PROPER(D6060)</f>
        <v/>
      </c>
    </row>
    <row r="6060" spans="16:16">
      <c r="P6060" s="2" t="str">
        <f>PROPER(D6061)</f>
        <v/>
      </c>
    </row>
    <row r="6061" spans="16:16">
      <c r="P6061" s="2" t="str">
        <f>PROPER(D6062)</f>
        <v/>
      </c>
    </row>
    <row r="6062" spans="16:16">
      <c r="P6062" s="2" t="str">
        <f>PROPER(D6063)</f>
        <v/>
      </c>
    </row>
    <row r="6063" spans="16:16">
      <c r="P6063" s="2" t="str">
        <f>PROPER(D6064)</f>
        <v/>
      </c>
    </row>
    <row r="6064" spans="16:16">
      <c r="P6064" s="2" t="str">
        <f>PROPER(D6065)</f>
        <v/>
      </c>
    </row>
    <row r="6065" spans="16:16">
      <c r="P6065" s="2" t="str">
        <f>PROPER(D6066)</f>
        <v/>
      </c>
    </row>
    <row r="6066" spans="16:16">
      <c r="P6066" s="2" t="str">
        <f>PROPER(D6067)</f>
        <v/>
      </c>
    </row>
    <row r="6067" spans="16:16">
      <c r="P6067" s="2" t="str">
        <f>PROPER(D6068)</f>
        <v/>
      </c>
    </row>
    <row r="6068" spans="16:16">
      <c r="P6068" s="2" t="str">
        <f>PROPER(D6069)</f>
        <v/>
      </c>
    </row>
    <row r="6069" spans="16:16">
      <c r="P6069" s="2" t="str">
        <f>PROPER(D6070)</f>
        <v/>
      </c>
    </row>
    <row r="6070" spans="16:16">
      <c r="P6070" s="2" t="str">
        <f>PROPER(D6071)</f>
        <v/>
      </c>
    </row>
    <row r="6071" spans="16:16">
      <c r="P6071" s="2" t="str">
        <f>PROPER(D6072)</f>
        <v/>
      </c>
    </row>
    <row r="6072" spans="16:16">
      <c r="P6072" s="2" t="str">
        <f>PROPER(D6073)</f>
        <v/>
      </c>
    </row>
    <row r="6073" spans="16:16">
      <c r="P6073" s="2" t="str">
        <f>PROPER(D6074)</f>
        <v/>
      </c>
    </row>
    <row r="6074" spans="16:16">
      <c r="P6074" s="2" t="str">
        <f>PROPER(D6075)</f>
        <v/>
      </c>
    </row>
    <row r="6075" spans="16:16">
      <c r="P6075" s="2" t="str">
        <f>PROPER(D6076)</f>
        <v/>
      </c>
    </row>
    <row r="6076" spans="16:16">
      <c r="P6076" s="2" t="str">
        <f>PROPER(D6077)</f>
        <v/>
      </c>
    </row>
    <row r="6077" spans="16:16">
      <c r="P6077" s="2" t="str">
        <f>PROPER(D6078)</f>
        <v/>
      </c>
    </row>
    <row r="6078" spans="16:16">
      <c r="P6078" s="2" t="str">
        <f>PROPER(D6079)</f>
        <v/>
      </c>
    </row>
    <row r="6079" spans="16:16">
      <c r="P6079" s="2" t="str">
        <f>PROPER(D6080)</f>
        <v/>
      </c>
    </row>
    <row r="6080" spans="16:16">
      <c r="P6080" s="2" t="str">
        <f>PROPER(D6081)</f>
        <v/>
      </c>
    </row>
    <row r="6081" spans="16:16">
      <c r="P6081" s="2" t="str">
        <f>PROPER(D6082)</f>
        <v/>
      </c>
    </row>
    <row r="6082" spans="16:16">
      <c r="P6082" s="2" t="str">
        <f>PROPER(D6083)</f>
        <v/>
      </c>
    </row>
    <row r="6083" spans="16:16">
      <c r="P6083" s="2" t="str">
        <f>PROPER(D6084)</f>
        <v/>
      </c>
    </row>
    <row r="6084" spans="16:16">
      <c r="P6084" s="2" t="str">
        <f>PROPER(D6085)</f>
        <v/>
      </c>
    </row>
    <row r="6085" spans="16:16">
      <c r="P6085" s="2" t="str">
        <f>PROPER(D6086)</f>
        <v/>
      </c>
    </row>
    <row r="6086" spans="16:16">
      <c r="P6086" s="2" t="str">
        <f>PROPER(D6087)</f>
        <v/>
      </c>
    </row>
    <row r="6087" spans="16:16">
      <c r="P6087" s="2" t="str">
        <f>PROPER(D6088)</f>
        <v/>
      </c>
    </row>
    <row r="6088" spans="16:16">
      <c r="P6088" s="2" t="str">
        <f>PROPER(D6089)</f>
        <v/>
      </c>
    </row>
    <row r="6089" spans="16:16">
      <c r="P6089" s="2" t="str">
        <f>PROPER(D6090)</f>
        <v/>
      </c>
    </row>
    <row r="6090" spans="16:16">
      <c r="P6090" s="2" t="str">
        <f>PROPER(D6091)</f>
        <v/>
      </c>
    </row>
    <row r="6091" spans="16:16">
      <c r="P6091" s="2" t="str">
        <f>PROPER(D6092)</f>
        <v/>
      </c>
    </row>
    <row r="6092" spans="16:16">
      <c r="P6092" s="2" t="str">
        <f>PROPER(D6093)</f>
        <v/>
      </c>
    </row>
    <row r="6093" spans="16:16">
      <c r="P6093" s="2" t="str">
        <f>PROPER(D6094)</f>
        <v/>
      </c>
    </row>
    <row r="6094" spans="16:16">
      <c r="P6094" s="2" t="str">
        <f>PROPER(D6095)</f>
        <v/>
      </c>
    </row>
    <row r="6095" spans="16:16">
      <c r="P6095" s="2" t="str">
        <f>PROPER(D6096)</f>
        <v/>
      </c>
    </row>
    <row r="6096" spans="16:16">
      <c r="P6096" s="2" t="str">
        <f>PROPER(D6097)</f>
        <v/>
      </c>
    </row>
    <row r="6097" spans="16:16">
      <c r="P6097" s="2" t="str">
        <f>PROPER(D6098)</f>
        <v/>
      </c>
    </row>
    <row r="6098" spans="16:16">
      <c r="P6098" s="2" t="str">
        <f>PROPER(D6099)</f>
        <v/>
      </c>
    </row>
    <row r="6099" spans="16:16">
      <c r="P6099" s="2" t="str">
        <f>PROPER(D6100)</f>
        <v/>
      </c>
    </row>
    <row r="6100" spans="16:16">
      <c r="P6100" s="2" t="str">
        <f>PROPER(D6101)</f>
        <v/>
      </c>
    </row>
    <row r="6101" spans="16:16">
      <c r="P6101" s="2" t="str">
        <f>PROPER(D6102)</f>
        <v/>
      </c>
    </row>
    <row r="6102" spans="16:16">
      <c r="P6102" s="2" t="str">
        <f>PROPER(D6103)</f>
        <v/>
      </c>
    </row>
    <row r="6103" spans="16:16">
      <c r="P6103" s="2" t="str">
        <f>PROPER(D6104)</f>
        <v/>
      </c>
    </row>
    <row r="6104" spans="16:16">
      <c r="P6104" s="2" t="str">
        <f>PROPER(D6105)</f>
        <v/>
      </c>
    </row>
    <row r="6105" spans="16:16">
      <c r="P6105" s="2" t="str">
        <f>PROPER(D6106)</f>
        <v/>
      </c>
    </row>
    <row r="6106" spans="16:16">
      <c r="P6106" s="2" t="str">
        <f>PROPER(D6107)</f>
        <v/>
      </c>
    </row>
    <row r="6107" spans="16:16">
      <c r="P6107" s="2" t="str">
        <f>PROPER(D6108)</f>
        <v/>
      </c>
    </row>
    <row r="6108" spans="16:16">
      <c r="P6108" s="2" t="str">
        <f>PROPER(D6109)</f>
        <v/>
      </c>
    </row>
    <row r="6109" spans="16:16">
      <c r="P6109" s="2" t="str">
        <f>PROPER(D6110)</f>
        <v/>
      </c>
    </row>
    <row r="6110" spans="16:16">
      <c r="P6110" s="2" t="str">
        <f>PROPER(D6111)</f>
        <v/>
      </c>
    </row>
    <row r="6111" spans="16:16">
      <c r="P6111" s="2" t="str">
        <f>PROPER(D6112)</f>
        <v/>
      </c>
    </row>
    <row r="6112" spans="16:16">
      <c r="P6112" s="2" t="str">
        <f>PROPER(D6113)</f>
        <v/>
      </c>
    </row>
    <row r="6113" spans="16:16">
      <c r="P6113" s="2" t="str">
        <f>PROPER(D6114)</f>
        <v/>
      </c>
    </row>
    <row r="6114" spans="16:16">
      <c r="P6114" s="2" t="str">
        <f>PROPER(D6115)</f>
        <v/>
      </c>
    </row>
    <row r="6115" spans="16:16">
      <c r="P6115" s="2" t="str">
        <f>PROPER(D6116)</f>
        <v/>
      </c>
    </row>
    <row r="6116" spans="16:16">
      <c r="P6116" s="2" t="str">
        <f>PROPER(D6117)</f>
        <v/>
      </c>
    </row>
    <row r="6117" spans="16:16">
      <c r="P6117" s="2" t="str">
        <f>PROPER(D6118)</f>
        <v/>
      </c>
    </row>
    <row r="6118" spans="16:16">
      <c r="P6118" s="2" t="str">
        <f>PROPER(D6119)</f>
        <v/>
      </c>
    </row>
    <row r="6119" spans="16:16">
      <c r="P6119" s="2" t="str">
        <f>PROPER(D6120)</f>
        <v/>
      </c>
    </row>
    <row r="6120" spans="16:16">
      <c r="P6120" s="2" t="str">
        <f>PROPER(D6121)</f>
        <v/>
      </c>
    </row>
    <row r="6121" spans="16:16">
      <c r="P6121" s="2" t="str">
        <f>PROPER(D6122)</f>
        <v/>
      </c>
    </row>
    <row r="6122" spans="16:16">
      <c r="P6122" s="2" t="str">
        <f>PROPER(D6123)</f>
        <v/>
      </c>
    </row>
    <row r="6123" spans="16:16">
      <c r="P6123" s="2" t="str">
        <f>PROPER(D6124)</f>
        <v/>
      </c>
    </row>
    <row r="6124" spans="16:16">
      <c r="P6124" s="2" t="str">
        <f>PROPER(D6125)</f>
        <v/>
      </c>
    </row>
    <row r="6125" spans="16:16">
      <c r="P6125" s="2" t="str">
        <f>PROPER(D6126)</f>
        <v/>
      </c>
    </row>
    <row r="6126" spans="16:16">
      <c r="P6126" s="2" t="str">
        <f>PROPER(D6127)</f>
        <v/>
      </c>
    </row>
    <row r="6127" spans="16:16">
      <c r="P6127" s="2" t="str">
        <f>PROPER(D6128)</f>
        <v/>
      </c>
    </row>
    <row r="6128" spans="16:16">
      <c r="P6128" s="2" t="str">
        <f>PROPER(D6129)</f>
        <v/>
      </c>
    </row>
    <row r="6129" spans="16:16">
      <c r="P6129" s="2" t="str">
        <f>PROPER(D6130)</f>
        <v/>
      </c>
    </row>
    <row r="6130" spans="16:16">
      <c r="P6130" s="2" t="str">
        <f>PROPER(D6131)</f>
        <v/>
      </c>
    </row>
    <row r="6131" spans="16:16">
      <c r="P6131" s="2" t="str">
        <f>PROPER(D6132)</f>
        <v/>
      </c>
    </row>
    <row r="6132" spans="16:16">
      <c r="P6132" s="2" t="str">
        <f>PROPER(D6133)</f>
        <v/>
      </c>
    </row>
    <row r="6133" spans="16:16">
      <c r="P6133" s="2" t="str">
        <f>PROPER(D6134)</f>
        <v/>
      </c>
    </row>
    <row r="6134" spans="16:16">
      <c r="P6134" s="2" t="str">
        <f>PROPER(D6135)</f>
        <v/>
      </c>
    </row>
    <row r="6135" spans="16:16">
      <c r="P6135" s="2" t="str">
        <f>PROPER(D6136)</f>
        <v/>
      </c>
    </row>
    <row r="6136" spans="16:16">
      <c r="P6136" s="2" t="str">
        <f>PROPER(D6137)</f>
        <v/>
      </c>
    </row>
    <row r="6137" spans="16:16">
      <c r="P6137" s="2" t="str">
        <f>PROPER(D6138)</f>
        <v/>
      </c>
    </row>
    <row r="6138" spans="16:16">
      <c r="P6138" s="2" t="str">
        <f>PROPER(D6139)</f>
        <v/>
      </c>
    </row>
    <row r="6139" spans="16:16">
      <c r="P6139" s="2" t="str">
        <f>PROPER(D6140)</f>
        <v/>
      </c>
    </row>
    <row r="6140" spans="16:16">
      <c r="P6140" s="2" t="str">
        <f>PROPER(D6141)</f>
        <v/>
      </c>
    </row>
    <row r="6141" spans="16:16">
      <c r="P6141" s="2" t="str">
        <f>PROPER(D6142)</f>
        <v/>
      </c>
    </row>
    <row r="6142" spans="16:16">
      <c r="P6142" s="2" t="str">
        <f>PROPER(D6143)</f>
        <v/>
      </c>
    </row>
    <row r="6143" spans="16:16">
      <c r="P6143" s="2" t="str">
        <f>PROPER(D6144)</f>
        <v/>
      </c>
    </row>
    <row r="6144" spans="16:16">
      <c r="P6144" s="2" t="str">
        <f>PROPER(D6145)</f>
        <v/>
      </c>
    </row>
    <row r="6145" spans="16:16">
      <c r="P6145" s="2" t="str">
        <f>PROPER(D6146)</f>
        <v/>
      </c>
    </row>
    <row r="6146" spans="16:16">
      <c r="P6146" s="2" t="str">
        <f>PROPER(D6147)</f>
        <v/>
      </c>
    </row>
    <row r="6147" spans="16:16">
      <c r="P6147" s="2" t="str">
        <f>PROPER(D6148)</f>
        <v/>
      </c>
    </row>
    <row r="6148" spans="16:16">
      <c r="P6148" s="2" t="str">
        <f>PROPER(D6149)</f>
        <v/>
      </c>
    </row>
    <row r="6149" spans="16:16">
      <c r="P6149" s="2" t="str">
        <f>PROPER(D6150)</f>
        <v/>
      </c>
    </row>
    <row r="6150" spans="16:16">
      <c r="P6150" s="2" t="str">
        <f>PROPER(D6151)</f>
        <v/>
      </c>
    </row>
    <row r="6151" spans="16:16">
      <c r="P6151" s="2" t="str">
        <f>PROPER(D6152)</f>
        <v/>
      </c>
    </row>
    <row r="6152" spans="16:16">
      <c r="P6152" s="2" t="str">
        <f>PROPER(D6153)</f>
        <v/>
      </c>
    </row>
    <row r="6153" spans="16:16">
      <c r="P6153" s="2" t="str">
        <f>PROPER(D6154)</f>
        <v/>
      </c>
    </row>
    <row r="6154" spans="16:16">
      <c r="P6154" s="2" t="str">
        <f>PROPER(D6155)</f>
        <v/>
      </c>
    </row>
    <row r="6155" spans="16:16">
      <c r="P6155" s="2" t="str">
        <f>PROPER(D6156)</f>
        <v/>
      </c>
    </row>
    <row r="6156" spans="16:16">
      <c r="P6156" s="2" t="str">
        <f>PROPER(D6157)</f>
        <v/>
      </c>
    </row>
    <row r="6157" spans="16:16">
      <c r="P6157" s="2" t="str">
        <f>PROPER(D6158)</f>
        <v/>
      </c>
    </row>
    <row r="6158" spans="16:16">
      <c r="P6158" s="2" t="str">
        <f>PROPER(D6159)</f>
        <v/>
      </c>
    </row>
    <row r="6159" spans="16:16">
      <c r="P6159" s="2" t="str">
        <f>PROPER(D6160)</f>
        <v/>
      </c>
    </row>
    <row r="6160" spans="16:16">
      <c r="P6160" s="2" t="str">
        <f>PROPER(D6161)</f>
        <v/>
      </c>
    </row>
    <row r="6161" spans="16:16">
      <c r="P6161" s="2" t="str">
        <f>PROPER(D6162)</f>
        <v/>
      </c>
    </row>
    <row r="6162" spans="16:16">
      <c r="P6162" s="2" t="str">
        <f>PROPER(D6163)</f>
        <v/>
      </c>
    </row>
    <row r="6163" spans="16:16">
      <c r="P6163" s="2" t="str">
        <f>PROPER(D6164)</f>
        <v/>
      </c>
    </row>
    <row r="6164" spans="16:16">
      <c r="P6164" s="2" t="str">
        <f>PROPER(D6165)</f>
        <v/>
      </c>
    </row>
    <row r="6165" spans="16:16">
      <c r="P6165" s="2" t="str">
        <f>PROPER(D6166)</f>
        <v/>
      </c>
    </row>
    <row r="6166" spans="16:16">
      <c r="P6166" s="2" t="str">
        <f>PROPER(D6167)</f>
        <v/>
      </c>
    </row>
    <row r="6167" spans="16:16">
      <c r="P6167" s="2" t="str">
        <f>PROPER(D6168)</f>
        <v/>
      </c>
    </row>
    <row r="6168" spans="16:16">
      <c r="P6168" s="2" t="str">
        <f>PROPER(D6169)</f>
        <v/>
      </c>
    </row>
    <row r="6169" spans="16:16">
      <c r="P6169" s="2" t="str">
        <f>PROPER(D6170)</f>
        <v/>
      </c>
    </row>
    <row r="6170" spans="16:16">
      <c r="P6170" s="2" t="str">
        <f>PROPER(D6171)</f>
        <v/>
      </c>
    </row>
    <row r="6171" spans="16:16">
      <c r="P6171" s="2" t="str">
        <f>PROPER(D6172)</f>
        <v/>
      </c>
    </row>
    <row r="6172" spans="16:16">
      <c r="P6172" s="2" t="str">
        <f>PROPER(D6173)</f>
        <v/>
      </c>
    </row>
    <row r="6173" spans="16:16">
      <c r="P6173" s="2" t="str">
        <f>PROPER(D6174)</f>
        <v/>
      </c>
    </row>
    <row r="6174" spans="16:16">
      <c r="P6174" s="2" t="str">
        <f>PROPER(D6175)</f>
        <v/>
      </c>
    </row>
    <row r="6175" spans="16:16">
      <c r="P6175" s="2" t="str">
        <f>PROPER(D6176)</f>
        <v/>
      </c>
    </row>
    <row r="6176" spans="16:16">
      <c r="P6176" s="2" t="str">
        <f>PROPER(D6177)</f>
        <v/>
      </c>
    </row>
    <row r="6177" spans="16:16">
      <c r="P6177" s="2" t="str">
        <f>PROPER(D6178)</f>
        <v/>
      </c>
    </row>
    <row r="6178" spans="16:16">
      <c r="P6178" s="2" t="str">
        <f>PROPER(D6179)</f>
        <v/>
      </c>
    </row>
    <row r="6179" spans="16:16">
      <c r="P6179" s="2" t="str">
        <f>PROPER(D6180)</f>
        <v/>
      </c>
    </row>
    <row r="6180" spans="16:16">
      <c r="P6180" s="2" t="str">
        <f>PROPER(D6181)</f>
        <v/>
      </c>
    </row>
    <row r="6181" spans="16:16">
      <c r="P6181" s="2" t="str">
        <f>PROPER(D6182)</f>
        <v/>
      </c>
    </row>
    <row r="6182" spans="16:16">
      <c r="P6182" s="2" t="str">
        <f>PROPER(D6183)</f>
        <v/>
      </c>
    </row>
    <row r="6183" spans="16:16">
      <c r="P6183" s="2" t="str">
        <f>PROPER(D6184)</f>
        <v/>
      </c>
    </row>
    <row r="6184" spans="16:16">
      <c r="P6184" s="2" t="str">
        <f>PROPER(D6185)</f>
        <v/>
      </c>
    </row>
    <row r="6185" spans="16:16">
      <c r="P6185" s="2" t="str">
        <f>PROPER(D6186)</f>
        <v/>
      </c>
    </row>
    <row r="6186" spans="16:16">
      <c r="P6186" s="2" t="str">
        <f>PROPER(D6187)</f>
        <v/>
      </c>
    </row>
    <row r="6187" spans="16:16">
      <c r="P6187" s="2" t="str">
        <f>PROPER(D6188)</f>
        <v/>
      </c>
    </row>
    <row r="6188" spans="16:16">
      <c r="P6188" s="2" t="str">
        <f>PROPER(D6189)</f>
        <v/>
      </c>
    </row>
    <row r="6189" spans="16:16">
      <c r="P6189" s="2" t="str">
        <f>PROPER(D6190)</f>
        <v/>
      </c>
    </row>
    <row r="6190" spans="16:16">
      <c r="P6190" s="2" t="str">
        <f>PROPER(D6191)</f>
        <v/>
      </c>
    </row>
    <row r="6191" spans="16:16">
      <c r="P6191" s="2" t="str">
        <f>PROPER(D6192)</f>
        <v/>
      </c>
    </row>
    <row r="6192" spans="16:16">
      <c r="P6192" s="2" t="str">
        <f>PROPER(D6193)</f>
        <v/>
      </c>
    </row>
    <row r="6193" spans="16:16">
      <c r="P6193" s="2" t="str">
        <f>PROPER(D6194)</f>
        <v/>
      </c>
    </row>
    <row r="6194" spans="16:16">
      <c r="P6194" s="2" t="str">
        <f>PROPER(D6195)</f>
        <v/>
      </c>
    </row>
    <row r="6195" spans="16:16">
      <c r="P6195" s="2" t="str">
        <f>PROPER(D6196)</f>
        <v/>
      </c>
    </row>
    <row r="6196" spans="16:16">
      <c r="P6196" s="2" t="str">
        <f>PROPER(D6197)</f>
        <v/>
      </c>
    </row>
    <row r="6197" spans="16:16">
      <c r="P6197" s="2" t="str">
        <f>PROPER(D6198)</f>
        <v/>
      </c>
    </row>
    <row r="6198" spans="16:16">
      <c r="P6198" s="2" t="str">
        <f>PROPER(D6199)</f>
        <v/>
      </c>
    </row>
    <row r="6199" spans="16:16">
      <c r="P6199" s="2" t="str">
        <f>PROPER(D6200)</f>
        <v/>
      </c>
    </row>
    <row r="6200" spans="16:16">
      <c r="P6200" s="2" t="str">
        <f>PROPER(D6201)</f>
        <v/>
      </c>
    </row>
    <row r="6201" spans="16:16">
      <c r="P6201" s="2" t="str">
        <f>PROPER(D6202)</f>
        <v/>
      </c>
    </row>
    <row r="6202" spans="16:16">
      <c r="P6202" s="2" t="str">
        <f>PROPER(D6203)</f>
        <v/>
      </c>
    </row>
    <row r="6203" spans="16:16">
      <c r="P6203" s="2" t="str">
        <f>PROPER(D6204)</f>
        <v/>
      </c>
    </row>
    <row r="6204" spans="16:16">
      <c r="P6204" s="2" t="str">
        <f>PROPER(D6205)</f>
        <v/>
      </c>
    </row>
    <row r="6205" spans="16:16">
      <c r="P6205" s="2" t="str">
        <f>PROPER(D6206)</f>
        <v/>
      </c>
    </row>
    <row r="6206" spans="16:16">
      <c r="P6206" s="2" t="str">
        <f>PROPER(D6207)</f>
        <v/>
      </c>
    </row>
    <row r="6207" spans="16:16">
      <c r="P6207" s="2" t="str">
        <f>PROPER(D6208)</f>
        <v/>
      </c>
    </row>
    <row r="6208" spans="16:16">
      <c r="P6208" s="2" t="str">
        <f>PROPER(D6209)</f>
        <v/>
      </c>
    </row>
    <row r="6209" spans="16:16">
      <c r="P6209" s="2" t="str">
        <f>PROPER(D6210)</f>
        <v/>
      </c>
    </row>
    <row r="6210" spans="16:16">
      <c r="P6210" s="2" t="str">
        <f>PROPER(D6211)</f>
        <v/>
      </c>
    </row>
    <row r="6211" spans="16:16">
      <c r="P6211" s="2" t="str">
        <f>PROPER(D6212)</f>
        <v/>
      </c>
    </row>
    <row r="6212" spans="16:16">
      <c r="P6212" s="2" t="str">
        <f>PROPER(D6213)</f>
        <v/>
      </c>
    </row>
    <row r="6213" spans="16:16">
      <c r="P6213" s="2" t="str">
        <f>PROPER(D6214)</f>
        <v/>
      </c>
    </row>
    <row r="6214" spans="16:16">
      <c r="P6214" s="2" t="str">
        <f>PROPER(D6215)</f>
        <v/>
      </c>
    </row>
    <row r="6215" spans="16:16">
      <c r="P6215" s="2" t="str">
        <f>PROPER(D6216)</f>
        <v/>
      </c>
    </row>
    <row r="6216" spans="16:16">
      <c r="P6216" s="2" t="str">
        <f>PROPER(D6217)</f>
        <v/>
      </c>
    </row>
    <row r="6217" spans="16:16">
      <c r="P6217" s="2" t="str">
        <f>PROPER(D6218)</f>
        <v/>
      </c>
    </row>
    <row r="6218" spans="16:16">
      <c r="P6218" s="2" t="str">
        <f>PROPER(D6219)</f>
        <v/>
      </c>
    </row>
    <row r="6219" spans="16:16">
      <c r="P6219" s="2" t="str">
        <f>PROPER(D6220)</f>
        <v/>
      </c>
    </row>
    <row r="6220" spans="16:16">
      <c r="P6220" s="2" t="str">
        <f>PROPER(D6221)</f>
        <v/>
      </c>
    </row>
    <row r="6221" spans="16:16">
      <c r="P6221" s="2" t="str">
        <f>PROPER(D6222)</f>
        <v/>
      </c>
    </row>
    <row r="6222" spans="16:16">
      <c r="P6222" s="2" t="str">
        <f>PROPER(D6223)</f>
        <v/>
      </c>
    </row>
    <row r="6223" spans="16:16">
      <c r="P6223" s="2" t="str">
        <f>PROPER(D6224)</f>
        <v/>
      </c>
    </row>
    <row r="6224" spans="16:16">
      <c r="P6224" s="2" t="str">
        <f>PROPER(D6225)</f>
        <v/>
      </c>
    </row>
    <row r="6225" spans="16:16">
      <c r="P6225" s="2" t="str">
        <f>PROPER(D6226)</f>
        <v/>
      </c>
    </row>
    <row r="6226" spans="16:16">
      <c r="P6226" s="2" t="str">
        <f>PROPER(D6227)</f>
        <v/>
      </c>
    </row>
    <row r="6227" spans="16:16">
      <c r="P6227" s="2" t="str">
        <f>PROPER(D6228)</f>
        <v/>
      </c>
    </row>
    <row r="6228" spans="16:16">
      <c r="P6228" s="2" t="str">
        <f>PROPER(D6229)</f>
        <v/>
      </c>
    </row>
    <row r="6229" spans="16:16">
      <c r="P6229" s="2" t="str">
        <f>PROPER(D6230)</f>
        <v/>
      </c>
    </row>
    <row r="6230" spans="16:16">
      <c r="P6230" s="2" t="str">
        <f>PROPER(D6231)</f>
        <v/>
      </c>
    </row>
    <row r="6231" spans="16:16">
      <c r="P6231" s="2" t="str">
        <f>PROPER(D6232)</f>
        <v/>
      </c>
    </row>
    <row r="6232" spans="16:16">
      <c r="P6232" s="2" t="str">
        <f>PROPER(D6233)</f>
        <v/>
      </c>
    </row>
    <row r="6233" spans="16:16">
      <c r="P6233" s="2" t="str">
        <f>PROPER(D6234)</f>
        <v/>
      </c>
    </row>
    <row r="6234" spans="16:16">
      <c r="P6234" s="2" t="str">
        <f>PROPER(D6235)</f>
        <v/>
      </c>
    </row>
    <row r="6235" spans="16:16">
      <c r="P6235" s="2" t="str">
        <f>PROPER(D6236)</f>
        <v/>
      </c>
    </row>
    <row r="6236" spans="16:16">
      <c r="P6236" s="2" t="str">
        <f>PROPER(D6237)</f>
        <v/>
      </c>
    </row>
    <row r="6237" spans="16:16">
      <c r="P6237" s="2" t="str">
        <f>PROPER(D6238)</f>
        <v/>
      </c>
    </row>
    <row r="6238" spans="16:16">
      <c r="P6238" s="2" t="str">
        <f>PROPER(D6239)</f>
        <v/>
      </c>
    </row>
    <row r="6239" spans="16:16">
      <c r="P6239" s="2" t="str">
        <f>PROPER(D6240)</f>
        <v/>
      </c>
    </row>
    <row r="6240" spans="16:16">
      <c r="P6240" s="2" t="str">
        <f>PROPER(D6241)</f>
        <v/>
      </c>
    </row>
    <row r="6241" spans="16:16">
      <c r="P6241" s="2" t="str">
        <f>PROPER(D6242)</f>
        <v/>
      </c>
    </row>
    <row r="6242" spans="16:16">
      <c r="P6242" s="2" t="str">
        <f>PROPER(D6243)</f>
        <v/>
      </c>
    </row>
    <row r="6243" spans="16:16">
      <c r="P6243" s="2" t="str">
        <f>PROPER(D6244)</f>
        <v/>
      </c>
    </row>
    <row r="6244" spans="16:16">
      <c r="P6244" s="2" t="str">
        <f>PROPER(D6245)</f>
        <v/>
      </c>
    </row>
    <row r="6245" spans="16:16">
      <c r="P6245" s="2" t="str">
        <f>PROPER(D6246)</f>
        <v/>
      </c>
    </row>
    <row r="6246" spans="16:16">
      <c r="P6246" s="2" t="str">
        <f>PROPER(D6247)</f>
        <v/>
      </c>
    </row>
    <row r="6247" spans="16:16">
      <c r="P6247" s="2" t="str">
        <f>PROPER(D6248)</f>
        <v/>
      </c>
    </row>
    <row r="6248" spans="16:16">
      <c r="P6248" s="2" t="str">
        <f>PROPER(D6249)</f>
        <v/>
      </c>
    </row>
    <row r="6249" spans="16:16">
      <c r="P6249" s="2" t="str">
        <f>PROPER(D6250)</f>
        <v/>
      </c>
    </row>
    <row r="6250" spans="16:16">
      <c r="P6250" s="2" t="str">
        <f>PROPER(D6251)</f>
        <v/>
      </c>
    </row>
    <row r="6251" spans="16:16">
      <c r="P6251" s="2" t="str">
        <f>PROPER(D6252)</f>
        <v/>
      </c>
    </row>
    <row r="6252" spans="16:16">
      <c r="P6252" s="2" t="str">
        <f>PROPER(D6253)</f>
        <v/>
      </c>
    </row>
    <row r="6253" spans="16:16">
      <c r="P6253" s="2" t="str">
        <f>PROPER(D6254)</f>
        <v/>
      </c>
    </row>
    <row r="6254" spans="16:16">
      <c r="P6254" s="2" t="str">
        <f>PROPER(D6255)</f>
        <v/>
      </c>
    </row>
    <row r="6255" spans="16:16">
      <c r="P6255" s="2" t="str">
        <f>PROPER(D6256)</f>
        <v/>
      </c>
    </row>
    <row r="6256" spans="16:16">
      <c r="P6256" s="2" t="str">
        <f>PROPER(D6257)</f>
        <v/>
      </c>
    </row>
    <row r="6257" spans="16:16">
      <c r="P6257" s="2" t="str">
        <f>PROPER(D6258)</f>
        <v/>
      </c>
    </row>
    <row r="6258" spans="16:16">
      <c r="P6258" s="2" t="str">
        <f>PROPER(D6259)</f>
        <v/>
      </c>
    </row>
    <row r="6259" spans="16:16">
      <c r="P6259" s="2" t="str">
        <f>PROPER(D6260)</f>
        <v/>
      </c>
    </row>
    <row r="6260" spans="16:16">
      <c r="P6260" s="2" t="str">
        <f>PROPER(D6261)</f>
        <v/>
      </c>
    </row>
    <row r="6261" spans="16:16">
      <c r="P6261" s="2" t="str">
        <f>PROPER(D6262)</f>
        <v/>
      </c>
    </row>
    <row r="6262" spans="16:16">
      <c r="P6262" s="2" t="str">
        <f>PROPER(D6263)</f>
        <v/>
      </c>
    </row>
    <row r="6263" spans="16:16">
      <c r="P6263" s="2" t="str">
        <f>PROPER(D6264)</f>
        <v/>
      </c>
    </row>
    <row r="6264" spans="16:16">
      <c r="P6264" s="2" t="str">
        <f>PROPER(D6265)</f>
        <v/>
      </c>
    </row>
    <row r="6265" spans="16:16">
      <c r="P6265" s="2" t="str">
        <f>PROPER(D6266)</f>
        <v/>
      </c>
    </row>
    <row r="6266" spans="16:16">
      <c r="P6266" s="2" t="str">
        <f>PROPER(D6267)</f>
        <v/>
      </c>
    </row>
    <row r="6267" spans="16:16">
      <c r="P6267" s="2" t="str">
        <f>PROPER(D6268)</f>
        <v/>
      </c>
    </row>
    <row r="6268" spans="16:16">
      <c r="P6268" s="2" t="str">
        <f>PROPER(D6269)</f>
        <v/>
      </c>
    </row>
    <row r="6269" spans="16:16">
      <c r="P6269" s="2" t="str">
        <f>PROPER(D6270)</f>
        <v/>
      </c>
    </row>
    <row r="6270" spans="16:16">
      <c r="P6270" s="2" t="str">
        <f>PROPER(D6271)</f>
        <v/>
      </c>
    </row>
    <row r="6271" spans="16:16">
      <c r="P6271" s="2" t="str">
        <f>PROPER(D6272)</f>
        <v/>
      </c>
    </row>
    <row r="6272" spans="16:16">
      <c r="P6272" s="2" t="str">
        <f>PROPER(D6273)</f>
        <v/>
      </c>
    </row>
    <row r="6273" spans="16:16">
      <c r="P6273" s="2" t="str">
        <f>PROPER(D6274)</f>
        <v/>
      </c>
    </row>
    <row r="6274" spans="16:16">
      <c r="P6274" s="2" t="str">
        <f>PROPER(D6275)</f>
        <v/>
      </c>
    </row>
    <row r="6275" spans="16:16">
      <c r="P6275" s="2" t="str">
        <f>PROPER(D6276)</f>
        <v/>
      </c>
    </row>
    <row r="6276" spans="16:16">
      <c r="P6276" s="2" t="str">
        <f>PROPER(D6277)</f>
        <v/>
      </c>
    </row>
    <row r="6277" spans="16:16">
      <c r="P6277" s="2" t="str">
        <f>PROPER(D6278)</f>
        <v/>
      </c>
    </row>
    <row r="6278" spans="16:16">
      <c r="P6278" s="2" t="str">
        <f>PROPER(D6279)</f>
        <v/>
      </c>
    </row>
    <row r="6279" spans="16:16">
      <c r="P6279" s="2" t="str">
        <f>PROPER(D6280)</f>
        <v/>
      </c>
    </row>
    <row r="6280" spans="16:16">
      <c r="P6280" s="2" t="str">
        <f>PROPER(D6281)</f>
        <v/>
      </c>
    </row>
    <row r="6281" spans="16:16">
      <c r="P6281" s="2" t="str">
        <f>PROPER(D6282)</f>
        <v/>
      </c>
    </row>
    <row r="6282" spans="16:16">
      <c r="P6282" s="2" t="str">
        <f>PROPER(D6283)</f>
        <v/>
      </c>
    </row>
    <row r="6283" spans="16:16">
      <c r="P6283" s="2" t="str">
        <f>PROPER(D6284)</f>
        <v/>
      </c>
    </row>
    <row r="6284" spans="16:16">
      <c r="P6284" s="2" t="str">
        <f>PROPER(D6285)</f>
        <v/>
      </c>
    </row>
    <row r="6285" spans="16:16">
      <c r="P6285" s="2" t="str">
        <f>PROPER(D6286)</f>
        <v/>
      </c>
    </row>
    <row r="6286" spans="16:16">
      <c r="P6286" s="2" t="str">
        <f>PROPER(D6287)</f>
        <v/>
      </c>
    </row>
    <row r="6287" spans="16:16">
      <c r="P6287" s="2" t="str">
        <f>PROPER(D6288)</f>
        <v/>
      </c>
    </row>
    <row r="6288" spans="16:16">
      <c r="P6288" s="2" t="str">
        <f>PROPER(D6289)</f>
        <v/>
      </c>
    </row>
    <row r="6289" spans="16:16">
      <c r="P6289" s="2" t="str">
        <f>PROPER(D6290)</f>
        <v/>
      </c>
    </row>
    <row r="6290" spans="16:16">
      <c r="P6290" s="2" t="str">
        <f>PROPER(D6291)</f>
        <v/>
      </c>
    </row>
    <row r="6291" spans="16:16">
      <c r="P6291" s="2" t="str">
        <f>PROPER(D6292)</f>
        <v/>
      </c>
    </row>
    <row r="6292" spans="16:16">
      <c r="P6292" s="2" t="str">
        <f>PROPER(D6293)</f>
        <v/>
      </c>
    </row>
    <row r="6293" spans="16:16">
      <c r="P6293" s="2" t="str">
        <f>PROPER(D6294)</f>
        <v/>
      </c>
    </row>
    <row r="6294" spans="16:16">
      <c r="P6294" s="2" t="str">
        <f>PROPER(D6295)</f>
        <v/>
      </c>
    </row>
    <row r="6295" spans="16:16">
      <c r="P6295" s="2" t="str">
        <f>PROPER(D6296)</f>
        <v/>
      </c>
    </row>
    <row r="6296" spans="16:16">
      <c r="P6296" s="2" t="str">
        <f>PROPER(D6297)</f>
        <v/>
      </c>
    </row>
    <row r="6297" spans="16:16">
      <c r="P6297" s="2" t="str">
        <f>PROPER(D6298)</f>
        <v/>
      </c>
    </row>
    <row r="6298" spans="16:16">
      <c r="P6298" s="2" t="str">
        <f>PROPER(D6299)</f>
        <v/>
      </c>
    </row>
    <row r="6299" spans="16:16">
      <c r="P6299" s="2" t="str">
        <f>PROPER(D6300)</f>
        <v/>
      </c>
    </row>
    <row r="6300" spans="16:16">
      <c r="P6300" s="2" t="str">
        <f>PROPER(D6301)</f>
        <v/>
      </c>
    </row>
    <row r="6301" spans="16:16">
      <c r="P6301" s="2" t="str">
        <f>PROPER(D6302)</f>
        <v/>
      </c>
    </row>
    <row r="6302" spans="16:16">
      <c r="P6302" s="2" t="str">
        <f>PROPER(D6303)</f>
        <v/>
      </c>
    </row>
    <row r="6303" spans="16:16">
      <c r="P6303" s="2" t="str">
        <f>PROPER(D6304)</f>
        <v/>
      </c>
    </row>
    <row r="6304" spans="16:16">
      <c r="P6304" s="2" t="str">
        <f>PROPER(D6305)</f>
        <v/>
      </c>
    </row>
    <row r="6305" spans="16:16">
      <c r="P6305" s="2" t="str">
        <f>PROPER(D6306)</f>
        <v/>
      </c>
    </row>
    <row r="6306" spans="16:16">
      <c r="P6306" s="2" t="str">
        <f>PROPER(D6307)</f>
        <v/>
      </c>
    </row>
    <row r="6307" spans="16:16">
      <c r="P6307" s="2" t="str">
        <f>PROPER(D6308)</f>
        <v/>
      </c>
    </row>
    <row r="6308" spans="16:16">
      <c r="P6308" s="2" t="str">
        <f>PROPER(D6309)</f>
        <v/>
      </c>
    </row>
    <row r="6309" spans="16:16">
      <c r="P6309" s="2" t="str">
        <f>PROPER(D6310)</f>
        <v/>
      </c>
    </row>
    <row r="6310" spans="16:16">
      <c r="P6310" s="2" t="str">
        <f>PROPER(D6311)</f>
        <v/>
      </c>
    </row>
    <row r="6311" spans="16:16">
      <c r="P6311" s="2" t="str">
        <f>PROPER(D6312)</f>
        <v/>
      </c>
    </row>
    <row r="6312" spans="16:16">
      <c r="P6312" s="2" t="str">
        <f>PROPER(D6313)</f>
        <v/>
      </c>
    </row>
    <row r="6313" spans="16:16">
      <c r="P6313" s="2" t="str">
        <f>PROPER(D6314)</f>
        <v/>
      </c>
    </row>
    <row r="6314" spans="16:16">
      <c r="P6314" s="2" t="str">
        <f>PROPER(D6315)</f>
        <v/>
      </c>
    </row>
    <row r="6315" spans="16:16">
      <c r="P6315" s="2" t="str">
        <f>PROPER(D6316)</f>
        <v/>
      </c>
    </row>
    <row r="6316" spans="16:16">
      <c r="P6316" s="2" t="str">
        <f>PROPER(D6317)</f>
        <v/>
      </c>
    </row>
    <row r="6317" spans="16:16">
      <c r="P6317" s="2" t="str">
        <f>PROPER(D6318)</f>
        <v/>
      </c>
    </row>
    <row r="6318" spans="16:16">
      <c r="P6318" s="2" t="str">
        <f>PROPER(D6319)</f>
        <v/>
      </c>
    </row>
    <row r="6319" spans="16:16">
      <c r="P6319" s="2" t="str">
        <f>PROPER(D6320)</f>
        <v/>
      </c>
    </row>
    <row r="6320" spans="16:16">
      <c r="P6320" s="2" t="str">
        <f>PROPER(D6321)</f>
        <v/>
      </c>
    </row>
    <row r="6321" spans="16:16">
      <c r="P6321" s="2" t="str">
        <f>PROPER(D6322)</f>
        <v/>
      </c>
    </row>
    <row r="6322" spans="16:16">
      <c r="P6322" s="2" t="str">
        <f>PROPER(D6323)</f>
        <v/>
      </c>
    </row>
    <row r="6323" spans="16:16">
      <c r="P6323" s="2" t="str">
        <f>PROPER(D6324)</f>
        <v/>
      </c>
    </row>
    <row r="6324" spans="16:16">
      <c r="P6324" s="2" t="str">
        <f>PROPER(D6325)</f>
        <v/>
      </c>
    </row>
    <row r="6325" spans="16:16">
      <c r="P6325" s="2" t="str">
        <f>PROPER(D6326)</f>
        <v/>
      </c>
    </row>
    <row r="6326" spans="16:16">
      <c r="P6326" s="2" t="str">
        <f>PROPER(D6327)</f>
        <v/>
      </c>
    </row>
    <row r="6327" spans="16:16">
      <c r="P6327" s="2" t="str">
        <f>PROPER(D6328)</f>
        <v/>
      </c>
    </row>
    <row r="6328" spans="16:16">
      <c r="P6328" s="2" t="str">
        <f>PROPER(D6329)</f>
        <v/>
      </c>
    </row>
    <row r="6329" spans="16:16">
      <c r="P6329" s="2" t="str">
        <f>PROPER(D6330)</f>
        <v/>
      </c>
    </row>
    <row r="6330" spans="16:16">
      <c r="P6330" s="2" t="str">
        <f>PROPER(D6331)</f>
        <v/>
      </c>
    </row>
    <row r="6331" spans="16:16">
      <c r="P6331" s="2" t="str">
        <f>PROPER(D6332)</f>
        <v/>
      </c>
    </row>
    <row r="6332" spans="16:16">
      <c r="P6332" s="2" t="str">
        <f>PROPER(D6333)</f>
        <v/>
      </c>
    </row>
    <row r="6333" spans="16:16">
      <c r="P6333" s="2" t="str">
        <f>PROPER(D6334)</f>
        <v/>
      </c>
    </row>
    <row r="6334" spans="16:16">
      <c r="P6334" s="2" t="str">
        <f>PROPER(D6335)</f>
        <v/>
      </c>
    </row>
    <row r="6335" spans="16:16">
      <c r="P6335" s="2" t="str">
        <f>PROPER(D6336)</f>
        <v/>
      </c>
    </row>
    <row r="6336" spans="16:16">
      <c r="P6336" s="2" t="str">
        <f>PROPER(D6337)</f>
        <v/>
      </c>
    </row>
    <row r="6337" spans="16:16">
      <c r="P6337" s="2" t="str">
        <f>PROPER(D6338)</f>
        <v/>
      </c>
    </row>
    <row r="6338" spans="16:16">
      <c r="P6338" s="2" t="str">
        <f>PROPER(D6339)</f>
        <v/>
      </c>
    </row>
    <row r="6339" spans="16:16">
      <c r="P6339" s="2" t="str">
        <f>PROPER(D6340)</f>
        <v/>
      </c>
    </row>
    <row r="6340" spans="16:16">
      <c r="P6340" s="2" t="str">
        <f>PROPER(D6341)</f>
        <v/>
      </c>
    </row>
    <row r="6341" spans="16:16">
      <c r="P6341" s="2" t="str">
        <f>PROPER(D6342)</f>
        <v/>
      </c>
    </row>
    <row r="6342" spans="16:16">
      <c r="P6342" s="2" t="str">
        <f>PROPER(D6343)</f>
        <v/>
      </c>
    </row>
    <row r="6343" spans="16:16">
      <c r="P6343" s="2" t="str">
        <f>PROPER(D6344)</f>
        <v/>
      </c>
    </row>
    <row r="6344" spans="16:16">
      <c r="P6344" s="2" t="str">
        <f>PROPER(D6345)</f>
        <v/>
      </c>
    </row>
    <row r="6345" spans="16:16">
      <c r="P6345" s="2" t="str">
        <f>PROPER(D6346)</f>
        <v/>
      </c>
    </row>
    <row r="6346" spans="16:16">
      <c r="P6346" s="2" t="str">
        <f>PROPER(D6347)</f>
        <v/>
      </c>
    </row>
    <row r="6347" spans="16:16">
      <c r="P6347" s="2" t="str">
        <f>PROPER(D6348)</f>
        <v/>
      </c>
    </row>
    <row r="6348" spans="16:16">
      <c r="P6348" s="2" t="str">
        <f>PROPER(D6349)</f>
        <v/>
      </c>
    </row>
    <row r="6349" spans="16:16">
      <c r="P6349" s="2" t="str">
        <f>PROPER(D6350)</f>
        <v/>
      </c>
    </row>
    <row r="6350" spans="16:16">
      <c r="P6350" s="2" t="str">
        <f>PROPER(D6351)</f>
        <v/>
      </c>
    </row>
    <row r="6351" spans="16:16">
      <c r="P6351" s="2" t="str">
        <f>PROPER(D6352)</f>
        <v/>
      </c>
    </row>
    <row r="6352" spans="16:16">
      <c r="P6352" s="2" t="str">
        <f>PROPER(D6353)</f>
        <v/>
      </c>
    </row>
    <row r="6353" spans="16:16">
      <c r="P6353" s="2" t="str">
        <f>PROPER(D6354)</f>
        <v/>
      </c>
    </row>
    <row r="6354" spans="16:16">
      <c r="P6354" s="2" t="str">
        <f>PROPER(D6355)</f>
        <v/>
      </c>
    </row>
    <row r="6355" spans="16:16">
      <c r="P6355" s="2" t="str">
        <f>PROPER(D6356)</f>
        <v/>
      </c>
    </row>
    <row r="6356" spans="16:16">
      <c r="P6356" s="2" t="str">
        <f>PROPER(D6357)</f>
        <v/>
      </c>
    </row>
    <row r="6357" spans="16:16">
      <c r="P6357" s="2" t="str">
        <f>PROPER(D6358)</f>
        <v/>
      </c>
    </row>
    <row r="6358" spans="16:16">
      <c r="P6358" s="2" t="str">
        <f>PROPER(D6359)</f>
        <v/>
      </c>
    </row>
    <row r="6359" spans="16:16">
      <c r="P6359" s="2" t="str">
        <f>PROPER(D6360)</f>
        <v/>
      </c>
    </row>
    <row r="6360" spans="16:16">
      <c r="P6360" s="2" t="str">
        <f>PROPER(D6361)</f>
        <v/>
      </c>
    </row>
    <row r="6361" spans="16:16">
      <c r="P6361" s="2" t="str">
        <f>PROPER(D6362)</f>
        <v/>
      </c>
    </row>
    <row r="6362" spans="16:16">
      <c r="P6362" s="2" t="str">
        <f>PROPER(D6363)</f>
        <v/>
      </c>
    </row>
    <row r="6363" spans="16:16">
      <c r="P6363" s="2" t="str">
        <f>PROPER(D6364)</f>
        <v/>
      </c>
    </row>
    <row r="6364" spans="16:16">
      <c r="P6364" s="2" t="str">
        <f>PROPER(D6365)</f>
        <v/>
      </c>
    </row>
    <row r="6365" spans="16:16">
      <c r="P6365" s="2" t="str">
        <f>PROPER(D6366)</f>
        <v/>
      </c>
    </row>
    <row r="6366" spans="16:16">
      <c r="P6366" s="2" t="str">
        <f>PROPER(D6367)</f>
        <v/>
      </c>
    </row>
    <row r="6367" spans="16:16">
      <c r="P6367" s="2" t="str">
        <f>PROPER(D6368)</f>
        <v/>
      </c>
    </row>
    <row r="6368" spans="16:16">
      <c r="P6368" s="2" t="str">
        <f>PROPER(D6369)</f>
        <v/>
      </c>
    </row>
    <row r="6369" spans="16:16">
      <c r="P6369" s="2" t="str">
        <f>PROPER(D6370)</f>
        <v/>
      </c>
    </row>
    <row r="6370" spans="16:16">
      <c r="P6370" s="2" t="str">
        <f>PROPER(D6371)</f>
        <v/>
      </c>
    </row>
    <row r="6371" spans="16:16">
      <c r="P6371" s="2" t="str">
        <f>PROPER(D6372)</f>
        <v/>
      </c>
    </row>
    <row r="6372" spans="16:16">
      <c r="P6372" s="2" t="str">
        <f>PROPER(D6373)</f>
        <v/>
      </c>
    </row>
    <row r="6373" spans="16:16">
      <c r="P6373" s="2" t="str">
        <f>PROPER(D6374)</f>
        <v/>
      </c>
    </row>
    <row r="6374" spans="16:16">
      <c r="P6374" s="2" t="str">
        <f>PROPER(D6375)</f>
        <v/>
      </c>
    </row>
    <row r="6375" spans="16:16">
      <c r="P6375" s="2" t="str">
        <f>PROPER(D6376)</f>
        <v/>
      </c>
    </row>
    <row r="6376" spans="16:16">
      <c r="P6376" s="2" t="str">
        <f>PROPER(D6377)</f>
        <v/>
      </c>
    </row>
    <row r="6377" spans="16:16">
      <c r="P6377" s="2" t="str">
        <f>PROPER(D6378)</f>
        <v/>
      </c>
    </row>
    <row r="6378" spans="16:16">
      <c r="P6378" s="2" t="str">
        <f>PROPER(D6379)</f>
        <v/>
      </c>
    </row>
    <row r="6379" spans="16:16">
      <c r="P6379" s="2" t="str">
        <f>PROPER(D6380)</f>
        <v/>
      </c>
    </row>
    <row r="6380" spans="16:16">
      <c r="P6380" s="2" t="str">
        <f>PROPER(D6381)</f>
        <v/>
      </c>
    </row>
    <row r="6381" spans="16:16">
      <c r="P6381" s="2" t="str">
        <f>PROPER(D6382)</f>
        <v/>
      </c>
    </row>
    <row r="6382" spans="16:16">
      <c r="P6382" s="2" t="str">
        <f>PROPER(D6383)</f>
        <v/>
      </c>
    </row>
    <row r="6383" spans="16:16">
      <c r="P6383" s="2" t="str">
        <f>PROPER(D6384)</f>
        <v/>
      </c>
    </row>
    <row r="6384" spans="16:16">
      <c r="P6384" s="2" t="str">
        <f>PROPER(D6385)</f>
        <v/>
      </c>
    </row>
    <row r="6385" spans="16:16">
      <c r="P6385" s="2" t="str">
        <f>PROPER(D6386)</f>
        <v/>
      </c>
    </row>
    <row r="6386" spans="16:16">
      <c r="P6386" s="2" t="str">
        <f>PROPER(D6387)</f>
        <v/>
      </c>
    </row>
    <row r="6387" spans="16:16">
      <c r="P6387" s="2" t="str">
        <f>PROPER(D6388)</f>
        <v/>
      </c>
    </row>
    <row r="6388" spans="16:16">
      <c r="P6388" s="2" t="str">
        <f>PROPER(D6389)</f>
        <v/>
      </c>
    </row>
    <row r="6389" spans="16:16">
      <c r="P6389" s="2" t="str">
        <f>PROPER(D6390)</f>
        <v/>
      </c>
    </row>
    <row r="6390" spans="16:16">
      <c r="P6390" s="2" t="str">
        <f>PROPER(D6391)</f>
        <v/>
      </c>
    </row>
    <row r="6391" spans="16:16">
      <c r="P6391" s="2" t="str">
        <f>PROPER(D6392)</f>
        <v/>
      </c>
    </row>
    <row r="6392" spans="16:16">
      <c r="P6392" s="2" t="str">
        <f>PROPER(D6393)</f>
        <v/>
      </c>
    </row>
    <row r="6393" spans="16:16">
      <c r="P6393" s="2" t="str">
        <f>PROPER(D6394)</f>
        <v/>
      </c>
    </row>
    <row r="6394" spans="16:16">
      <c r="P6394" s="2" t="str">
        <f>PROPER(D6395)</f>
        <v/>
      </c>
    </row>
    <row r="6395" spans="16:16">
      <c r="P6395" s="2" t="str">
        <f>PROPER(D6396)</f>
        <v/>
      </c>
    </row>
    <row r="6396" spans="16:16">
      <c r="P6396" s="2" t="str">
        <f>PROPER(D6397)</f>
        <v/>
      </c>
    </row>
    <row r="6397" spans="16:16">
      <c r="P6397" s="2" t="str">
        <f>PROPER(D6398)</f>
        <v/>
      </c>
    </row>
    <row r="6398" spans="16:16">
      <c r="P6398" s="2" t="str">
        <f>PROPER(D6399)</f>
        <v/>
      </c>
    </row>
    <row r="6399" spans="16:16">
      <c r="P6399" s="2" t="str">
        <f>PROPER(D6400)</f>
        <v/>
      </c>
    </row>
    <row r="6400" spans="16:16">
      <c r="P6400" s="2" t="str">
        <f>PROPER(D6401)</f>
        <v/>
      </c>
    </row>
    <row r="6401" spans="16:16">
      <c r="P6401" s="2" t="str">
        <f>PROPER(D6402)</f>
        <v/>
      </c>
    </row>
    <row r="6402" spans="16:16">
      <c r="P6402" s="2" t="str">
        <f>PROPER(D6403)</f>
        <v/>
      </c>
    </row>
    <row r="6403" spans="16:16">
      <c r="P6403" s="2" t="str">
        <f>PROPER(D6404)</f>
        <v/>
      </c>
    </row>
    <row r="6404" spans="16:16">
      <c r="P6404" s="2" t="str">
        <f>PROPER(D6405)</f>
        <v/>
      </c>
    </row>
    <row r="6405" spans="16:16">
      <c r="P6405" s="2" t="str">
        <f>PROPER(D6406)</f>
        <v/>
      </c>
    </row>
    <row r="6406" spans="16:16">
      <c r="P6406" s="2" t="str">
        <f>PROPER(D6407)</f>
        <v/>
      </c>
    </row>
    <row r="6407" spans="16:16">
      <c r="P6407" s="2" t="str">
        <f>PROPER(D6408)</f>
        <v/>
      </c>
    </row>
    <row r="6408" spans="16:16">
      <c r="P6408" s="2" t="str">
        <f>PROPER(D6409)</f>
        <v/>
      </c>
    </row>
    <row r="6409" spans="16:16">
      <c r="P6409" s="2" t="str">
        <f>PROPER(D6410)</f>
        <v/>
      </c>
    </row>
    <row r="6410" spans="16:16">
      <c r="P6410" s="2" t="str">
        <f>PROPER(D6411)</f>
        <v/>
      </c>
    </row>
    <row r="6411" spans="16:16">
      <c r="P6411" s="2" t="str">
        <f>PROPER(D6412)</f>
        <v/>
      </c>
    </row>
    <row r="6412" spans="16:16">
      <c r="P6412" s="2" t="str">
        <f>PROPER(D6413)</f>
        <v/>
      </c>
    </row>
    <row r="6413" spans="16:16">
      <c r="P6413" s="2" t="str">
        <f>PROPER(D6414)</f>
        <v/>
      </c>
    </row>
    <row r="6414" spans="16:16">
      <c r="P6414" s="2" t="str">
        <f>PROPER(D6415)</f>
        <v/>
      </c>
    </row>
    <row r="6415" spans="16:16">
      <c r="P6415" s="2" t="str">
        <f>PROPER(D6416)</f>
        <v/>
      </c>
    </row>
    <row r="6416" spans="16:16">
      <c r="P6416" s="2" t="str">
        <f>PROPER(D6417)</f>
        <v/>
      </c>
    </row>
    <row r="6417" spans="16:16">
      <c r="P6417" s="2" t="str">
        <f>PROPER(D6418)</f>
        <v/>
      </c>
    </row>
    <row r="6418" spans="16:16">
      <c r="P6418" s="2" t="str">
        <f>PROPER(D6419)</f>
        <v/>
      </c>
    </row>
    <row r="6419" spans="16:16">
      <c r="P6419" s="2" t="str">
        <f>PROPER(D6420)</f>
        <v/>
      </c>
    </row>
    <row r="6420" spans="16:16">
      <c r="P6420" s="2" t="str">
        <f>PROPER(D6421)</f>
        <v/>
      </c>
    </row>
    <row r="6421" spans="16:16">
      <c r="P6421" s="2" t="str">
        <f>PROPER(D6422)</f>
        <v/>
      </c>
    </row>
    <row r="6422" spans="16:16">
      <c r="P6422" s="2" t="str">
        <f>PROPER(D6423)</f>
        <v/>
      </c>
    </row>
    <row r="6423" spans="16:16">
      <c r="P6423" s="2" t="str">
        <f>PROPER(D6424)</f>
        <v/>
      </c>
    </row>
    <row r="6424" spans="16:16">
      <c r="P6424" s="2" t="str">
        <f>PROPER(D6425)</f>
        <v/>
      </c>
    </row>
    <row r="6425" spans="16:16">
      <c r="P6425" s="2" t="str">
        <f>PROPER(D6426)</f>
        <v/>
      </c>
    </row>
    <row r="6426" spans="16:16">
      <c r="P6426" s="2" t="str">
        <f>PROPER(D6427)</f>
        <v/>
      </c>
    </row>
    <row r="6427" spans="16:16">
      <c r="P6427" s="2" t="str">
        <f>PROPER(D6428)</f>
        <v/>
      </c>
    </row>
    <row r="6428" spans="16:16">
      <c r="P6428" s="2" t="str">
        <f>PROPER(D6429)</f>
        <v/>
      </c>
    </row>
    <row r="6429" spans="16:16">
      <c r="P6429" s="2" t="str">
        <f>PROPER(D6430)</f>
        <v/>
      </c>
    </row>
    <row r="6430" spans="16:16">
      <c r="P6430" s="2" t="str">
        <f>PROPER(D6431)</f>
        <v/>
      </c>
    </row>
    <row r="6431" spans="16:16">
      <c r="P6431" s="2" t="str">
        <f>PROPER(D6432)</f>
        <v/>
      </c>
    </row>
    <row r="6432" spans="16:16">
      <c r="P6432" s="2" t="str">
        <f>PROPER(D6433)</f>
        <v/>
      </c>
    </row>
    <row r="6433" spans="16:16">
      <c r="P6433" s="2" t="str">
        <f>PROPER(D6434)</f>
        <v/>
      </c>
    </row>
    <row r="6434" spans="16:16">
      <c r="P6434" s="2" t="str">
        <f>PROPER(D6435)</f>
        <v/>
      </c>
    </row>
    <row r="6435" spans="16:16">
      <c r="P6435" s="2" t="str">
        <f>PROPER(D6436)</f>
        <v/>
      </c>
    </row>
    <row r="6436" spans="16:16">
      <c r="P6436" s="2" t="str">
        <f>PROPER(D6437)</f>
        <v/>
      </c>
    </row>
    <row r="6437" spans="16:16">
      <c r="P6437" s="2" t="str">
        <f>PROPER(D6438)</f>
        <v/>
      </c>
    </row>
    <row r="6438" spans="16:16">
      <c r="P6438" s="2" t="str">
        <f>PROPER(D6439)</f>
        <v/>
      </c>
    </row>
    <row r="6439" spans="16:16">
      <c r="P6439" s="2" t="str">
        <f>PROPER(D6440)</f>
        <v/>
      </c>
    </row>
    <row r="6440" spans="16:16">
      <c r="P6440" s="2" t="str">
        <f>PROPER(D6441)</f>
        <v/>
      </c>
    </row>
    <row r="6441" spans="16:16">
      <c r="P6441" s="2" t="str">
        <f>PROPER(D6442)</f>
        <v/>
      </c>
    </row>
    <row r="6442" spans="16:16">
      <c r="P6442" s="2" t="str">
        <f>PROPER(D6443)</f>
        <v/>
      </c>
    </row>
    <row r="6443" spans="16:16">
      <c r="P6443" s="2" t="str">
        <f>PROPER(D6444)</f>
        <v/>
      </c>
    </row>
    <row r="6444" spans="16:16">
      <c r="P6444" s="2" t="str">
        <f>PROPER(D6445)</f>
        <v/>
      </c>
    </row>
    <row r="6445" spans="16:16">
      <c r="P6445" s="2" t="str">
        <f>PROPER(D6446)</f>
        <v/>
      </c>
    </row>
    <row r="6446" spans="16:16">
      <c r="P6446" s="2" t="str">
        <f>PROPER(D6447)</f>
        <v/>
      </c>
    </row>
    <row r="6447" spans="16:16">
      <c r="P6447" s="2" t="str">
        <f>PROPER(D6448)</f>
        <v/>
      </c>
    </row>
    <row r="6448" spans="16:16">
      <c r="P6448" s="2" t="str">
        <f>PROPER(D6449)</f>
        <v/>
      </c>
    </row>
    <row r="6449" spans="16:16">
      <c r="P6449" s="2" t="str">
        <f>PROPER(D6450)</f>
        <v/>
      </c>
    </row>
    <row r="6450" spans="16:16">
      <c r="P6450" s="2" t="str">
        <f>PROPER(D6451)</f>
        <v/>
      </c>
    </row>
    <row r="6451" spans="16:16">
      <c r="P6451" s="2" t="str">
        <f>PROPER(D6452)</f>
        <v/>
      </c>
    </row>
    <row r="6452" spans="16:16">
      <c r="P6452" s="2" t="str">
        <f>PROPER(D6453)</f>
        <v/>
      </c>
    </row>
    <row r="6453" spans="16:16">
      <c r="P6453" s="2" t="str">
        <f>PROPER(D6454)</f>
        <v/>
      </c>
    </row>
    <row r="6454" spans="16:16">
      <c r="P6454" s="2" t="str">
        <f>PROPER(D6455)</f>
        <v/>
      </c>
    </row>
    <row r="6455" spans="16:16">
      <c r="P6455" s="2" t="str">
        <f>PROPER(D6456)</f>
        <v/>
      </c>
    </row>
    <row r="6456" spans="16:16">
      <c r="P6456" s="2" t="str">
        <f>PROPER(D6457)</f>
        <v/>
      </c>
    </row>
    <row r="6457" spans="16:16">
      <c r="P6457" s="2" t="str">
        <f>PROPER(D6458)</f>
        <v/>
      </c>
    </row>
    <row r="6458" spans="16:16">
      <c r="P6458" s="2" t="str">
        <f>PROPER(D6459)</f>
        <v/>
      </c>
    </row>
    <row r="6459" spans="16:16">
      <c r="P6459" s="2" t="str">
        <f>PROPER(D6460)</f>
        <v/>
      </c>
    </row>
    <row r="6460" spans="16:16">
      <c r="P6460" s="2" t="str">
        <f>PROPER(D6461)</f>
        <v/>
      </c>
    </row>
    <row r="6461" spans="16:16">
      <c r="P6461" s="2" t="str">
        <f>PROPER(D6462)</f>
        <v/>
      </c>
    </row>
    <row r="6462" spans="16:16">
      <c r="P6462" s="2" t="str">
        <f>PROPER(D6463)</f>
        <v/>
      </c>
    </row>
    <row r="6463" spans="16:16">
      <c r="P6463" s="2" t="str">
        <f>PROPER(D6464)</f>
        <v/>
      </c>
    </row>
    <row r="6464" spans="16:16">
      <c r="P6464" s="2" t="str">
        <f>PROPER(D6465)</f>
        <v/>
      </c>
    </row>
    <row r="6465" spans="16:16">
      <c r="P6465" s="2" t="str">
        <f>PROPER(D6466)</f>
        <v/>
      </c>
    </row>
    <row r="6466" spans="16:16">
      <c r="P6466" s="2" t="str">
        <f>PROPER(D6467)</f>
        <v/>
      </c>
    </row>
    <row r="6467" spans="16:16">
      <c r="P6467" s="2" t="str">
        <f>PROPER(D6468)</f>
        <v/>
      </c>
    </row>
    <row r="6468" spans="16:16">
      <c r="P6468" s="2" t="str">
        <f>PROPER(D6469)</f>
        <v/>
      </c>
    </row>
    <row r="6469" spans="16:16">
      <c r="P6469" s="2" t="str">
        <f>PROPER(D6470)</f>
        <v/>
      </c>
    </row>
    <row r="6470" spans="16:16">
      <c r="P6470" s="2" t="str">
        <f>PROPER(D6471)</f>
        <v/>
      </c>
    </row>
    <row r="6471" spans="16:16">
      <c r="P6471" s="2" t="str">
        <f>PROPER(D6472)</f>
        <v/>
      </c>
    </row>
    <row r="6472" spans="16:16">
      <c r="P6472" s="2" t="str">
        <f>PROPER(D6473)</f>
        <v/>
      </c>
    </row>
    <row r="6473" spans="16:16">
      <c r="P6473" s="2" t="str">
        <f>PROPER(D6474)</f>
        <v/>
      </c>
    </row>
    <row r="6474" spans="16:16">
      <c r="P6474" s="2" t="str">
        <f>PROPER(D6475)</f>
        <v/>
      </c>
    </row>
    <row r="6475" spans="16:16">
      <c r="P6475" s="2" t="str">
        <f>PROPER(D6476)</f>
        <v/>
      </c>
    </row>
    <row r="6476" spans="16:16">
      <c r="P6476" s="2" t="str">
        <f>PROPER(D6477)</f>
        <v/>
      </c>
    </row>
    <row r="6477" spans="16:16">
      <c r="P6477" s="2" t="str">
        <f>PROPER(D6478)</f>
        <v/>
      </c>
    </row>
    <row r="6478" spans="16:16">
      <c r="P6478" s="2" t="str">
        <f>PROPER(D6479)</f>
        <v/>
      </c>
    </row>
    <row r="6479" spans="16:16">
      <c r="P6479" s="2" t="str">
        <f>PROPER(D6480)</f>
        <v/>
      </c>
    </row>
    <row r="6480" spans="16:16">
      <c r="P6480" s="2" t="str">
        <f>PROPER(D6481)</f>
        <v/>
      </c>
    </row>
    <row r="6481" spans="16:16">
      <c r="P6481" s="2" t="str">
        <f>PROPER(D6482)</f>
        <v/>
      </c>
    </row>
    <row r="6482" spans="16:16">
      <c r="P6482" s="2" t="str">
        <f>PROPER(D6483)</f>
        <v/>
      </c>
    </row>
    <row r="6483" spans="16:16">
      <c r="P6483" s="2" t="str">
        <f>PROPER(D6484)</f>
        <v/>
      </c>
    </row>
    <row r="6484" spans="16:16">
      <c r="P6484" s="2" t="str">
        <f>PROPER(D6485)</f>
        <v/>
      </c>
    </row>
    <row r="6485" spans="16:16">
      <c r="P6485" s="2" t="str">
        <f>PROPER(D6486)</f>
        <v/>
      </c>
    </row>
    <row r="6486" spans="16:16">
      <c r="P6486" s="2" t="str">
        <f>PROPER(D6487)</f>
        <v/>
      </c>
    </row>
    <row r="6487" spans="16:16">
      <c r="P6487" s="2" t="str">
        <f>PROPER(D6488)</f>
        <v/>
      </c>
    </row>
    <row r="6488" spans="16:16">
      <c r="P6488" s="2" t="str">
        <f>PROPER(D6489)</f>
        <v/>
      </c>
    </row>
    <row r="6489" spans="16:16">
      <c r="P6489" s="2" t="str">
        <f>PROPER(D6490)</f>
        <v/>
      </c>
    </row>
    <row r="6490" spans="16:16">
      <c r="P6490" s="2" t="str">
        <f>PROPER(D6491)</f>
        <v/>
      </c>
    </row>
    <row r="6491" spans="16:16">
      <c r="P6491" s="2" t="str">
        <f>PROPER(D6492)</f>
        <v/>
      </c>
    </row>
    <row r="6492" spans="16:16">
      <c r="P6492" s="2" t="str">
        <f>PROPER(D6493)</f>
        <v/>
      </c>
    </row>
    <row r="6493" spans="16:16">
      <c r="P6493" s="2" t="str">
        <f>PROPER(D6494)</f>
        <v/>
      </c>
    </row>
    <row r="6494" spans="16:16">
      <c r="P6494" s="2" t="str">
        <f>PROPER(D6495)</f>
        <v/>
      </c>
    </row>
    <row r="6495" spans="16:16">
      <c r="P6495" s="2" t="str">
        <f>PROPER(D6496)</f>
        <v/>
      </c>
    </row>
    <row r="6496" spans="16:16">
      <c r="P6496" s="2" t="str">
        <f>PROPER(D6497)</f>
        <v/>
      </c>
    </row>
    <row r="6497" spans="16:16">
      <c r="P6497" s="2" t="str">
        <f>PROPER(D6498)</f>
        <v/>
      </c>
    </row>
    <row r="6498" spans="16:16">
      <c r="P6498" s="2" t="str">
        <f>PROPER(D6499)</f>
        <v/>
      </c>
    </row>
    <row r="6499" spans="16:16">
      <c r="P6499" s="2" t="str">
        <f>PROPER(D6500)</f>
        <v/>
      </c>
    </row>
    <row r="6500" spans="16:16">
      <c r="P6500" s="2" t="str">
        <f>PROPER(D6501)</f>
        <v/>
      </c>
    </row>
    <row r="6501" spans="16:16">
      <c r="P6501" s="2" t="str">
        <f>PROPER(D6502)</f>
        <v/>
      </c>
    </row>
    <row r="6502" spans="16:16">
      <c r="P6502" s="2" t="str">
        <f>PROPER(D6503)</f>
        <v/>
      </c>
    </row>
    <row r="6503" spans="16:16">
      <c r="P6503" s="2" t="str">
        <f>PROPER(D6504)</f>
        <v/>
      </c>
    </row>
    <row r="6504" spans="16:16">
      <c r="P6504" s="2" t="str">
        <f>PROPER(D6505)</f>
        <v/>
      </c>
    </row>
    <row r="6505" spans="16:16">
      <c r="P6505" s="2" t="str">
        <f>PROPER(D6506)</f>
        <v/>
      </c>
    </row>
    <row r="6506" spans="16:16">
      <c r="P6506" s="2" t="str">
        <f>PROPER(D6507)</f>
        <v/>
      </c>
    </row>
    <row r="6507" spans="16:16">
      <c r="P6507" s="2" t="str">
        <f>PROPER(D6508)</f>
        <v/>
      </c>
    </row>
    <row r="6508" spans="16:16">
      <c r="P6508" s="2" t="str">
        <f>PROPER(D6509)</f>
        <v/>
      </c>
    </row>
    <row r="6509" spans="16:16">
      <c r="P6509" s="2" t="str">
        <f>PROPER(D6510)</f>
        <v/>
      </c>
    </row>
    <row r="6510" spans="16:16">
      <c r="P6510" s="2" t="str">
        <f>PROPER(D6511)</f>
        <v/>
      </c>
    </row>
    <row r="6511" spans="16:16">
      <c r="P6511" s="2" t="str">
        <f>PROPER(D6512)</f>
        <v/>
      </c>
    </row>
    <row r="6512" spans="16:16">
      <c r="P6512" s="2" t="str">
        <f>PROPER(D6513)</f>
        <v/>
      </c>
    </row>
    <row r="6513" spans="16:16">
      <c r="P6513" s="2" t="str">
        <f>PROPER(D6514)</f>
        <v/>
      </c>
    </row>
    <row r="6514" spans="16:16">
      <c r="P6514" s="2" t="str">
        <f>PROPER(D6515)</f>
        <v/>
      </c>
    </row>
    <row r="6515" spans="16:16">
      <c r="P6515" s="2" t="str">
        <f>PROPER(D6516)</f>
        <v/>
      </c>
    </row>
    <row r="6516" spans="16:16">
      <c r="P6516" s="2" t="str">
        <f>PROPER(D6517)</f>
        <v/>
      </c>
    </row>
    <row r="6517" spans="16:16">
      <c r="P6517" s="2" t="str">
        <f>PROPER(D6518)</f>
        <v/>
      </c>
    </row>
    <row r="6518" spans="16:16">
      <c r="P6518" s="2" t="str">
        <f>PROPER(D6519)</f>
        <v/>
      </c>
    </row>
    <row r="6519" spans="16:16">
      <c r="P6519" s="2" t="str">
        <f>PROPER(D6520)</f>
        <v/>
      </c>
    </row>
    <row r="6520" spans="16:16">
      <c r="P6520" s="2" t="str">
        <f>PROPER(D6521)</f>
        <v/>
      </c>
    </row>
    <row r="6521" spans="16:16">
      <c r="P6521" s="2" t="str">
        <f>PROPER(D6522)</f>
        <v/>
      </c>
    </row>
    <row r="6522" spans="16:16">
      <c r="P6522" s="2" t="str">
        <f>PROPER(D6523)</f>
        <v/>
      </c>
    </row>
    <row r="6523" spans="16:16">
      <c r="P6523" s="2" t="str">
        <f>PROPER(D6524)</f>
        <v/>
      </c>
    </row>
    <row r="6524" spans="16:16">
      <c r="P6524" s="2" t="str">
        <f>PROPER(D6525)</f>
        <v/>
      </c>
    </row>
    <row r="6525" spans="16:16">
      <c r="P6525" s="2" t="str">
        <f>PROPER(D6526)</f>
        <v/>
      </c>
    </row>
    <row r="6526" spans="16:16">
      <c r="P6526" s="2" t="str">
        <f>PROPER(D6527)</f>
        <v/>
      </c>
    </row>
    <row r="6527" spans="16:16">
      <c r="P6527" s="2" t="str">
        <f>PROPER(D6528)</f>
        <v/>
      </c>
    </row>
    <row r="6528" spans="16:16">
      <c r="P6528" s="2" t="str">
        <f>PROPER(D6529)</f>
        <v/>
      </c>
    </row>
    <row r="6529" spans="16:16">
      <c r="P6529" s="2" t="str">
        <f>PROPER(D6530)</f>
        <v/>
      </c>
    </row>
    <row r="6530" spans="16:16">
      <c r="P6530" s="2" t="str">
        <f>PROPER(D6531)</f>
        <v/>
      </c>
    </row>
    <row r="6531" spans="16:16">
      <c r="P6531" s="2" t="str">
        <f>PROPER(D6532)</f>
        <v/>
      </c>
    </row>
    <row r="6532" spans="16:16">
      <c r="P6532" s="2" t="str">
        <f>PROPER(D6533)</f>
        <v/>
      </c>
    </row>
    <row r="6533" spans="16:16">
      <c r="P6533" s="2" t="str">
        <f>PROPER(D6534)</f>
        <v/>
      </c>
    </row>
    <row r="6534" spans="16:16">
      <c r="P6534" s="2" t="str">
        <f>PROPER(D6535)</f>
        <v/>
      </c>
    </row>
    <row r="6535" spans="16:16">
      <c r="P6535" s="2" t="str">
        <f>PROPER(D6536)</f>
        <v/>
      </c>
    </row>
    <row r="6536" spans="16:16">
      <c r="P6536" s="2" t="str">
        <f>PROPER(D6537)</f>
        <v/>
      </c>
    </row>
    <row r="6537" spans="16:16">
      <c r="P6537" s="2" t="str">
        <f>PROPER(D6538)</f>
        <v/>
      </c>
    </row>
    <row r="6538" spans="16:16">
      <c r="P6538" s="2" t="str">
        <f>PROPER(D6539)</f>
        <v/>
      </c>
    </row>
    <row r="6539" spans="16:16">
      <c r="P6539" s="2" t="str">
        <f>PROPER(D6540)</f>
        <v/>
      </c>
    </row>
    <row r="6540" spans="16:16">
      <c r="P6540" s="2" t="str">
        <f>PROPER(D6541)</f>
        <v/>
      </c>
    </row>
    <row r="6541" spans="16:16">
      <c r="P6541" s="2" t="str">
        <f>PROPER(D6542)</f>
        <v/>
      </c>
    </row>
    <row r="6542" spans="16:16">
      <c r="P6542" s="2" t="str">
        <f>PROPER(D6543)</f>
        <v/>
      </c>
    </row>
    <row r="6543" spans="16:16">
      <c r="P6543" s="2" t="str">
        <f>PROPER(D6544)</f>
        <v/>
      </c>
    </row>
    <row r="6544" spans="16:16">
      <c r="P6544" s="2" t="str">
        <f>PROPER(D6545)</f>
        <v/>
      </c>
    </row>
    <row r="6545" spans="16:16">
      <c r="P6545" s="2" t="str">
        <f>PROPER(D6546)</f>
        <v/>
      </c>
    </row>
    <row r="6546" spans="16:16">
      <c r="P6546" s="2" t="str">
        <f>PROPER(D6547)</f>
        <v/>
      </c>
    </row>
    <row r="6547" spans="16:16">
      <c r="P6547" s="2" t="str">
        <f>PROPER(D6548)</f>
        <v/>
      </c>
    </row>
    <row r="6548" spans="16:16">
      <c r="P6548" s="2" t="str">
        <f>PROPER(D6549)</f>
        <v/>
      </c>
    </row>
    <row r="6549" spans="16:16">
      <c r="P6549" s="2" t="str">
        <f>PROPER(D6550)</f>
        <v/>
      </c>
    </row>
    <row r="6550" spans="16:16">
      <c r="P6550" s="2" t="str">
        <f>PROPER(D6551)</f>
        <v/>
      </c>
    </row>
    <row r="6551" spans="16:16">
      <c r="P6551" s="2" t="str">
        <f>PROPER(D6552)</f>
        <v/>
      </c>
    </row>
    <row r="6552" spans="16:16">
      <c r="P6552" s="2" t="str">
        <f>PROPER(D6553)</f>
        <v/>
      </c>
    </row>
    <row r="6553" spans="16:16">
      <c r="P6553" s="2" t="str">
        <f>PROPER(D6554)</f>
        <v/>
      </c>
    </row>
    <row r="6554" spans="16:16">
      <c r="P6554" s="2" t="str">
        <f>PROPER(D6555)</f>
        <v/>
      </c>
    </row>
    <row r="6555" spans="16:16">
      <c r="P6555" s="2" t="str">
        <f>PROPER(D6556)</f>
        <v/>
      </c>
    </row>
    <row r="6556" spans="16:16">
      <c r="P6556" s="2" t="str">
        <f>PROPER(D6557)</f>
        <v/>
      </c>
    </row>
    <row r="6557" spans="16:16">
      <c r="P6557" s="2" t="str">
        <f>PROPER(D6558)</f>
        <v/>
      </c>
    </row>
    <row r="6558" spans="16:16">
      <c r="P6558" s="2" t="str">
        <f>PROPER(D6559)</f>
        <v/>
      </c>
    </row>
    <row r="6559" spans="16:16">
      <c r="P6559" s="2" t="str">
        <f>PROPER(D6560)</f>
        <v/>
      </c>
    </row>
    <row r="6560" spans="16:16">
      <c r="P6560" s="2" t="str">
        <f>PROPER(D6561)</f>
        <v/>
      </c>
    </row>
    <row r="6561" spans="16:16">
      <c r="P6561" s="2" t="str">
        <f>PROPER(D6562)</f>
        <v/>
      </c>
    </row>
    <row r="6562" spans="16:16">
      <c r="P6562" s="2" t="str">
        <f>PROPER(D6563)</f>
        <v/>
      </c>
    </row>
    <row r="6563" spans="16:16">
      <c r="P6563" s="2" t="str">
        <f>PROPER(D6564)</f>
        <v/>
      </c>
    </row>
    <row r="6564" spans="16:16">
      <c r="P6564" s="2" t="str">
        <f>PROPER(D6565)</f>
        <v/>
      </c>
    </row>
    <row r="6565" spans="16:16">
      <c r="P6565" s="2" t="str">
        <f>PROPER(D6566)</f>
        <v/>
      </c>
    </row>
    <row r="6566" spans="16:16">
      <c r="P6566" s="2" t="str">
        <f>PROPER(D6567)</f>
        <v/>
      </c>
    </row>
    <row r="6567" spans="16:16">
      <c r="P6567" s="2" t="str">
        <f>PROPER(D6568)</f>
        <v/>
      </c>
    </row>
    <row r="6568" spans="16:16">
      <c r="P6568" s="2" t="str">
        <f>PROPER(D6569)</f>
        <v/>
      </c>
    </row>
    <row r="6569" spans="16:16">
      <c r="P6569" s="2" t="str">
        <f>PROPER(D6570)</f>
        <v/>
      </c>
    </row>
    <row r="6570" spans="16:16">
      <c r="P6570" s="2" t="str">
        <f>PROPER(D6571)</f>
        <v/>
      </c>
    </row>
    <row r="6571" spans="16:16">
      <c r="P6571" s="2" t="str">
        <f>PROPER(D6572)</f>
        <v/>
      </c>
    </row>
    <row r="6572" spans="16:16">
      <c r="P6572" s="2" t="str">
        <f>PROPER(D6573)</f>
        <v/>
      </c>
    </row>
    <row r="6573" spans="16:16">
      <c r="P6573" s="2" t="str">
        <f>PROPER(D6574)</f>
        <v/>
      </c>
    </row>
    <row r="6574" spans="16:16">
      <c r="P6574" s="2" t="str">
        <f>PROPER(D6575)</f>
        <v/>
      </c>
    </row>
    <row r="6575" spans="16:16">
      <c r="P6575" s="2" t="str">
        <f>PROPER(D6576)</f>
        <v/>
      </c>
    </row>
    <row r="6576" spans="16:16">
      <c r="P6576" s="2" t="str">
        <f>PROPER(D6577)</f>
        <v/>
      </c>
    </row>
    <row r="6577" spans="16:16">
      <c r="P6577" s="2" t="str">
        <f>PROPER(D6578)</f>
        <v/>
      </c>
    </row>
    <row r="6578" spans="16:16">
      <c r="P6578" s="2" t="str">
        <f>PROPER(D6579)</f>
        <v/>
      </c>
    </row>
    <row r="6579" spans="16:16">
      <c r="P6579" s="2" t="str">
        <f>PROPER(D6580)</f>
        <v/>
      </c>
    </row>
    <row r="6580" spans="16:16">
      <c r="P6580" s="2" t="str">
        <f>PROPER(D6581)</f>
        <v/>
      </c>
    </row>
    <row r="6581" spans="16:16">
      <c r="P6581" s="2" t="str">
        <f>PROPER(D6582)</f>
        <v/>
      </c>
    </row>
    <row r="6582" spans="16:16">
      <c r="P6582" s="2" t="str">
        <f>PROPER(D6583)</f>
        <v/>
      </c>
    </row>
    <row r="6583" spans="16:16">
      <c r="P6583" s="2" t="str">
        <f>PROPER(D6584)</f>
        <v/>
      </c>
    </row>
    <row r="6584" spans="16:16">
      <c r="P6584" s="2" t="str">
        <f>PROPER(D6585)</f>
        <v/>
      </c>
    </row>
    <row r="6585" spans="16:16">
      <c r="P6585" s="2" t="str">
        <f>PROPER(D6586)</f>
        <v/>
      </c>
    </row>
    <row r="6586" spans="16:16">
      <c r="P6586" s="2" t="str">
        <f>PROPER(D6587)</f>
        <v/>
      </c>
    </row>
    <row r="6587" spans="16:16">
      <c r="P6587" s="2" t="str">
        <f>PROPER(D6588)</f>
        <v/>
      </c>
    </row>
    <row r="6588" spans="16:16">
      <c r="P6588" s="2" t="str">
        <f>PROPER(D6589)</f>
        <v/>
      </c>
    </row>
    <row r="6589" spans="16:16">
      <c r="P6589" s="2" t="str">
        <f>PROPER(D6590)</f>
        <v/>
      </c>
    </row>
    <row r="6590" spans="16:16">
      <c r="P6590" s="2" t="str">
        <f>PROPER(D6591)</f>
        <v/>
      </c>
    </row>
    <row r="6591" spans="16:16">
      <c r="P6591" s="2" t="str">
        <f>PROPER(D6592)</f>
        <v/>
      </c>
    </row>
    <row r="6592" spans="16:16">
      <c r="P6592" s="2" t="str">
        <f>PROPER(D6593)</f>
        <v/>
      </c>
    </row>
    <row r="6593" spans="16:16">
      <c r="P6593" s="2" t="str">
        <f>PROPER(D6594)</f>
        <v/>
      </c>
    </row>
    <row r="6594" spans="16:16">
      <c r="P6594" s="2" t="str">
        <f>PROPER(D6595)</f>
        <v/>
      </c>
    </row>
    <row r="6595" spans="16:16">
      <c r="P6595" s="2" t="str">
        <f>PROPER(D6596)</f>
        <v/>
      </c>
    </row>
    <row r="6596" spans="16:16">
      <c r="P6596" s="2" t="str">
        <f>PROPER(D6597)</f>
        <v/>
      </c>
    </row>
    <row r="6597" spans="16:16">
      <c r="P6597" s="2" t="str">
        <f>PROPER(D6598)</f>
        <v/>
      </c>
    </row>
    <row r="6598" spans="16:16">
      <c r="P6598" s="2" t="str">
        <f>PROPER(D6599)</f>
        <v/>
      </c>
    </row>
    <row r="6599" spans="16:16">
      <c r="P6599" s="2" t="str">
        <f>PROPER(D6600)</f>
        <v/>
      </c>
    </row>
    <row r="6600" spans="16:16">
      <c r="P6600" s="2" t="str">
        <f>PROPER(D6601)</f>
        <v/>
      </c>
    </row>
    <row r="6601" spans="16:16">
      <c r="P6601" s="2" t="str">
        <f>PROPER(D6602)</f>
        <v/>
      </c>
    </row>
    <row r="6602" spans="16:16">
      <c r="P6602" s="2" t="str">
        <f>PROPER(D6603)</f>
        <v/>
      </c>
    </row>
    <row r="6603" spans="16:16">
      <c r="P6603" s="2" t="str">
        <f>PROPER(D6604)</f>
        <v/>
      </c>
    </row>
    <row r="6604" spans="16:16">
      <c r="P6604" s="2" t="str">
        <f>PROPER(D6605)</f>
        <v/>
      </c>
    </row>
    <row r="6605" spans="16:16">
      <c r="P6605" s="2" t="str">
        <f>PROPER(D6606)</f>
        <v/>
      </c>
    </row>
    <row r="6606" spans="16:16">
      <c r="P6606" s="2" t="str">
        <f>PROPER(D6607)</f>
        <v/>
      </c>
    </row>
    <row r="6607" spans="16:16">
      <c r="P6607" s="2" t="str">
        <f>PROPER(D6608)</f>
        <v/>
      </c>
    </row>
    <row r="6608" spans="16:16">
      <c r="P6608" s="2" t="str">
        <f>PROPER(D6609)</f>
        <v/>
      </c>
    </row>
    <row r="6609" spans="16:16">
      <c r="P6609" s="2" t="str">
        <f>PROPER(D6610)</f>
        <v/>
      </c>
    </row>
    <row r="6610" spans="16:16">
      <c r="P6610" s="2" t="str">
        <f>PROPER(D6611)</f>
        <v/>
      </c>
    </row>
    <row r="6611" spans="16:16">
      <c r="P6611" s="2" t="str">
        <f>PROPER(D6612)</f>
        <v/>
      </c>
    </row>
    <row r="6612" spans="16:16">
      <c r="P6612" s="2" t="str">
        <f>PROPER(D6613)</f>
        <v/>
      </c>
    </row>
    <row r="6613" spans="16:16">
      <c r="P6613" s="2" t="str">
        <f>PROPER(D6614)</f>
        <v/>
      </c>
    </row>
    <row r="6614" spans="16:16">
      <c r="P6614" s="2" t="str">
        <f>PROPER(D6615)</f>
        <v/>
      </c>
    </row>
    <row r="6615" spans="16:16">
      <c r="P6615" s="2" t="str">
        <f>PROPER(D6616)</f>
        <v/>
      </c>
    </row>
    <row r="6616" spans="16:16">
      <c r="P6616" s="2" t="str">
        <f>PROPER(D6617)</f>
        <v/>
      </c>
    </row>
    <row r="6617" spans="16:16">
      <c r="P6617" s="2" t="str">
        <f>PROPER(D6618)</f>
        <v/>
      </c>
    </row>
    <row r="6618" spans="16:16">
      <c r="P6618" s="2" t="str">
        <f>PROPER(D6619)</f>
        <v/>
      </c>
    </row>
    <row r="6619" spans="16:16">
      <c r="P6619" s="2" t="str">
        <f>PROPER(D6620)</f>
        <v/>
      </c>
    </row>
    <row r="6620" spans="16:16">
      <c r="P6620" s="2" t="str">
        <f>PROPER(D6621)</f>
        <v/>
      </c>
    </row>
    <row r="6621" spans="16:16">
      <c r="P6621" s="2" t="str">
        <f>PROPER(D6622)</f>
        <v/>
      </c>
    </row>
    <row r="6622" spans="16:16">
      <c r="P6622" s="2" t="str">
        <f>PROPER(D6623)</f>
        <v/>
      </c>
    </row>
    <row r="6623" spans="16:16">
      <c r="P6623" s="2" t="str">
        <f>PROPER(D6624)</f>
        <v/>
      </c>
    </row>
    <row r="6624" spans="16:16">
      <c r="P6624" s="2" t="str">
        <f>PROPER(D6625)</f>
        <v/>
      </c>
    </row>
    <row r="6625" spans="16:16">
      <c r="P6625" s="2" t="str">
        <f>PROPER(D6626)</f>
        <v/>
      </c>
    </row>
    <row r="6626" spans="16:16">
      <c r="P6626" s="2" t="str">
        <f>PROPER(D6627)</f>
        <v/>
      </c>
    </row>
    <row r="6627" spans="16:16">
      <c r="P6627" s="2" t="str">
        <f>PROPER(D6628)</f>
        <v/>
      </c>
    </row>
    <row r="6628" spans="16:16">
      <c r="P6628" s="2" t="str">
        <f>PROPER(D6629)</f>
        <v/>
      </c>
    </row>
    <row r="6629" spans="16:16">
      <c r="P6629" s="2" t="str">
        <f>PROPER(D6630)</f>
        <v/>
      </c>
    </row>
    <row r="6630" spans="16:16">
      <c r="P6630" s="2" t="str">
        <f>PROPER(D6631)</f>
        <v/>
      </c>
    </row>
    <row r="6631" spans="16:16">
      <c r="P6631" s="2" t="str">
        <f>PROPER(D6632)</f>
        <v/>
      </c>
    </row>
    <row r="6632" spans="16:16">
      <c r="P6632" s="2" t="str">
        <f>PROPER(D6633)</f>
        <v/>
      </c>
    </row>
    <row r="6633" spans="16:16">
      <c r="P6633" s="2" t="str">
        <f>PROPER(D6634)</f>
        <v/>
      </c>
    </row>
    <row r="6634" spans="16:16">
      <c r="P6634" s="2" t="str">
        <f>PROPER(D6635)</f>
        <v/>
      </c>
    </row>
    <row r="6635" spans="16:16">
      <c r="P6635" s="2" t="str">
        <f>PROPER(D6636)</f>
        <v/>
      </c>
    </row>
    <row r="6636" spans="16:16">
      <c r="P6636" s="2" t="str">
        <f>PROPER(D6637)</f>
        <v/>
      </c>
    </row>
    <row r="6637" spans="16:16">
      <c r="P6637" s="2" t="str">
        <f>PROPER(D6638)</f>
        <v/>
      </c>
    </row>
    <row r="6638" spans="16:16">
      <c r="P6638" s="2" t="str">
        <f>PROPER(D6639)</f>
        <v/>
      </c>
    </row>
    <row r="6639" spans="16:16">
      <c r="P6639" s="2" t="str">
        <f>PROPER(D6640)</f>
        <v/>
      </c>
    </row>
    <row r="6640" spans="16:16">
      <c r="P6640" s="2" t="str">
        <f>PROPER(D6641)</f>
        <v/>
      </c>
    </row>
    <row r="6641" spans="16:16">
      <c r="P6641" s="2" t="str">
        <f>PROPER(D6642)</f>
        <v/>
      </c>
    </row>
    <row r="6642" spans="16:16">
      <c r="P6642" s="2" t="str">
        <f>PROPER(D6643)</f>
        <v/>
      </c>
    </row>
    <row r="6643" spans="16:16">
      <c r="P6643" s="2" t="str">
        <f>PROPER(D6644)</f>
        <v/>
      </c>
    </row>
    <row r="6644" spans="16:16">
      <c r="P6644" s="2" t="str">
        <f>PROPER(D6645)</f>
        <v/>
      </c>
    </row>
    <row r="6645" spans="16:16">
      <c r="P6645" s="2" t="str">
        <f>PROPER(D6646)</f>
        <v/>
      </c>
    </row>
    <row r="6646" spans="16:16">
      <c r="P6646" s="2" t="str">
        <f>PROPER(D6647)</f>
        <v/>
      </c>
    </row>
    <row r="6647" spans="16:16">
      <c r="P6647" s="2" t="str">
        <f>PROPER(D6648)</f>
        <v/>
      </c>
    </row>
    <row r="6648" spans="16:16">
      <c r="P6648" s="2" t="str">
        <f>PROPER(D6649)</f>
        <v/>
      </c>
    </row>
    <row r="6649" spans="16:16">
      <c r="P6649" s="2" t="str">
        <f>PROPER(D6650)</f>
        <v/>
      </c>
    </row>
    <row r="6650" spans="16:16">
      <c r="P6650" s="2" t="str">
        <f>PROPER(D6651)</f>
        <v/>
      </c>
    </row>
    <row r="6651" spans="16:16">
      <c r="P6651" s="2" t="str">
        <f>PROPER(D6652)</f>
        <v/>
      </c>
    </row>
    <row r="6652" spans="16:16">
      <c r="P6652" s="2" t="str">
        <f>PROPER(D6653)</f>
        <v/>
      </c>
    </row>
    <row r="6653" spans="16:16">
      <c r="P6653" s="2" t="str">
        <f>PROPER(D6654)</f>
        <v/>
      </c>
    </row>
    <row r="6654" spans="16:16">
      <c r="P6654" s="2" t="str">
        <f>PROPER(D6655)</f>
        <v/>
      </c>
    </row>
    <row r="6655" spans="16:16">
      <c r="P6655" s="2" t="str">
        <f>PROPER(D6656)</f>
        <v/>
      </c>
    </row>
    <row r="6656" spans="16:16">
      <c r="P6656" s="2" t="str">
        <f>PROPER(D6657)</f>
        <v/>
      </c>
    </row>
    <row r="6657" spans="16:16">
      <c r="P6657" s="2" t="str">
        <f>PROPER(D6658)</f>
        <v/>
      </c>
    </row>
    <row r="6658" spans="16:16">
      <c r="P6658" s="2" t="str">
        <f>PROPER(D6659)</f>
        <v/>
      </c>
    </row>
    <row r="6659" spans="16:16">
      <c r="P6659" s="2" t="str">
        <f>PROPER(D6660)</f>
        <v/>
      </c>
    </row>
    <row r="6660" spans="16:16">
      <c r="P6660" s="2" t="str">
        <f>PROPER(D6661)</f>
        <v/>
      </c>
    </row>
    <row r="6661" spans="16:16">
      <c r="P6661" s="2" t="str">
        <f>PROPER(D6662)</f>
        <v/>
      </c>
    </row>
    <row r="6662" spans="16:16">
      <c r="P6662" s="2" t="str">
        <f>PROPER(D6663)</f>
        <v/>
      </c>
    </row>
    <row r="6663" spans="16:16">
      <c r="P6663" s="2" t="str">
        <f>PROPER(D6664)</f>
        <v/>
      </c>
    </row>
    <row r="6664" spans="16:16">
      <c r="P6664" s="2" t="str">
        <f>PROPER(D6665)</f>
        <v/>
      </c>
    </row>
    <row r="6665" spans="16:16">
      <c r="P6665" s="2" t="str">
        <f>PROPER(D6666)</f>
        <v/>
      </c>
    </row>
    <row r="6666" spans="16:16">
      <c r="P6666" s="2" t="str">
        <f>PROPER(D6667)</f>
        <v/>
      </c>
    </row>
    <row r="6667" spans="16:16">
      <c r="P6667" s="2" t="str">
        <f>PROPER(D6668)</f>
        <v/>
      </c>
    </row>
    <row r="6668" spans="16:16">
      <c r="P6668" s="2" t="str">
        <f>PROPER(D6669)</f>
        <v/>
      </c>
    </row>
    <row r="6669" spans="16:16">
      <c r="P6669" s="2" t="str">
        <f>PROPER(D6670)</f>
        <v/>
      </c>
    </row>
    <row r="6670" spans="16:16">
      <c r="P6670" s="2" t="str">
        <f>PROPER(D6671)</f>
        <v/>
      </c>
    </row>
    <row r="6671" spans="16:16">
      <c r="P6671" s="2" t="str">
        <f>PROPER(D6672)</f>
        <v/>
      </c>
    </row>
    <row r="6672" spans="16:16">
      <c r="P6672" s="2" t="str">
        <f>PROPER(D6673)</f>
        <v/>
      </c>
    </row>
    <row r="6673" spans="16:16">
      <c r="P6673" s="2" t="str">
        <f>PROPER(D6674)</f>
        <v/>
      </c>
    </row>
    <row r="6674" spans="16:16">
      <c r="P6674" s="2" t="str">
        <f>PROPER(D6675)</f>
        <v/>
      </c>
    </row>
    <row r="6675" spans="16:16">
      <c r="P6675" s="2" t="str">
        <f>PROPER(D6676)</f>
        <v/>
      </c>
    </row>
    <row r="6676" spans="16:16">
      <c r="P6676" s="2" t="str">
        <f>PROPER(D6677)</f>
        <v/>
      </c>
    </row>
    <row r="6677" spans="16:16">
      <c r="P6677" s="2" t="str">
        <f>PROPER(D6678)</f>
        <v/>
      </c>
    </row>
    <row r="6678" spans="16:16">
      <c r="P6678" s="2" t="str">
        <f>PROPER(D6679)</f>
        <v/>
      </c>
    </row>
    <row r="6679" spans="16:16">
      <c r="P6679" s="2" t="str">
        <f>PROPER(D6680)</f>
        <v/>
      </c>
    </row>
    <row r="6680" spans="16:16">
      <c r="P6680" s="2" t="str">
        <f>PROPER(D6681)</f>
        <v/>
      </c>
    </row>
    <row r="6681" spans="16:16">
      <c r="P6681" s="2" t="str">
        <f>PROPER(D6682)</f>
        <v/>
      </c>
    </row>
    <row r="6682" spans="16:16">
      <c r="P6682" s="2" t="str">
        <f>PROPER(D6683)</f>
        <v/>
      </c>
    </row>
    <row r="6683" spans="16:16">
      <c r="P6683" s="2" t="str">
        <f>PROPER(D6684)</f>
        <v/>
      </c>
    </row>
    <row r="6684" spans="16:16">
      <c r="P6684" s="2" t="str">
        <f>PROPER(D6685)</f>
        <v/>
      </c>
    </row>
    <row r="6685" spans="16:16">
      <c r="P6685" s="2" t="str">
        <f>PROPER(D6686)</f>
        <v/>
      </c>
    </row>
    <row r="6686" spans="16:16">
      <c r="P6686" s="2" t="str">
        <f>PROPER(D6687)</f>
        <v/>
      </c>
    </row>
    <row r="6687" spans="16:16">
      <c r="P6687" s="2" t="str">
        <f>PROPER(D6688)</f>
        <v/>
      </c>
    </row>
    <row r="6688" spans="16:16">
      <c r="P6688" s="2" t="str">
        <f>PROPER(D6689)</f>
        <v/>
      </c>
    </row>
    <row r="6689" spans="16:16">
      <c r="P6689" s="2" t="str">
        <f>PROPER(D6690)</f>
        <v/>
      </c>
    </row>
    <row r="6690" spans="16:16">
      <c r="P6690" s="2" t="str">
        <f>PROPER(D6691)</f>
        <v/>
      </c>
    </row>
    <row r="6691" spans="16:16">
      <c r="P6691" s="2" t="str">
        <f>PROPER(D6692)</f>
        <v/>
      </c>
    </row>
    <row r="6692" spans="16:16">
      <c r="P6692" s="2" t="str">
        <f>PROPER(D6693)</f>
        <v/>
      </c>
    </row>
    <row r="6693" spans="16:16">
      <c r="P6693" s="2" t="str">
        <f>PROPER(D6694)</f>
        <v/>
      </c>
    </row>
    <row r="6694" spans="16:16">
      <c r="P6694" s="2" t="str">
        <f>PROPER(D6695)</f>
        <v/>
      </c>
    </row>
    <row r="6695" spans="16:16">
      <c r="P6695" s="2" t="str">
        <f>PROPER(D6696)</f>
        <v/>
      </c>
    </row>
    <row r="6696" spans="16:16">
      <c r="P6696" s="2" t="str">
        <f>PROPER(D6697)</f>
        <v/>
      </c>
    </row>
    <row r="6697" spans="16:16">
      <c r="P6697" s="2" t="str">
        <f>PROPER(D6698)</f>
        <v/>
      </c>
    </row>
    <row r="6698" spans="16:16">
      <c r="P6698" s="2" t="str">
        <f>PROPER(D6699)</f>
        <v/>
      </c>
    </row>
    <row r="6699" spans="16:16">
      <c r="P6699" s="2" t="str">
        <f>PROPER(D6700)</f>
        <v/>
      </c>
    </row>
    <row r="6700" spans="16:16">
      <c r="P6700" s="2" t="str">
        <f>PROPER(D6701)</f>
        <v/>
      </c>
    </row>
    <row r="6701" spans="16:16">
      <c r="P6701" s="2" t="str">
        <f>PROPER(D6702)</f>
        <v/>
      </c>
    </row>
    <row r="6702" spans="16:16">
      <c r="P6702" s="2" t="str">
        <f>PROPER(D6703)</f>
        <v/>
      </c>
    </row>
    <row r="6703" spans="16:16">
      <c r="P6703" s="2" t="str">
        <f>PROPER(D6704)</f>
        <v/>
      </c>
    </row>
    <row r="6704" spans="16:16">
      <c r="P6704" s="2" t="str">
        <f>PROPER(D6705)</f>
        <v/>
      </c>
    </row>
    <row r="6705" spans="16:16">
      <c r="P6705" s="2" t="str">
        <f>PROPER(D6706)</f>
        <v/>
      </c>
    </row>
    <row r="6706" spans="16:16">
      <c r="P6706" s="2" t="str">
        <f>PROPER(D6707)</f>
        <v/>
      </c>
    </row>
    <row r="6707" spans="16:16">
      <c r="P6707" s="2" t="str">
        <f>PROPER(D6708)</f>
        <v/>
      </c>
    </row>
    <row r="6708" spans="16:16">
      <c r="P6708" s="2" t="str">
        <f>PROPER(D6709)</f>
        <v/>
      </c>
    </row>
    <row r="6709" spans="16:16">
      <c r="P6709" s="2" t="str">
        <f>PROPER(D6710)</f>
        <v/>
      </c>
    </row>
    <row r="6710" spans="16:16">
      <c r="P6710" s="2" t="str">
        <f>PROPER(D6711)</f>
        <v/>
      </c>
    </row>
    <row r="6711" spans="16:16">
      <c r="P6711" s="2" t="str">
        <f>PROPER(D6712)</f>
        <v/>
      </c>
    </row>
    <row r="6712" spans="16:16">
      <c r="P6712" s="2" t="str">
        <f>PROPER(D6713)</f>
        <v/>
      </c>
    </row>
    <row r="6713" spans="16:16">
      <c r="P6713" s="2" t="str">
        <f>PROPER(D6714)</f>
        <v/>
      </c>
    </row>
    <row r="6714" spans="16:16">
      <c r="P6714" s="2" t="str">
        <f>PROPER(D6715)</f>
        <v/>
      </c>
    </row>
    <row r="6715" spans="16:16">
      <c r="P6715" s="2" t="str">
        <f>PROPER(D6716)</f>
        <v/>
      </c>
    </row>
    <row r="6716" spans="16:16">
      <c r="P6716" s="2" t="str">
        <f>PROPER(D6717)</f>
        <v/>
      </c>
    </row>
    <row r="6717" spans="16:16">
      <c r="P6717" s="2" t="str">
        <f>PROPER(D6718)</f>
        <v/>
      </c>
    </row>
    <row r="6718" spans="16:16">
      <c r="P6718" s="2" t="str">
        <f>PROPER(D6719)</f>
        <v/>
      </c>
    </row>
    <row r="6719" spans="16:16">
      <c r="P6719" s="2" t="str">
        <f>PROPER(D6720)</f>
        <v/>
      </c>
    </row>
    <row r="6720" spans="16:16">
      <c r="P6720" s="2" t="str">
        <f>PROPER(D6721)</f>
        <v/>
      </c>
    </row>
    <row r="6721" spans="16:16">
      <c r="P6721" s="2" t="str">
        <f>PROPER(D6722)</f>
        <v/>
      </c>
    </row>
    <row r="6722" spans="16:16">
      <c r="P6722" s="2" t="str">
        <f>PROPER(D6723)</f>
        <v/>
      </c>
    </row>
    <row r="6723" spans="16:16">
      <c r="P6723" s="2" t="str">
        <f>PROPER(D6724)</f>
        <v/>
      </c>
    </row>
    <row r="6724" spans="16:16">
      <c r="P6724" s="2" t="str">
        <f>PROPER(D6725)</f>
        <v/>
      </c>
    </row>
    <row r="6725" spans="16:16">
      <c r="P6725" s="2" t="str">
        <f>PROPER(D6726)</f>
        <v/>
      </c>
    </row>
    <row r="6726" spans="16:16">
      <c r="P6726" s="2" t="str">
        <f>PROPER(D6727)</f>
        <v/>
      </c>
    </row>
    <row r="6727" spans="16:16">
      <c r="P6727" s="2" t="str">
        <f>PROPER(D6728)</f>
        <v/>
      </c>
    </row>
    <row r="6728" spans="16:16">
      <c r="P6728" s="2" t="str">
        <f>PROPER(D6729)</f>
        <v/>
      </c>
    </row>
    <row r="6729" spans="16:16">
      <c r="P6729" s="2" t="str">
        <f>PROPER(D6730)</f>
        <v/>
      </c>
    </row>
    <row r="6730" spans="16:16">
      <c r="P6730" s="2" t="str">
        <f>PROPER(D6731)</f>
        <v/>
      </c>
    </row>
    <row r="6731" spans="16:16">
      <c r="P6731" s="2" t="str">
        <f>PROPER(D6732)</f>
        <v/>
      </c>
    </row>
    <row r="6732" spans="16:16">
      <c r="P6732" s="2" t="str">
        <f>PROPER(D6733)</f>
        <v/>
      </c>
    </row>
    <row r="6733" spans="16:16">
      <c r="P6733" s="2" t="str">
        <f>PROPER(D6734)</f>
        <v/>
      </c>
    </row>
    <row r="6734" spans="16:16">
      <c r="P6734" s="2" t="str">
        <f>PROPER(D6735)</f>
        <v/>
      </c>
    </row>
    <row r="6735" spans="16:16">
      <c r="P6735" s="2" t="str">
        <f>PROPER(D6736)</f>
        <v/>
      </c>
    </row>
    <row r="6736" spans="16:16">
      <c r="P6736" s="2" t="str">
        <f>PROPER(D6737)</f>
        <v/>
      </c>
    </row>
    <row r="6737" spans="16:16">
      <c r="P6737" s="2" t="str">
        <f>PROPER(D6738)</f>
        <v/>
      </c>
    </row>
    <row r="6738" spans="16:16">
      <c r="P6738" s="2" t="str">
        <f>PROPER(D6739)</f>
        <v/>
      </c>
    </row>
    <row r="6739" spans="16:16">
      <c r="P6739" s="2" t="str">
        <f>PROPER(D6740)</f>
        <v/>
      </c>
    </row>
    <row r="6740" spans="16:16">
      <c r="P6740" s="2" t="str">
        <f>PROPER(D6741)</f>
        <v/>
      </c>
    </row>
    <row r="6741" spans="16:16">
      <c r="P6741" s="2" t="str">
        <f>PROPER(D6742)</f>
        <v/>
      </c>
    </row>
    <row r="6742" spans="16:16">
      <c r="P6742" s="2" t="str">
        <f>PROPER(D6743)</f>
        <v/>
      </c>
    </row>
    <row r="6743" spans="16:16">
      <c r="P6743" s="2" t="str">
        <f>PROPER(D6744)</f>
        <v/>
      </c>
    </row>
    <row r="6744" spans="16:16">
      <c r="P6744" s="2" t="str">
        <f>PROPER(D6745)</f>
        <v/>
      </c>
    </row>
    <row r="6745" spans="16:16">
      <c r="P6745" s="2" t="str">
        <f>PROPER(D6746)</f>
        <v/>
      </c>
    </row>
    <row r="6746" spans="16:16">
      <c r="P6746" s="2" t="str">
        <f>PROPER(D6747)</f>
        <v/>
      </c>
    </row>
    <row r="6747" spans="16:16">
      <c r="P6747" s="2" t="str">
        <f>PROPER(D6748)</f>
        <v/>
      </c>
    </row>
    <row r="6748" spans="16:16">
      <c r="P6748" s="2" t="str">
        <f>PROPER(D6749)</f>
        <v/>
      </c>
    </row>
    <row r="6749" spans="16:16">
      <c r="P6749" s="2" t="str">
        <f>PROPER(D6750)</f>
        <v/>
      </c>
    </row>
    <row r="6750" spans="16:16">
      <c r="P6750" s="2" t="str">
        <f>PROPER(D6751)</f>
        <v/>
      </c>
    </row>
    <row r="6751" spans="16:16">
      <c r="P6751" s="2" t="str">
        <f>PROPER(D6752)</f>
        <v/>
      </c>
    </row>
    <row r="6752" spans="16:16">
      <c r="P6752" s="2" t="str">
        <f>PROPER(D6753)</f>
        <v/>
      </c>
    </row>
    <row r="6753" spans="16:16">
      <c r="P6753" s="2" t="str">
        <f>PROPER(D6754)</f>
        <v/>
      </c>
    </row>
    <row r="6754" spans="16:16">
      <c r="P6754" s="2" t="str">
        <f>PROPER(D6755)</f>
        <v/>
      </c>
    </row>
    <row r="6755" spans="16:16">
      <c r="P6755" s="2" t="str">
        <f>PROPER(D6756)</f>
        <v/>
      </c>
    </row>
    <row r="6756" spans="16:16">
      <c r="P6756" s="2" t="str">
        <f>PROPER(D6757)</f>
        <v/>
      </c>
    </row>
    <row r="6757" spans="16:16">
      <c r="P6757" s="2" t="str">
        <f>PROPER(D6758)</f>
        <v/>
      </c>
    </row>
    <row r="6758" spans="16:16">
      <c r="P6758" s="2" t="str">
        <f>PROPER(D6759)</f>
        <v/>
      </c>
    </row>
    <row r="6759" spans="16:16">
      <c r="P6759" s="2" t="str">
        <f>PROPER(D6760)</f>
        <v/>
      </c>
    </row>
    <row r="6760" spans="16:16">
      <c r="P6760" s="2" t="str">
        <f>PROPER(D6761)</f>
        <v/>
      </c>
    </row>
    <row r="6761" spans="16:16">
      <c r="P6761" s="2" t="str">
        <f>PROPER(D6762)</f>
        <v/>
      </c>
    </row>
    <row r="6762" spans="16:16">
      <c r="P6762" s="2" t="str">
        <f>PROPER(D6763)</f>
        <v/>
      </c>
    </row>
    <row r="6763" spans="16:16">
      <c r="P6763" s="2" t="str">
        <f>PROPER(D6764)</f>
        <v/>
      </c>
    </row>
    <row r="6764" spans="16:16">
      <c r="P6764" s="2" t="str">
        <f>PROPER(D6765)</f>
        <v/>
      </c>
    </row>
    <row r="6765" spans="16:16">
      <c r="P6765" s="2" t="str">
        <f>PROPER(D6766)</f>
        <v/>
      </c>
    </row>
    <row r="6766" spans="16:16">
      <c r="P6766" s="2" t="str">
        <f>PROPER(D6767)</f>
        <v/>
      </c>
    </row>
    <row r="6767" spans="16:16">
      <c r="P6767" s="2" t="str">
        <f>PROPER(D6768)</f>
        <v/>
      </c>
    </row>
    <row r="6768" spans="16:16">
      <c r="P6768" s="2" t="str">
        <f>PROPER(D6769)</f>
        <v/>
      </c>
    </row>
    <row r="6769" spans="16:16">
      <c r="P6769" s="2" t="str">
        <f>PROPER(D6770)</f>
        <v/>
      </c>
    </row>
    <row r="6770" spans="16:16">
      <c r="P6770" s="2" t="str">
        <f>PROPER(D6771)</f>
        <v/>
      </c>
    </row>
    <row r="6771" spans="16:16">
      <c r="P6771" s="2" t="str">
        <f>PROPER(D6772)</f>
        <v/>
      </c>
    </row>
    <row r="6772" spans="16:16">
      <c r="P6772" s="2" t="str">
        <f>PROPER(D6773)</f>
        <v/>
      </c>
    </row>
    <row r="6773" spans="16:16">
      <c r="P6773" s="2" t="str">
        <f>PROPER(D6774)</f>
        <v/>
      </c>
    </row>
    <row r="6774" spans="16:16">
      <c r="P6774" s="2" t="str">
        <f>PROPER(D6775)</f>
        <v/>
      </c>
    </row>
    <row r="6775" spans="16:16">
      <c r="P6775" s="2" t="str">
        <f>PROPER(D6776)</f>
        <v/>
      </c>
    </row>
    <row r="6776" spans="16:16">
      <c r="P6776" s="2" t="str">
        <f>PROPER(D6777)</f>
        <v/>
      </c>
    </row>
    <row r="6777" spans="16:16">
      <c r="P6777" s="2" t="str">
        <f>PROPER(D6778)</f>
        <v/>
      </c>
    </row>
    <row r="6778" spans="16:16">
      <c r="P6778" s="2" t="str">
        <f>PROPER(D6779)</f>
        <v/>
      </c>
    </row>
    <row r="6779" spans="16:16">
      <c r="P6779" s="2" t="str">
        <f>PROPER(D6780)</f>
        <v/>
      </c>
    </row>
    <row r="6780" spans="16:16">
      <c r="P6780" s="2" t="str">
        <f>PROPER(D6781)</f>
        <v/>
      </c>
    </row>
    <row r="6781" spans="16:16">
      <c r="P6781" s="2" t="str">
        <f>PROPER(D6782)</f>
        <v/>
      </c>
    </row>
    <row r="6782" spans="16:16">
      <c r="P6782" s="2" t="str">
        <f>PROPER(D6783)</f>
        <v/>
      </c>
    </row>
    <row r="6783" spans="16:16">
      <c r="P6783" s="2" t="str">
        <f>PROPER(D6784)</f>
        <v/>
      </c>
    </row>
    <row r="6784" spans="16:16">
      <c r="P6784" s="2" t="str">
        <f>PROPER(D6785)</f>
        <v/>
      </c>
    </row>
    <row r="6785" spans="16:16">
      <c r="P6785" s="2" t="str">
        <f>PROPER(D6786)</f>
        <v/>
      </c>
    </row>
    <row r="6786" spans="16:16">
      <c r="P6786" s="2" t="str">
        <f>PROPER(D6787)</f>
        <v/>
      </c>
    </row>
    <row r="6787" spans="16:16">
      <c r="P6787" s="2" t="str">
        <f>PROPER(D6788)</f>
        <v/>
      </c>
    </row>
    <row r="6788" spans="16:16">
      <c r="P6788" s="2" t="str">
        <f>PROPER(D6789)</f>
        <v/>
      </c>
    </row>
    <row r="6789" spans="16:16">
      <c r="P6789" s="2" t="str">
        <f>PROPER(D6790)</f>
        <v/>
      </c>
    </row>
    <row r="6790" spans="16:16">
      <c r="P6790" s="2" t="str">
        <f>PROPER(D6791)</f>
        <v/>
      </c>
    </row>
    <row r="6791" spans="16:16">
      <c r="P6791" s="2" t="str">
        <f>PROPER(D6792)</f>
        <v/>
      </c>
    </row>
    <row r="6792" spans="16:16">
      <c r="P6792" s="2" t="str">
        <f>PROPER(D6793)</f>
        <v/>
      </c>
    </row>
    <row r="6793" spans="16:16">
      <c r="P6793" s="2" t="str">
        <f>PROPER(D6794)</f>
        <v/>
      </c>
    </row>
    <row r="6794" spans="16:16">
      <c r="P6794" s="2" t="str">
        <f>PROPER(D6795)</f>
        <v/>
      </c>
    </row>
    <row r="6795" spans="16:16">
      <c r="P6795" s="2" t="str">
        <f>PROPER(D6796)</f>
        <v/>
      </c>
    </row>
    <row r="6796" spans="16:16">
      <c r="P6796" s="2" t="str">
        <f>PROPER(D6797)</f>
        <v/>
      </c>
    </row>
    <row r="6797" spans="16:16">
      <c r="P6797" s="2" t="str">
        <f>PROPER(D6798)</f>
        <v/>
      </c>
    </row>
    <row r="6798" spans="16:16">
      <c r="P6798" s="2" t="str">
        <f>PROPER(D6799)</f>
        <v/>
      </c>
    </row>
    <row r="6799" spans="16:16">
      <c r="P6799" s="2" t="str">
        <f>PROPER(D6800)</f>
        <v/>
      </c>
    </row>
    <row r="6800" spans="16:16">
      <c r="P6800" s="2" t="str">
        <f>PROPER(D6801)</f>
        <v/>
      </c>
    </row>
    <row r="6801" spans="16:16">
      <c r="P6801" s="2" t="str">
        <f>PROPER(D6802)</f>
        <v/>
      </c>
    </row>
    <row r="6802" spans="16:16">
      <c r="P6802" s="2" t="str">
        <f>PROPER(D6803)</f>
        <v/>
      </c>
    </row>
    <row r="6803" spans="16:16">
      <c r="P6803" s="2" t="str">
        <f>PROPER(D6804)</f>
        <v/>
      </c>
    </row>
    <row r="6804" spans="16:16">
      <c r="P6804" s="2" t="str">
        <f>PROPER(D6805)</f>
        <v/>
      </c>
    </row>
    <row r="6805" spans="16:16">
      <c r="P6805" s="2" t="str">
        <f>PROPER(D6806)</f>
        <v/>
      </c>
    </row>
    <row r="6806" spans="16:16">
      <c r="P6806" s="2" t="str">
        <f>PROPER(D6807)</f>
        <v/>
      </c>
    </row>
    <row r="6807" spans="16:16">
      <c r="P6807" s="2" t="str">
        <f>PROPER(D6808)</f>
        <v/>
      </c>
    </row>
    <row r="6808" spans="16:16">
      <c r="P6808" s="2" t="str">
        <f>PROPER(D6809)</f>
        <v/>
      </c>
    </row>
    <row r="6809" spans="16:16">
      <c r="P6809" s="2" t="str">
        <f>PROPER(D6810)</f>
        <v/>
      </c>
    </row>
    <row r="6810" spans="16:16">
      <c r="P6810" s="2" t="str">
        <f>PROPER(D6811)</f>
        <v/>
      </c>
    </row>
    <row r="6811" spans="16:16">
      <c r="P6811" s="2" t="str">
        <f>PROPER(D6812)</f>
        <v/>
      </c>
    </row>
    <row r="6812" spans="16:16">
      <c r="P6812" s="2" t="str">
        <f>PROPER(D6813)</f>
        <v/>
      </c>
    </row>
    <row r="6813" spans="16:16">
      <c r="P6813" s="2" t="str">
        <f>PROPER(D6814)</f>
        <v/>
      </c>
    </row>
    <row r="6814" spans="16:16">
      <c r="P6814" s="2" t="str">
        <f>PROPER(D6815)</f>
        <v/>
      </c>
    </row>
    <row r="6815" spans="16:16">
      <c r="P6815" s="2" t="str">
        <f>PROPER(D6816)</f>
        <v/>
      </c>
    </row>
    <row r="6816" spans="16:16">
      <c r="P6816" s="2" t="str">
        <f>PROPER(D6817)</f>
        <v/>
      </c>
    </row>
    <row r="6817" spans="16:16">
      <c r="P6817" s="2" t="str">
        <f>PROPER(D6818)</f>
        <v/>
      </c>
    </row>
    <row r="6818" spans="16:16">
      <c r="P6818" s="2" t="str">
        <f>PROPER(D6819)</f>
        <v/>
      </c>
    </row>
    <row r="6819" spans="16:16">
      <c r="P6819" s="2" t="str">
        <f>PROPER(D6820)</f>
        <v/>
      </c>
    </row>
    <row r="6820" spans="16:16">
      <c r="P6820" s="2" t="str">
        <f>PROPER(D6821)</f>
        <v/>
      </c>
    </row>
    <row r="6821" spans="16:16">
      <c r="P6821" s="2" t="str">
        <f>PROPER(D6822)</f>
        <v/>
      </c>
    </row>
    <row r="6822" spans="16:16">
      <c r="P6822" s="2" t="str">
        <f>PROPER(D6823)</f>
        <v/>
      </c>
    </row>
    <row r="6823" spans="16:16">
      <c r="P6823" s="2" t="str">
        <f>PROPER(D6824)</f>
        <v/>
      </c>
    </row>
    <row r="6824" spans="16:16">
      <c r="P6824" s="2" t="str">
        <f>PROPER(D6825)</f>
        <v/>
      </c>
    </row>
    <row r="6825" spans="16:16">
      <c r="P6825" s="2" t="str">
        <f>PROPER(D6826)</f>
        <v/>
      </c>
    </row>
    <row r="6826" spans="16:16">
      <c r="P6826" s="2" t="str">
        <f>PROPER(D6827)</f>
        <v/>
      </c>
    </row>
    <row r="6827" spans="16:16">
      <c r="P6827" s="2" t="str">
        <f>PROPER(D6828)</f>
        <v/>
      </c>
    </row>
    <row r="6828" spans="16:16">
      <c r="P6828" s="2" t="str">
        <f>PROPER(D6829)</f>
        <v/>
      </c>
    </row>
    <row r="6829" spans="16:16">
      <c r="P6829" s="2" t="str">
        <f>PROPER(D6830)</f>
        <v/>
      </c>
    </row>
    <row r="6830" spans="16:16">
      <c r="P6830" s="2" t="str">
        <f>PROPER(D6831)</f>
        <v/>
      </c>
    </row>
    <row r="6831" spans="16:16">
      <c r="P6831" s="2" t="str">
        <f>PROPER(D6832)</f>
        <v/>
      </c>
    </row>
    <row r="6832" spans="16:16">
      <c r="P6832" s="2" t="str">
        <f>PROPER(D6833)</f>
        <v/>
      </c>
    </row>
    <row r="6833" spans="16:16">
      <c r="P6833" s="2" t="str">
        <f>PROPER(D6834)</f>
        <v/>
      </c>
    </row>
    <row r="6834" spans="16:16">
      <c r="P6834" s="2" t="str">
        <f>PROPER(D6835)</f>
        <v/>
      </c>
    </row>
    <row r="6835" spans="16:16">
      <c r="P6835" s="2" t="str">
        <f>PROPER(D6836)</f>
        <v/>
      </c>
    </row>
    <row r="6836" spans="16:16">
      <c r="P6836" s="2" t="str">
        <f>PROPER(D6837)</f>
        <v/>
      </c>
    </row>
    <row r="6837" spans="16:16">
      <c r="P6837" s="2" t="str">
        <f>PROPER(D6838)</f>
        <v/>
      </c>
    </row>
    <row r="6838" spans="16:16">
      <c r="P6838" s="2" t="str">
        <f>PROPER(D6839)</f>
        <v/>
      </c>
    </row>
    <row r="6839" spans="16:16">
      <c r="P6839" s="2" t="str">
        <f>PROPER(D6840)</f>
        <v/>
      </c>
    </row>
    <row r="6840" spans="16:16">
      <c r="P6840" s="2" t="str">
        <f>PROPER(D6841)</f>
        <v/>
      </c>
    </row>
    <row r="6841" spans="16:16">
      <c r="P6841" s="2" t="str">
        <f>PROPER(D6842)</f>
        <v/>
      </c>
    </row>
    <row r="6842" spans="16:16">
      <c r="P6842" s="2" t="str">
        <f>PROPER(D6843)</f>
        <v/>
      </c>
    </row>
    <row r="6843" spans="16:16">
      <c r="P6843" s="2" t="str">
        <f>PROPER(D6844)</f>
        <v/>
      </c>
    </row>
    <row r="6844" spans="16:16">
      <c r="P6844" s="2" t="str">
        <f>PROPER(D6845)</f>
        <v/>
      </c>
    </row>
    <row r="6845" spans="16:16">
      <c r="P6845" s="2" t="str">
        <f>PROPER(D6846)</f>
        <v/>
      </c>
    </row>
    <row r="6846" spans="16:16">
      <c r="P6846" s="2" t="str">
        <f>PROPER(D6847)</f>
        <v/>
      </c>
    </row>
    <row r="6847" spans="16:16">
      <c r="P6847" s="2" t="str">
        <f>PROPER(D6848)</f>
        <v/>
      </c>
    </row>
    <row r="6848" spans="16:16">
      <c r="P6848" s="2" t="str">
        <f>PROPER(D6849)</f>
        <v/>
      </c>
    </row>
    <row r="6849" spans="16:16">
      <c r="P6849" s="2" t="str">
        <f>PROPER(D6850)</f>
        <v/>
      </c>
    </row>
    <row r="6850" spans="16:16">
      <c r="P6850" s="2" t="str">
        <f>PROPER(D6851)</f>
        <v/>
      </c>
    </row>
    <row r="6851" spans="16:16">
      <c r="P6851" s="2" t="str">
        <f>PROPER(D6852)</f>
        <v/>
      </c>
    </row>
    <row r="6852" spans="16:16">
      <c r="P6852" s="2" t="str">
        <f>PROPER(D6853)</f>
        <v/>
      </c>
    </row>
    <row r="6853" spans="16:16">
      <c r="P6853" s="2" t="str">
        <f>PROPER(D6854)</f>
        <v/>
      </c>
    </row>
    <row r="6854" spans="16:16">
      <c r="P6854" s="2" t="str">
        <f>PROPER(D6855)</f>
        <v/>
      </c>
    </row>
    <row r="6855" spans="16:16">
      <c r="P6855" s="2" t="str">
        <f>PROPER(D6856)</f>
        <v/>
      </c>
    </row>
    <row r="6856" spans="16:16">
      <c r="P6856" s="2" t="str">
        <f>PROPER(D6857)</f>
        <v/>
      </c>
    </row>
    <row r="6857" spans="16:16">
      <c r="P6857" s="2" t="str">
        <f>PROPER(D6858)</f>
        <v/>
      </c>
    </row>
    <row r="6858" spans="16:16">
      <c r="P6858" s="2" t="str">
        <f>PROPER(D6859)</f>
        <v/>
      </c>
    </row>
    <row r="6859" spans="16:16">
      <c r="P6859" s="2" t="str">
        <f>PROPER(D6860)</f>
        <v/>
      </c>
    </row>
    <row r="6860" spans="16:16">
      <c r="P6860" s="2" t="str">
        <f>PROPER(D6861)</f>
        <v/>
      </c>
    </row>
    <row r="6861" spans="16:16">
      <c r="P6861" s="2" t="str">
        <f>PROPER(D6862)</f>
        <v/>
      </c>
    </row>
    <row r="6862" spans="16:16">
      <c r="P6862" s="2" t="str">
        <f>PROPER(D6863)</f>
        <v/>
      </c>
    </row>
    <row r="6863" spans="16:16">
      <c r="P6863" s="2" t="str">
        <f>PROPER(D6864)</f>
        <v/>
      </c>
    </row>
    <row r="6864" spans="16:16">
      <c r="P6864" s="2" t="str">
        <f>PROPER(D6865)</f>
        <v/>
      </c>
    </row>
    <row r="6865" spans="16:16">
      <c r="P6865" s="2" t="str">
        <f>PROPER(D6866)</f>
        <v/>
      </c>
    </row>
    <row r="6866" spans="16:16">
      <c r="P6866" s="2" t="str">
        <f>PROPER(D6867)</f>
        <v/>
      </c>
    </row>
    <row r="6867" spans="16:16">
      <c r="P6867" s="2" t="str">
        <f>PROPER(D6868)</f>
        <v/>
      </c>
    </row>
    <row r="6868" spans="16:16">
      <c r="P6868" s="2" t="str">
        <f>PROPER(D6869)</f>
        <v/>
      </c>
    </row>
    <row r="6869" spans="16:16">
      <c r="P6869" s="2" t="str">
        <f>PROPER(D6870)</f>
        <v/>
      </c>
    </row>
    <row r="6870" spans="16:16">
      <c r="P6870" s="2" t="str">
        <f>PROPER(D6871)</f>
        <v/>
      </c>
    </row>
    <row r="6871" spans="16:16">
      <c r="P6871" s="2" t="str">
        <f>PROPER(D6872)</f>
        <v/>
      </c>
    </row>
    <row r="6872" spans="16:16">
      <c r="P6872" s="2" t="str">
        <f>PROPER(D6873)</f>
        <v/>
      </c>
    </row>
    <row r="6873" spans="16:16">
      <c r="P6873" s="2" t="str">
        <f>PROPER(D6874)</f>
        <v/>
      </c>
    </row>
    <row r="6874" spans="16:16">
      <c r="P6874" s="2" t="str">
        <f>PROPER(D6875)</f>
        <v/>
      </c>
    </row>
    <row r="6875" spans="16:16">
      <c r="P6875" s="2" t="str">
        <f>PROPER(D6876)</f>
        <v/>
      </c>
    </row>
    <row r="6876" spans="16:16">
      <c r="P6876" s="2" t="str">
        <f>PROPER(D6877)</f>
        <v/>
      </c>
    </row>
    <row r="6877" spans="16:16">
      <c r="P6877" s="2" t="str">
        <f>PROPER(D6878)</f>
        <v/>
      </c>
    </row>
    <row r="6878" spans="16:16">
      <c r="P6878" s="2" t="str">
        <f>PROPER(D6879)</f>
        <v/>
      </c>
    </row>
    <row r="6879" spans="16:16">
      <c r="P6879" s="2" t="str">
        <f>PROPER(D6880)</f>
        <v/>
      </c>
    </row>
    <row r="6880" spans="16:16">
      <c r="P6880" s="2" t="str">
        <f>PROPER(D6881)</f>
        <v/>
      </c>
    </row>
    <row r="6881" spans="16:16">
      <c r="P6881" s="2" t="str">
        <f>PROPER(D6882)</f>
        <v/>
      </c>
    </row>
    <row r="6882" spans="16:16">
      <c r="P6882" s="2" t="str">
        <f>PROPER(D6883)</f>
        <v/>
      </c>
    </row>
    <row r="6883" spans="16:16">
      <c r="P6883" s="2" t="str">
        <f>PROPER(D6884)</f>
        <v/>
      </c>
    </row>
    <row r="6884" spans="16:16">
      <c r="P6884" s="2" t="str">
        <f>PROPER(D6885)</f>
        <v/>
      </c>
    </row>
    <row r="6885" spans="16:16">
      <c r="P6885" s="2" t="str">
        <f>PROPER(D6886)</f>
        <v/>
      </c>
    </row>
    <row r="6886" spans="16:16">
      <c r="P6886" s="2" t="str">
        <f>PROPER(D6887)</f>
        <v/>
      </c>
    </row>
    <row r="6887" spans="16:16">
      <c r="P6887" s="2" t="str">
        <f>PROPER(D6888)</f>
        <v/>
      </c>
    </row>
    <row r="6888" spans="16:16">
      <c r="P6888" s="2" t="str">
        <f>PROPER(D6889)</f>
        <v/>
      </c>
    </row>
    <row r="6889" spans="16:16">
      <c r="P6889" s="2" t="str">
        <f>PROPER(D6890)</f>
        <v/>
      </c>
    </row>
    <row r="6890" spans="16:16">
      <c r="P6890" s="2" t="str">
        <f>PROPER(D6891)</f>
        <v/>
      </c>
    </row>
    <row r="6891" spans="16:16">
      <c r="P6891" s="2" t="str">
        <f>PROPER(D6892)</f>
        <v/>
      </c>
    </row>
    <row r="6892" spans="16:16">
      <c r="P6892" s="2" t="str">
        <f>PROPER(D6893)</f>
        <v/>
      </c>
    </row>
    <row r="6893" spans="16:16">
      <c r="P6893" s="2" t="str">
        <f>PROPER(D6894)</f>
        <v/>
      </c>
    </row>
    <row r="6894" spans="16:16">
      <c r="P6894" s="2" t="str">
        <f>PROPER(D6895)</f>
        <v/>
      </c>
    </row>
    <row r="6895" spans="16:16">
      <c r="P6895" s="2" t="str">
        <f>PROPER(D6896)</f>
        <v/>
      </c>
    </row>
    <row r="6896" spans="16:16">
      <c r="P6896" s="2" t="str">
        <f>PROPER(D6897)</f>
        <v/>
      </c>
    </row>
    <row r="6897" spans="16:16">
      <c r="P6897" s="2" t="str">
        <f>PROPER(D6898)</f>
        <v/>
      </c>
    </row>
    <row r="6898" spans="16:16">
      <c r="P6898" s="2" t="str">
        <f>PROPER(D6899)</f>
        <v/>
      </c>
    </row>
    <row r="6899" spans="16:16">
      <c r="P6899" s="2" t="str">
        <f>PROPER(D6900)</f>
        <v/>
      </c>
    </row>
    <row r="6900" spans="16:16">
      <c r="P6900" s="2" t="str">
        <f>PROPER(D6901)</f>
        <v/>
      </c>
    </row>
    <row r="6901" spans="16:16">
      <c r="P6901" s="2" t="str">
        <f>PROPER(D6902)</f>
        <v/>
      </c>
    </row>
    <row r="6902" spans="16:16">
      <c r="P6902" s="2" t="str">
        <f>PROPER(D6903)</f>
        <v/>
      </c>
    </row>
    <row r="6903" spans="16:16">
      <c r="P6903" s="2" t="str">
        <f>PROPER(D6904)</f>
        <v/>
      </c>
    </row>
    <row r="6904" spans="16:16">
      <c r="P6904" s="2" t="str">
        <f>PROPER(D6905)</f>
        <v/>
      </c>
    </row>
    <row r="6905" spans="16:16">
      <c r="P6905" s="2" t="str">
        <f>PROPER(D6906)</f>
        <v/>
      </c>
    </row>
    <row r="6906" spans="16:16">
      <c r="P6906" s="2" t="str">
        <f>PROPER(D6907)</f>
        <v/>
      </c>
    </row>
    <row r="6907" spans="16:16">
      <c r="P6907" s="2" t="str">
        <f>PROPER(D6908)</f>
        <v/>
      </c>
    </row>
    <row r="6908" spans="16:16">
      <c r="P6908" s="2" t="str">
        <f>PROPER(D6909)</f>
        <v/>
      </c>
    </row>
    <row r="6909" spans="16:16">
      <c r="P6909" s="2" t="str">
        <f>PROPER(D6910)</f>
        <v/>
      </c>
    </row>
    <row r="6910" spans="16:16">
      <c r="P6910" s="2" t="str">
        <f>PROPER(D6911)</f>
        <v/>
      </c>
    </row>
    <row r="6911" spans="16:16">
      <c r="P6911" s="2" t="str">
        <f>PROPER(D6912)</f>
        <v/>
      </c>
    </row>
    <row r="6912" spans="16:16">
      <c r="P6912" s="2" t="str">
        <f>PROPER(D6913)</f>
        <v/>
      </c>
    </row>
    <row r="6913" spans="16:16">
      <c r="P6913" s="2" t="str">
        <f>PROPER(D6914)</f>
        <v/>
      </c>
    </row>
    <row r="6914" spans="16:16">
      <c r="P6914" s="2" t="str">
        <f>PROPER(D6915)</f>
        <v/>
      </c>
    </row>
    <row r="6915" spans="16:16">
      <c r="P6915" s="2" t="str">
        <f>PROPER(D6916)</f>
        <v/>
      </c>
    </row>
    <row r="6916" spans="16:16">
      <c r="P6916" s="2" t="str">
        <f>PROPER(D6917)</f>
        <v/>
      </c>
    </row>
    <row r="6917" spans="16:16">
      <c r="P6917" s="2" t="str">
        <f>PROPER(D6918)</f>
        <v/>
      </c>
    </row>
    <row r="6918" spans="16:16">
      <c r="P6918" s="2" t="str">
        <f>PROPER(D6919)</f>
        <v/>
      </c>
    </row>
    <row r="6919" spans="16:16">
      <c r="P6919" s="2" t="str">
        <f>PROPER(D6920)</f>
        <v/>
      </c>
    </row>
    <row r="6920" spans="16:16">
      <c r="P6920" s="2" t="str">
        <f>PROPER(D6921)</f>
        <v/>
      </c>
    </row>
    <row r="6921" spans="16:16">
      <c r="P6921" s="2" t="str">
        <f>PROPER(D6922)</f>
        <v/>
      </c>
    </row>
    <row r="6922" spans="16:16">
      <c r="P6922" s="2" t="str">
        <f>PROPER(D6923)</f>
        <v/>
      </c>
    </row>
    <row r="6923" spans="16:16">
      <c r="P6923" s="2" t="str">
        <f>PROPER(D6924)</f>
        <v/>
      </c>
    </row>
    <row r="6924" spans="16:16">
      <c r="P6924" s="2" t="str">
        <f>PROPER(D6925)</f>
        <v/>
      </c>
    </row>
    <row r="6925" spans="16:16">
      <c r="P6925" s="2" t="str">
        <f>PROPER(D6926)</f>
        <v/>
      </c>
    </row>
    <row r="6926" spans="16:16">
      <c r="P6926" s="2" t="str">
        <f>PROPER(D6927)</f>
        <v/>
      </c>
    </row>
    <row r="6927" spans="16:16">
      <c r="P6927" s="2" t="str">
        <f>PROPER(D6928)</f>
        <v/>
      </c>
    </row>
    <row r="6928" spans="16:16">
      <c r="P6928" s="2" t="str">
        <f>PROPER(D6929)</f>
        <v/>
      </c>
    </row>
    <row r="6929" spans="16:16">
      <c r="P6929" s="2" t="str">
        <f>PROPER(D6930)</f>
        <v/>
      </c>
    </row>
    <row r="6930" spans="16:16">
      <c r="P6930" s="2" t="str">
        <f>PROPER(D6931)</f>
        <v/>
      </c>
    </row>
    <row r="6931" spans="16:16">
      <c r="P6931" s="2" t="str">
        <f>PROPER(D6932)</f>
        <v/>
      </c>
    </row>
    <row r="6932" spans="16:16">
      <c r="P6932" s="2" t="str">
        <f>PROPER(D6933)</f>
        <v/>
      </c>
    </row>
    <row r="6933" spans="16:16">
      <c r="P6933" s="2" t="str">
        <f>PROPER(D6934)</f>
        <v/>
      </c>
    </row>
    <row r="6934" spans="16:16">
      <c r="P6934" s="2" t="str">
        <f>PROPER(D6935)</f>
        <v/>
      </c>
    </row>
    <row r="6935" spans="16:16">
      <c r="P6935" s="2" t="str">
        <f>PROPER(D6936)</f>
        <v/>
      </c>
    </row>
    <row r="6936" spans="16:16">
      <c r="P6936" s="2" t="str">
        <f>PROPER(D6937)</f>
        <v/>
      </c>
    </row>
    <row r="6937" spans="16:16">
      <c r="P6937" s="2" t="str">
        <f>PROPER(D6938)</f>
        <v/>
      </c>
    </row>
    <row r="6938" spans="16:16">
      <c r="P6938" s="2" t="str">
        <f>PROPER(D6939)</f>
        <v/>
      </c>
    </row>
    <row r="6939" spans="16:16">
      <c r="P6939" s="2" t="str">
        <f>PROPER(D6940)</f>
        <v/>
      </c>
    </row>
    <row r="6940" spans="16:16">
      <c r="P6940" s="2" t="str">
        <f>PROPER(D6941)</f>
        <v/>
      </c>
    </row>
    <row r="6941" spans="16:16">
      <c r="P6941" s="2" t="str">
        <f>PROPER(D6942)</f>
        <v/>
      </c>
    </row>
    <row r="6942" spans="16:16">
      <c r="P6942" s="2" t="str">
        <f>PROPER(D6943)</f>
        <v/>
      </c>
    </row>
    <row r="6943" spans="16:16">
      <c r="P6943" s="2" t="str">
        <f>PROPER(D6944)</f>
        <v/>
      </c>
    </row>
    <row r="6944" spans="16:16">
      <c r="P6944" s="2" t="str">
        <f>PROPER(D6945)</f>
        <v/>
      </c>
    </row>
    <row r="6945" spans="16:16">
      <c r="P6945" s="2" t="str">
        <f>PROPER(D6946)</f>
        <v/>
      </c>
    </row>
    <row r="6946" spans="16:16">
      <c r="P6946" s="2" t="str">
        <f>PROPER(D6947)</f>
        <v/>
      </c>
    </row>
    <row r="6947" spans="16:16">
      <c r="P6947" s="2" t="str">
        <f>PROPER(D6948)</f>
        <v/>
      </c>
    </row>
    <row r="6948" spans="16:16">
      <c r="P6948" s="2" t="str">
        <f>PROPER(D6949)</f>
        <v/>
      </c>
    </row>
    <row r="6949" spans="16:16">
      <c r="P6949" s="2" t="str">
        <f>PROPER(D6950)</f>
        <v/>
      </c>
    </row>
    <row r="6950" spans="16:16">
      <c r="P6950" s="2" t="str">
        <f>PROPER(D6951)</f>
        <v/>
      </c>
    </row>
    <row r="6951" spans="16:16">
      <c r="P6951" s="2" t="str">
        <f>PROPER(D6952)</f>
        <v/>
      </c>
    </row>
    <row r="6952" spans="16:16">
      <c r="P6952" s="2" t="str">
        <f>PROPER(D6953)</f>
        <v/>
      </c>
    </row>
    <row r="6953" spans="16:16">
      <c r="P6953" s="2" t="str">
        <f>PROPER(D6954)</f>
        <v/>
      </c>
    </row>
    <row r="6954" spans="16:16">
      <c r="P6954" s="2" t="str">
        <f>PROPER(D6955)</f>
        <v/>
      </c>
    </row>
    <row r="6955" spans="16:16">
      <c r="P6955" s="2" t="str">
        <f>PROPER(D6956)</f>
        <v/>
      </c>
    </row>
    <row r="6956" spans="16:16">
      <c r="P6956" s="2" t="str">
        <f>PROPER(D6957)</f>
        <v/>
      </c>
    </row>
    <row r="6957" spans="16:16">
      <c r="P6957" s="2" t="str">
        <f>PROPER(D6958)</f>
        <v/>
      </c>
    </row>
    <row r="6958" spans="16:16">
      <c r="P6958" s="2" t="str">
        <f>PROPER(D6959)</f>
        <v/>
      </c>
    </row>
    <row r="6959" spans="16:16">
      <c r="P6959" s="2" t="str">
        <f>PROPER(D6960)</f>
        <v/>
      </c>
    </row>
    <row r="6960" spans="16:16">
      <c r="P6960" s="2" t="str">
        <f>PROPER(D6961)</f>
        <v/>
      </c>
    </row>
    <row r="6961" spans="16:16">
      <c r="P6961" s="2" t="str">
        <f>PROPER(D6962)</f>
        <v/>
      </c>
    </row>
    <row r="6962" spans="16:16">
      <c r="P6962" s="2" t="str">
        <f>PROPER(D6963)</f>
        <v/>
      </c>
    </row>
    <row r="6963" spans="16:16">
      <c r="P6963" s="2" t="str">
        <f>PROPER(D6964)</f>
        <v/>
      </c>
    </row>
    <row r="6964" spans="16:16">
      <c r="P6964" s="2" t="str">
        <f>PROPER(D6965)</f>
        <v/>
      </c>
    </row>
    <row r="6965" spans="16:16">
      <c r="P6965" s="2" t="str">
        <f>PROPER(D6966)</f>
        <v/>
      </c>
    </row>
    <row r="6966" spans="16:16">
      <c r="P6966" s="2" t="str">
        <f>PROPER(D6967)</f>
        <v/>
      </c>
    </row>
    <row r="6967" spans="16:16">
      <c r="P6967" s="2" t="str">
        <f>PROPER(D6968)</f>
        <v/>
      </c>
    </row>
    <row r="6968" spans="16:16">
      <c r="P6968" s="2" t="str">
        <f>PROPER(D6969)</f>
        <v/>
      </c>
    </row>
    <row r="6969" spans="16:16">
      <c r="P6969" s="2" t="str">
        <f>PROPER(D6970)</f>
        <v/>
      </c>
    </row>
    <row r="6970" spans="16:16">
      <c r="P6970" s="2" t="str">
        <f>PROPER(D6971)</f>
        <v/>
      </c>
    </row>
    <row r="6971" spans="16:16">
      <c r="P6971" s="2" t="str">
        <f>PROPER(D6972)</f>
        <v/>
      </c>
    </row>
    <row r="6972" spans="16:16">
      <c r="P6972" s="2" t="str">
        <f>PROPER(D6973)</f>
        <v/>
      </c>
    </row>
    <row r="6973" spans="16:16">
      <c r="P6973" s="2" t="str">
        <f>PROPER(D6974)</f>
        <v/>
      </c>
    </row>
    <row r="6974" spans="16:16">
      <c r="P6974" s="2" t="str">
        <f>PROPER(D6975)</f>
        <v/>
      </c>
    </row>
    <row r="6975" spans="16:16">
      <c r="P6975" s="2" t="str">
        <f>PROPER(D6976)</f>
        <v/>
      </c>
    </row>
    <row r="6976" spans="16:16">
      <c r="P6976" s="2" t="str">
        <f>PROPER(D6977)</f>
        <v/>
      </c>
    </row>
    <row r="6977" spans="16:16">
      <c r="P6977" s="2" t="str">
        <f>PROPER(D6978)</f>
        <v/>
      </c>
    </row>
    <row r="6978" spans="16:16">
      <c r="P6978" s="2" t="str">
        <f>PROPER(D6979)</f>
        <v/>
      </c>
    </row>
    <row r="6979" spans="16:16">
      <c r="P6979" s="2" t="str">
        <f>PROPER(D6980)</f>
        <v/>
      </c>
    </row>
    <row r="6980" spans="16:16">
      <c r="P6980" s="2" t="str">
        <f>PROPER(D6981)</f>
        <v/>
      </c>
    </row>
    <row r="6981" spans="16:16">
      <c r="P6981" s="2" t="str">
        <f>PROPER(D6982)</f>
        <v/>
      </c>
    </row>
    <row r="6982" spans="16:16">
      <c r="P6982" s="2" t="str">
        <f>PROPER(D6983)</f>
        <v/>
      </c>
    </row>
    <row r="6983" spans="16:16">
      <c r="P6983" s="2" t="str">
        <f>PROPER(D6984)</f>
        <v/>
      </c>
    </row>
    <row r="6984" spans="16:16">
      <c r="P6984" s="2" t="str">
        <f>PROPER(D6985)</f>
        <v/>
      </c>
    </row>
    <row r="6985" spans="16:16">
      <c r="P6985" s="2" t="str">
        <f>PROPER(D6986)</f>
        <v/>
      </c>
    </row>
    <row r="6986" spans="16:16">
      <c r="P6986" s="2" t="str">
        <f>PROPER(D6987)</f>
        <v/>
      </c>
    </row>
    <row r="6987" spans="16:16">
      <c r="P6987" s="2" t="str">
        <f>PROPER(D6988)</f>
        <v/>
      </c>
    </row>
    <row r="6988" spans="16:16">
      <c r="P6988" s="2" t="str">
        <f>PROPER(D6989)</f>
        <v/>
      </c>
    </row>
    <row r="6989" spans="16:16">
      <c r="P6989" s="2" t="str">
        <f>PROPER(D6990)</f>
        <v/>
      </c>
    </row>
    <row r="6990" spans="16:16">
      <c r="P6990" s="2" t="str">
        <f>PROPER(D6991)</f>
        <v/>
      </c>
    </row>
    <row r="6991" spans="16:16">
      <c r="P6991" s="2" t="str">
        <f>PROPER(D6992)</f>
        <v/>
      </c>
    </row>
    <row r="6992" spans="16:16">
      <c r="P6992" s="2" t="str">
        <f>PROPER(D6993)</f>
        <v/>
      </c>
    </row>
    <row r="6993" spans="16:16">
      <c r="P6993" s="2" t="str">
        <f>PROPER(D6994)</f>
        <v/>
      </c>
    </row>
    <row r="6994" spans="16:16">
      <c r="P6994" s="2" t="str">
        <f>PROPER(D6995)</f>
        <v/>
      </c>
    </row>
    <row r="6995" spans="16:16">
      <c r="P6995" s="2" t="str">
        <f>PROPER(D6996)</f>
        <v/>
      </c>
    </row>
    <row r="6996" spans="16:16">
      <c r="P6996" s="2" t="str">
        <f>PROPER(D6997)</f>
        <v/>
      </c>
    </row>
    <row r="6997" spans="16:16">
      <c r="P6997" s="2" t="str">
        <f>PROPER(D6998)</f>
        <v/>
      </c>
    </row>
    <row r="6998" spans="16:16">
      <c r="P6998" s="2" t="str">
        <f>PROPER(D6999)</f>
        <v/>
      </c>
    </row>
    <row r="6999" spans="16:16">
      <c r="P6999" s="2" t="str">
        <f>PROPER(D7000)</f>
        <v/>
      </c>
    </row>
    <row r="7000" spans="16:16">
      <c r="P7000" s="2" t="str">
        <f>PROPER(D7001)</f>
        <v/>
      </c>
    </row>
    <row r="7001" spans="16:16">
      <c r="P7001" s="2" t="str">
        <f>PROPER(D7002)</f>
        <v/>
      </c>
    </row>
    <row r="7002" spans="16:16">
      <c r="P7002" s="2" t="str">
        <f>PROPER(D7003)</f>
        <v/>
      </c>
    </row>
    <row r="7003" spans="16:16">
      <c r="P7003" s="2" t="str">
        <f>PROPER(D7004)</f>
        <v/>
      </c>
    </row>
    <row r="7004" spans="16:16">
      <c r="P7004" s="2" t="str">
        <f>PROPER(D7005)</f>
        <v/>
      </c>
    </row>
    <row r="7005" spans="16:16">
      <c r="P7005" s="2" t="str">
        <f>PROPER(D7006)</f>
        <v/>
      </c>
    </row>
    <row r="7006" spans="16:16">
      <c r="P7006" s="2" t="str">
        <f>PROPER(D7007)</f>
        <v/>
      </c>
    </row>
    <row r="7007" spans="16:16">
      <c r="P7007" s="2" t="str">
        <f>PROPER(D7008)</f>
        <v/>
      </c>
    </row>
    <row r="7008" spans="16:16">
      <c r="P7008" s="2" t="str">
        <f>PROPER(D7009)</f>
        <v/>
      </c>
    </row>
    <row r="7009" spans="16:16">
      <c r="P7009" s="2" t="str">
        <f>PROPER(D7010)</f>
        <v/>
      </c>
    </row>
    <row r="7010" spans="16:16">
      <c r="P7010" s="2" t="str">
        <f>PROPER(D7011)</f>
        <v/>
      </c>
    </row>
    <row r="7011" spans="16:16">
      <c r="P7011" s="2" t="str">
        <f>PROPER(D7012)</f>
        <v/>
      </c>
    </row>
    <row r="7012" spans="16:16">
      <c r="P7012" s="2" t="str">
        <f>PROPER(D7013)</f>
        <v/>
      </c>
    </row>
    <row r="7013" spans="16:16">
      <c r="P7013" s="2" t="str">
        <f>PROPER(D7014)</f>
        <v/>
      </c>
    </row>
    <row r="7014" spans="16:16">
      <c r="P7014" s="2" t="str">
        <f>PROPER(D7015)</f>
        <v/>
      </c>
    </row>
    <row r="7015" spans="16:16">
      <c r="P7015" s="2" t="str">
        <f>PROPER(D7016)</f>
        <v/>
      </c>
    </row>
    <row r="7016" spans="16:16">
      <c r="P7016" s="2" t="str">
        <f>PROPER(D7017)</f>
        <v/>
      </c>
    </row>
    <row r="7017" spans="16:16">
      <c r="P7017" s="2" t="str">
        <f>PROPER(D7018)</f>
        <v/>
      </c>
    </row>
    <row r="7018" spans="16:16">
      <c r="P7018" s="2" t="str">
        <f>PROPER(D7019)</f>
        <v/>
      </c>
    </row>
    <row r="7019" spans="16:16">
      <c r="P7019" s="2" t="str">
        <f>PROPER(D7020)</f>
        <v/>
      </c>
    </row>
    <row r="7020" spans="16:16">
      <c r="P7020" s="2" t="str">
        <f>PROPER(D7021)</f>
        <v/>
      </c>
    </row>
    <row r="7021" spans="16:16">
      <c r="P7021" s="2" t="str">
        <f>PROPER(D7022)</f>
        <v/>
      </c>
    </row>
    <row r="7022" spans="16:16">
      <c r="P7022" s="2" t="str">
        <f>PROPER(D7023)</f>
        <v/>
      </c>
    </row>
    <row r="7023" spans="16:16">
      <c r="P7023" s="2" t="str">
        <f>PROPER(D7024)</f>
        <v/>
      </c>
    </row>
    <row r="7024" spans="16:16">
      <c r="P7024" s="2" t="str">
        <f>PROPER(D7025)</f>
        <v/>
      </c>
    </row>
    <row r="7025" spans="16:16">
      <c r="P7025" s="2" t="str">
        <f>PROPER(D7026)</f>
        <v/>
      </c>
    </row>
    <row r="7026" spans="16:16">
      <c r="P7026" s="2" t="str">
        <f>PROPER(D7027)</f>
        <v/>
      </c>
    </row>
    <row r="7027" spans="16:16">
      <c r="P7027" s="2" t="str">
        <f>PROPER(D7028)</f>
        <v/>
      </c>
    </row>
    <row r="7028" spans="16:16">
      <c r="P7028" s="2" t="str">
        <f>PROPER(D7029)</f>
        <v/>
      </c>
    </row>
    <row r="7029" spans="16:16">
      <c r="P7029" s="2" t="str">
        <f>PROPER(D7030)</f>
        <v/>
      </c>
    </row>
    <row r="7030" spans="16:16">
      <c r="P7030" s="2" t="str">
        <f>PROPER(D7031)</f>
        <v/>
      </c>
    </row>
    <row r="7031" spans="16:16">
      <c r="P7031" s="2" t="str">
        <f>PROPER(D7032)</f>
        <v/>
      </c>
    </row>
    <row r="7032" spans="16:16">
      <c r="P7032" s="2" t="str">
        <f>PROPER(D7033)</f>
        <v/>
      </c>
    </row>
    <row r="7033" spans="16:16">
      <c r="P7033" s="2" t="str">
        <f>PROPER(D7034)</f>
        <v/>
      </c>
    </row>
    <row r="7034" spans="16:16">
      <c r="P7034" s="2" t="str">
        <f>PROPER(D7035)</f>
        <v/>
      </c>
    </row>
    <row r="7035" spans="16:16">
      <c r="P7035" s="2" t="str">
        <f>PROPER(D7036)</f>
        <v/>
      </c>
    </row>
    <row r="7036" spans="16:16">
      <c r="P7036" s="2" t="str">
        <f>PROPER(D7037)</f>
        <v/>
      </c>
    </row>
    <row r="7037" spans="16:16">
      <c r="P7037" s="2" t="str">
        <f>PROPER(D7038)</f>
        <v/>
      </c>
    </row>
    <row r="7038" spans="16:16">
      <c r="P7038" s="2" t="str">
        <f>PROPER(D7039)</f>
        <v/>
      </c>
    </row>
    <row r="7039" spans="16:16">
      <c r="P7039" s="2" t="str">
        <f>PROPER(D7040)</f>
        <v/>
      </c>
    </row>
    <row r="7040" spans="16:16">
      <c r="P7040" s="2" t="str">
        <f>PROPER(D7041)</f>
        <v/>
      </c>
    </row>
    <row r="7041" spans="16:16">
      <c r="P7041" s="2" t="str">
        <f>PROPER(D7042)</f>
        <v/>
      </c>
    </row>
    <row r="7042" spans="16:16">
      <c r="P7042" s="2" t="str">
        <f>PROPER(D7043)</f>
        <v/>
      </c>
    </row>
    <row r="7043" spans="16:16">
      <c r="P7043" s="2" t="str">
        <f>PROPER(D7044)</f>
        <v/>
      </c>
    </row>
    <row r="7044" spans="16:16">
      <c r="P7044" s="2" t="str">
        <f>PROPER(D7045)</f>
        <v/>
      </c>
    </row>
    <row r="7045" spans="16:16">
      <c r="P7045" s="2" t="str">
        <f>PROPER(D7046)</f>
        <v/>
      </c>
    </row>
    <row r="7046" spans="16:16">
      <c r="P7046" s="2" t="str">
        <f>PROPER(D7047)</f>
        <v/>
      </c>
    </row>
    <row r="7047" spans="16:16">
      <c r="P7047" s="2" t="str">
        <f>PROPER(D7048)</f>
        <v/>
      </c>
    </row>
    <row r="7048" spans="16:16">
      <c r="P7048" s="2" t="str">
        <f>PROPER(D7049)</f>
        <v/>
      </c>
    </row>
    <row r="7049" spans="16:16">
      <c r="P7049" s="2" t="str">
        <f>PROPER(D7050)</f>
        <v/>
      </c>
    </row>
    <row r="7050" spans="16:16">
      <c r="P7050" s="2" t="str">
        <f>PROPER(D7051)</f>
        <v/>
      </c>
    </row>
    <row r="7051" spans="16:16">
      <c r="P7051" s="2" t="str">
        <f>PROPER(D7052)</f>
        <v/>
      </c>
    </row>
    <row r="7052" spans="16:16">
      <c r="P7052" s="2" t="str">
        <f>PROPER(D7053)</f>
        <v/>
      </c>
    </row>
    <row r="7053" spans="16:16">
      <c r="P7053" s="2" t="str">
        <f>PROPER(D7054)</f>
        <v/>
      </c>
    </row>
    <row r="7054" spans="16:16">
      <c r="P7054" s="2" t="str">
        <f>PROPER(D7055)</f>
        <v/>
      </c>
    </row>
    <row r="7055" spans="16:16">
      <c r="P7055" s="2" t="str">
        <f>PROPER(D7056)</f>
        <v/>
      </c>
    </row>
    <row r="7056" spans="16:16">
      <c r="P7056" s="2" t="str">
        <f>PROPER(D7057)</f>
        <v/>
      </c>
    </row>
    <row r="7057" spans="16:16">
      <c r="P7057" s="2" t="str">
        <f>PROPER(D7058)</f>
        <v/>
      </c>
    </row>
    <row r="7058" spans="16:16">
      <c r="P7058" s="2" t="str">
        <f>PROPER(D7059)</f>
        <v/>
      </c>
    </row>
    <row r="7059" spans="16:16">
      <c r="P7059" s="2" t="str">
        <f>PROPER(D7060)</f>
        <v/>
      </c>
    </row>
    <row r="7060" spans="16:16">
      <c r="P7060" s="2" t="str">
        <f>PROPER(D7061)</f>
        <v/>
      </c>
    </row>
    <row r="7061" spans="16:16">
      <c r="P7061" s="2" t="str">
        <f>PROPER(D7062)</f>
        <v/>
      </c>
    </row>
    <row r="7062" spans="16:16">
      <c r="P7062" s="2" t="str">
        <f>PROPER(D7063)</f>
        <v/>
      </c>
    </row>
    <row r="7063" spans="16:16">
      <c r="P7063" s="2" t="str">
        <f>PROPER(D7064)</f>
        <v/>
      </c>
    </row>
    <row r="7064" spans="16:16">
      <c r="P7064" s="2" t="str">
        <f>PROPER(D7065)</f>
        <v/>
      </c>
    </row>
    <row r="7065" spans="16:16">
      <c r="P7065" s="2" t="str">
        <f>PROPER(D7066)</f>
        <v/>
      </c>
    </row>
    <row r="7066" spans="16:16">
      <c r="P7066" s="2" t="str">
        <f>PROPER(D7067)</f>
        <v/>
      </c>
    </row>
    <row r="7067" spans="16:16">
      <c r="P7067" s="2" t="str">
        <f>PROPER(D7068)</f>
        <v/>
      </c>
    </row>
    <row r="7068" spans="16:16">
      <c r="P7068" s="2" t="str">
        <f>PROPER(D7069)</f>
        <v/>
      </c>
    </row>
    <row r="7069" spans="16:16">
      <c r="P7069" s="2" t="str">
        <f>PROPER(D7070)</f>
        <v/>
      </c>
    </row>
    <row r="7070" spans="16:16">
      <c r="P7070" s="2" t="str">
        <f>PROPER(D7071)</f>
        <v/>
      </c>
    </row>
    <row r="7071" spans="16:16">
      <c r="P7071" s="2" t="str">
        <f>PROPER(D7072)</f>
        <v/>
      </c>
    </row>
    <row r="7072" spans="16:16">
      <c r="P7072" s="2" t="str">
        <f>PROPER(D7073)</f>
        <v/>
      </c>
    </row>
    <row r="7073" spans="16:16">
      <c r="P7073" s="2" t="str">
        <f>PROPER(D7074)</f>
        <v/>
      </c>
    </row>
    <row r="7074" spans="16:16">
      <c r="P7074" s="2" t="str">
        <f>PROPER(D7075)</f>
        <v/>
      </c>
    </row>
    <row r="7075" spans="16:16">
      <c r="P7075" s="2" t="str">
        <f>PROPER(D7076)</f>
        <v/>
      </c>
    </row>
    <row r="7076" spans="16:16">
      <c r="P7076" s="2" t="str">
        <f>PROPER(D7077)</f>
        <v/>
      </c>
    </row>
    <row r="7077" spans="16:16">
      <c r="P7077" s="2" t="str">
        <f>PROPER(D7078)</f>
        <v/>
      </c>
    </row>
    <row r="7078" spans="16:16">
      <c r="P7078" s="2" t="str">
        <f>PROPER(D7079)</f>
        <v/>
      </c>
    </row>
    <row r="7079" spans="16:16">
      <c r="P7079" s="2" t="str">
        <f>PROPER(D7080)</f>
        <v/>
      </c>
    </row>
    <row r="7080" spans="16:16">
      <c r="P7080" s="2" t="str">
        <f>PROPER(D7081)</f>
        <v/>
      </c>
    </row>
    <row r="7081" spans="16:16">
      <c r="P7081" s="2" t="str">
        <f>PROPER(D7082)</f>
        <v/>
      </c>
    </row>
    <row r="7082" spans="16:16">
      <c r="P7082" s="2" t="str">
        <f>PROPER(D7083)</f>
        <v/>
      </c>
    </row>
    <row r="7083" spans="16:16">
      <c r="P7083" s="2" t="str">
        <f>PROPER(D7084)</f>
        <v/>
      </c>
    </row>
    <row r="7084" spans="16:16">
      <c r="P7084" s="2" t="str">
        <f>PROPER(D7085)</f>
        <v/>
      </c>
    </row>
    <row r="7085" spans="16:16">
      <c r="P7085" s="2" t="str">
        <f>PROPER(D7086)</f>
        <v/>
      </c>
    </row>
    <row r="7086" spans="16:16">
      <c r="P7086" s="2" t="str">
        <f>PROPER(D7087)</f>
        <v/>
      </c>
    </row>
    <row r="7087" spans="16:16">
      <c r="P7087" s="2" t="str">
        <f>PROPER(D7088)</f>
        <v/>
      </c>
    </row>
    <row r="7088" spans="16:16">
      <c r="P7088" s="2" t="str">
        <f>PROPER(D7089)</f>
        <v/>
      </c>
    </row>
    <row r="7089" spans="16:16">
      <c r="P7089" s="2" t="str">
        <f>PROPER(D7090)</f>
        <v/>
      </c>
    </row>
    <row r="7090" spans="16:16">
      <c r="P7090" s="2" t="str">
        <f>PROPER(D7091)</f>
        <v/>
      </c>
    </row>
    <row r="7091" spans="16:16">
      <c r="P7091" s="2" t="str">
        <f>PROPER(D7092)</f>
        <v/>
      </c>
    </row>
    <row r="7092" spans="16:16">
      <c r="P7092" s="2" t="str">
        <f>PROPER(D7093)</f>
        <v/>
      </c>
    </row>
    <row r="7093" spans="16:16">
      <c r="P7093" s="2" t="str">
        <f>PROPER(D7094)</f>
        <v/>
      </c>
    </row>
    <row r="7094" spans="16:16">
      <c r="P7094" s="2" t="str">
        <f>PROPER(D7095)</f>
        <v/>
      </c>
    </row>
    <row r="7095" spans="16:16">
      <c r="P7095" s="2" t="str">
        <f>PROPER(D7096)</f>
        <v/>
      </c>
    </row>
    <row r="7096" spans="16:16">
      <c r="P7096" s="2" t="str">
        <f>PROPER(D7097)</f>
        <v/>
      </c>
    </row>
    <row r="7097" spans="16:16">
      <c r="P7097" s="2" t="str">
        <f>PROPER(D7098)</f>
        <v/>
      </c>
    </row>
    <row r="7098" spans="16:16">
      <c r="P7098" s="2" t="str">
        <f>PROPER(D7099)</f>
        <v/>
      </c>
    </row>
    <row r="7099" spans="16:16">
      <c r="P7099" s="2" t="str">
        <f>PROPER(D7100)</f>
        <v/>
      </c>
    </row>
    <row r="7100" spans="16:16">
      <c r="P7100" s="2" t="str">
        <f>PROPER(D7101)</f>
        <v/>
      </c>
    </row>
    <row r="7101" spans="16:16">
      <c r="P7101" s="2" t="str">
        <f>PROPER(D7102)</f>
        <v/>
      </c>
    </row>
    <row r="7102" spans="16:16">
      <c r="P7102" s="2" t="str">
        <f>PROPER(D7103)</f>
        <v/>
      </c>
    </row>
    <row r="7103" spans="16:16">
      <c r="P7103" s="2" t="str">
        <f>PROPER(D7104)</f>
        <v/>
      </c>
    </row>
    <row r="7104" spans="16:16">
      <c r="P7104" s="2" t="str">
        <f>PROPER(D7105)</f>
        <v/>
      </c>
    </row>
    <row r="7105" spans="16:16">
      <c r="P7105" s="2" t="str">
        <f>PROPER(D7106)</f>
        <v/>
      </c>
    </row>
    <row r="7106" spans="16:16">
      <c r="P7106" s="2" t="str">
        <f>PROPER(D7107)</f>
        <v/>
      </c>
    </row>
    <row r="7107" spans="16:16">
      <c r="P7107" s="2" t="str">
        <f>PROPER(D7108)</f>
        <v/>
      </c>
    </row>
    <row r="7108" spans="16:16">
      <c r="P7108" s="2" t="str">
        <f>PROPER(D7109)</f>
        <v/>
      </c>
    </row>
    <row r="7109" spans="16:16">
      <c r="P7109" s="2" t="str">
        <f>PROPER(D7110)</f>
        <v/>
      </c>
    </row>
    <row r="7110" spans="16:16">
      <c r="P7110" s="2" t="str">
        <f>PROPER(D7111)</f>
        <v/>
      </c>
    </row>
    <row r="7111" spans="16:16">
      <c r="P7111" s="2" t="str">
        <f>PROPER(D7112)</f>
        <v/>
      </c>
    </row>
    <row r="7112" spans="16:16">
      <c r="P7112" s="2" t="str">
        <f>PROPER(D7113)</f>
        <v/>
      </c>
    </row>
    <row r="7113" spans="16:16">
      <c r="P7113" s="2" t="str">
        <f>PROPER(D7114)</f>
        <v/>
      </c>
    </row>
    <row r="7114" spans="16:16">
      <c r="P7114" s="2" t="str">
        <f>PROPER(D7115)</f>
        <v/>
      </c>
    </row>
    <row r="7115" spans="16:16">
      <c r="P7115" s="2" t="str">
        <f>PROPER(D7116)</f>
        <v/>
      </c>
    </row>
    <row r="7116" spans="16:16">
      <c r="P7116" s="2" t="str">
        <f>PROPER(D7117)</f>
        <v/>
      </c>
    </row>
    <row r="7117" spans="16:16">
      <c r="P7117" s="2" t="str">
        <f>PROPER(D7118)</f>
        <v/>
      </c>
    </row>
    <row r="7118" spans="16:16">
      <c r="P7118" s="2" t="str">
        <f>PROPER(D7119)</f>
        <v/>
      </c>
    </row>
    <row r="7119" spans="16:16">
      <c r="P7119" s="2" t="str">
        <f>PROPER(D7120)</f>
        <v/>
      </c>
    </row>
    <row r="7120" spans="16:16">
      <c r="P7120" s="2" t="str">
        <f>PROPER(D7121)</f>
        <v/>
      </c>
    </row>
    <row r="7121" spans="16:16">
      <c r="P7121" s="2" t="str">
        <f>PROPER(D7122)</f>
        <v/>
      </c>
    </row>
    <row r="7122" spans="16:16">
      <c r="P7122" s="2" t="str">
        <f>PROPER(D7123)</f>
        <v/>
      </c>
    </row>
    <row r="7123" spans="16:16">
      <c r="P7123" s="2" t="str">
        <f>PROPER(D7124)</f>
        <v/>
      </c>
    </row>
    <row r="7124" spans="16:16">
      <c r="P7124" s="2" t="str">
        <f>PROPER(D7125)</f>
        <v/>
      </c>
    </row>
    <row r="7125" spans="16:16">
      <c r="P7125" s="2" t="str">
        <f>PROPER(D7126)</f>
        <v/>
      </c>
    </row>
    <row r="7126" spans="16:16">
      <c r="P7126" s="2" t="str">
        <f>PROPER(D7127)</f>
        <v/>
      </c>
    </row>
    <row r="7127" spans="16:16">
      <c r="P7127" s="2" t="str">
        <f>PROPER(D7128)</f>
        <v/>
      </c>
    </row>
    <row r="7128" spans="16:16">
      <c r="P7128" s="2" t="str">
        <f>PROPER(D7129)</f>
        <v/>
      </c>
    </row>
    <row r="7129" spans="16:16">
      <c r="P7129" s="2" t="str">
        <f>PROPER(D7130)</f>
        <v/>
      </c>
    </row>
    <row r="7130" spans="16:16">
      <c r="P7130" s="2" t="str">
        <f>PROPER(D7131)</f>
        <v/>
      </c>
    </row>
    <row r="7131" spans="16:16">
      <c r="P7131" s="2" t="str">
        <f>PROPER(D7132)</f>
        <v/>
      </c>
    </row>
    <row r="7132" spans="16:16">
      <c r="P7132" s="2" t="str">
        <f>PROPER(D7133)</f>
        <v/>
      </c>
    </row>
    <row r="7133" spans="16:16">
      <c r="P7133" s="2" t="str">
        <f>PROPER(D7134)</f>
        <v/>
      </c>
    </row>
    <row r="7134" spans="16:16">
      <c r="P7134" s="2" t="str">
        <f>PROPER(D7135)</f>
        <v/>
      </c>
    </row>
    <row r="7135" spans="16:16">
      <c r="P7135" s="2" t="str">
        <f>PROPER(D7136)</f>
        <v/>
      </c>
    </row>
    <row r="7136" spans="16:16">
      <c r="P7136" s="2" t="str">
        <f>PROPER(D7137)</f>
        <v/>
      </c>
    </row>
    <row r="7137" spans="16:16">
      <c r="P7137" s="2" t="str">
        <f>PROPER(D7138)</f>
        <v/>
      </c>
    </row>
    <row r="7138" spans="16:16">
      <c r="P7138" s="2" t="str">
        <f>PROPER(D7139)</f>
        <v/>
      </c>
    </row>
    <row r="7139" spans="16:16">
      <c r="P7139" s="2" t="str">
        <f>PROPER(D7140)</f>
        <v/>
      </c>
    </row>
    <row r="7140" spans="16:16">
      <c r="P7140" s="2" t="str">
        <f>PROPER(D7141)</f>
        <v/>
      </c>
    </row>
    <row r="7141" spans="16:16">
      <c r="P7141" s="2" t="str">
        <f>PROPER(D7142)</f>
        <v/>
      </c>
    </row>
    <row r="7142" spans="16:16">
      <c r="P7142" s="2" t="str">
        <f>PROPER(D7143)</f>
        <v/>
      </c>
    </row>
    <row r="7143" spans="16:16">
      <c r="P7143" s="2" t="str">
        <f>PROPER(D7144)</f>
        <v/>
      </c>
    </row>
    <row r="7144" spans="16:16">
      <c r="P7144" s="2" t="str">
        <f>PROPER(D7145)</f>
        <v/>
      </c>
    </row>
    <row r="7145" spans="16:16">
      <c r="P7145" s="2" t="str">
        <f>PROPER(D7146)</f>
        <v/>
      </c>
    </row>
    <row r="7146" spans="16:16">
      <c r="P7146" s="2" t="str">
        <f>PROPER(D7147)</f>
        <v/>
      </c>
    </row>
    <row r="7147" spans="16:16">
      <c r="P7147" s="2" t="str">
        <f>PROPER(D7148)</f>
        <v/>
      </c>
    </row>
    <row r="7148" spans="16:16">
      <c r="P7148" s="2" t="str">
        <f>PROPER(D7149)</f>
        <v/>
      </c>
    </row>
    <row r="7149" spans="16:16">
      <c r="P7149" s="2" t="str">
        <f>PROPER(D7150)</f>
        <v/>
      </c>
    </row>
    <row r="7150" spans="16:16">
      <c r="P7150" s="2" t="str">
        <f>PROPER(D7151)</f>
        <v/>
      </c>
    </row>
    <row r="7151" spans="16:16">
      <c r="P7151" s="2" t="str">
        <f>PROPER(D7152)</f>
        <v/>
      </c>
    </row>
    <row r="7152" spans="16:16">
      <c r="P7152" s="2" t="str">
        <f>PROPER(D7153)</f>
        <v/>
      </c>
    </row>
    <row r="7153" spans="16:16">
      <c r="P7153" s="2" t="str">
        <f>PROPER(D7154)</f>
        <v/>
      </c>
    </row>
    <row r="7154" spans="16:16">
      <c r="P7154" s="2" t="str">
        <f>PROPER(D7155)</f>
        <v/>
      </c>
    </row>
    <row r="7155" spans="16:16">
      <c r="P7155" s="2" t="str">
        <f>PROPER(D7156)</f>
        <v/>
      </c>
    </row>
    <row r="7156" spans="16:16">
      <c r="P7156" s="2" t="str">
        <f>PROPER(D7157)</f>
        <v/>
      </c>
    </row>
    <row r="7157" spans="16:16">
      <c r="P7157" s="2" t="str">
        <f>PROPER(D7158)</f>
        <v/>
      </c>
    </row>
    <row r="7158" spans="16:16">
      <c r="P7158" s="2" t="str">
        <f>PROPER(D7159)</f>
        <v/>
      </c>
    </row>
    <row r="7159" spans="16:16">
      <c r="P7159" s="2" t="str">
        <f>PROPER(D7160)</f>
        <v/>
      </c>
    </row>
    <row r="7160" spans="16:16">
      <c r="P7160" s="2" t="str">
        <f>PROPER(D7161)</f>
        <v/>
      </c>
    </row>
    <row r="7161" spans="16:16">
      <c r="P7161" s="2" t="str">
        <f>PROPER(D7162)</f>
        <v/>
      </c>
    </row>
    <row r="7162" spans="16:16">
      <c r="P7162" s="2" t="str">
        <f>PROPER(D7163)</f>
        <v/>
      </c>
    </row>
    <row r="7163" spans="16:16">
      <c r="P7163" s="2" t="str">
        <f>PROPER(D7164)</f>
        <v/>
      </c>
    </row>
    <row r="7164" spans="16:16">
      <c r="P7164" s="2" t="str">
        <f>PROPER(D7165)</f>
        <v/>
      </c>
    </row>
    <row r="7165" spans="16:16">
      <c r="P7165" s="2" t="str">
        <f>PROPER(D7166)</f>
        <v/>
      </c>
    </row>
    <row r="7166" spans="16:16">
      <c r="P7166" s="2" t="str">
        <f>PROPER(D7167)</f>
        <v/>
      </c>
    </row>
    <row r="7167" spans="16:16">
      <c r="P7167" s="2" t="str">
        <f>PROPER(D7168)</f>
        <v/>
      </c>
    </row>
    <row r="7168" spans="16:16">
      <c r="P7168" s="2" t="str">
        <f>PROPER(D7169)</f>
        <v/>
      </c>
    </row>
    <row r="7169" spans="16:16">
      <c r="P7169" s="2" t="str">
        <f>PROPER(D7170)</f>
        <v/>
      </c>
    </row>
    <row r="7170" spans="16:16">
      <c r="P7170" s="2" t="str">
        <f>PROPER(D7171)</f>
        <v/>
      </c>
    </row>
    <row r="7171" spans="16:16">
      <c r="P7171" s="2" t="str">
        <f>PROPER(D7172)</f>
        <v/>
      </c>
    </row>
    <row r="7172" spans="16:16">
      <c r="P7172" s="2" t="str">
        <f>PROPER(D7173)</f>
        <v/>
      </c>
    </row>
    <row r="7173" spans="16:16">
      <c r="P7173" s="2" t="str">
        <f>PROPER(D7174)</f>
        <v/>
      </c>
    </row>
    <row r="7174" spans="16:16">
      <c r="P7174" s="2" t="str">
        <f>PROPER(D7175)</f>
        <v/>
      </c>
    </row>
    <row r="7175" spans="16:16">
      <c r="P7175" s="2" t="str">
        <f>PROPER(D7176)</f>
        <v/>
      </c>
    </row>
    <row r="7176" spans="16:16">
      <c r="P7176" s="2" t="str">
        <f>PROPER(D7177)</f>
        <v/>
      </c>
    </row>
    <row r="7177" spans="16:16">
      <c r="P7177" s="2" t="str">
        <f>PROPER(D7178)</f>
        <v/>
      </c>
    </row>
    <row r="7178" spans="16:16">
      <c r="P7178" s="2" t="str">
        <f>PROPER(D7179)</f>
        <v/>
      </c>
    </row>
    <row r="7179" spans="16:16">
      <c r="P7179" s="2" t="str">
        <f>PROPER(D7180)</f>
        <v/>
      </c>
    </row>
    <row r="7180" spans="16:16">
      <c r="P7180" s="2" t="str">
        <f>PROPER(D7181)</f>
        <v/>
      </c>
    </row>
    <row r="7181" spans="16:16">
      <c r="P7181" s="2" t="str">
        <f>PROPER(D7182)</f>
        <v/>
      </c>
    </row>
    <row r="7182" spans="16:16">
      <c r="P7182" s="2" t="str">
        <f>PROPER(D7183)</f>
        <v/>
      </c>
    </row>
    <row r="7183" spans="16:16">
      <c r="P7183" s="2" t="str">
        <f>PROPER(D7184)</f>
        <v/>
      </c>
    </row>
    <row r="7184" spans="16:16">
      <c r="P7184" s="2" t="str">
        <f>PROPER(D7185)</f>
        <v/>
      </c>
    </row>
    <row r="7185" spans="16:16">
      <c r="P7185" s="2" t="str">
        <f>PROPER(D7186)</f>
        <v/>
      </c>
    </row>
    <row r="7186" spans="16:16">
      <c r="P7186" s="2" t="str">
        <f>PROPER(D7187)</f>
        <v/>
      </c>
    </row>
    <row r="7187" spans="16:16">
      <c r="P7187" s="2" t="str">
        <f>PROPER(D7188)</f>
        <v/>
      </c>
    </row>
    <row r="7188" spans="16:16">
      <c r="P7188" s="2" t="str">
        <f>PROPER(D7189)</f>
        <v/>
      </c>
    </row>
    <row r="7189" spans="16:16">
      <c r="P7189" s="2" t="str">
        <f>PROPER(D7190)</f>
        <v/>
      </c>
    </row>
    <row r="7190" spans="16:16">
      <c r="P7190" s="2" t="str">
        <f>PROPER(D7191)</f>
        <v/>
      </c>
    </row>
    <row r="7191" spans="16:16">
      <c r="P7191" s="2" t="str">
        <f>PROPER(D7192)</f>
        <v/>
      </c>
    </row>
    <row r="7192" spans="16:16">
      <c r="P7192" s="2" t="str">
        <f>PROPER(D7193)</f>
        <v/>
      </c>
    </row>
    <row r="7193" spans="16:16">
      <c r="P7193" s="2" t="str">
        <f>PROPER(D7194)</f>
        <v/>
      </c>
    </row>
    <row r="7194" spans="16:16">
      <c r="P7194" s="2" t="str">
        <f>PROPER(D7195)</f>
        <v/>
      </c>
    </row>
    <row r="7195" spans="16:16">
      <c r="P7195" s="2" t="str">
        <f>PROPER(D7196)</f>
        <v/>
      </c>
    </row>
    <row r="7196" spans="16:16">
      <c r="P7196" s="2" t="str">
        <f>PROPER(D7197)</f>
        <v/>
      </c>
    </row>
    <row r="7197" spans="16:16">
      <c r="P7197" s="2" t="str">
        <f>PROPER(D7198)</f>
        <v/>
      </c>
    </row>
    <row r="7198" spans="16:16">
      <c r="P7198" s="2" t="str">
        <f>PROPER(D7199)</f>
        <v/>
      </c>
    </row>
    <row r="7199" spans="16:16">
      <c r="P7199" s="2" t="str">
        <f>PROPER(D7200)</f>
        <v/>
      </c>
    </row>
    <row r="7200" spans="16:16">
      <c r="P7200" s="2" t="str">
        <f>PROPER(D7201)</f>
        <v/>
      </c>
    </row>
    <row r="7201" spans="16:16">
      <c r="P7201" s="2" t="str">
        <f>PROPER(D7202)</f>
        <v/>
      </c>
    </row>
    <row r="7202" spans="16:16">
      <c r="P7202" s="2" t="str">
        <f>PROPER(D7203)</f>
        <v/>
      </c>
    </row>
    <row r="7203" spans="16:16">
      <c r="P7203" s="2" t="str">
        <f>PROPER(D7204)</f>
        <v/>
      </c>
    </row>
    <row r="7204" spans="16:16">
      <c r="P7204" s="2" t="str">
        <f>PROPER(D7205)</f>
        <v/>
      </c>
    </row>
    <row r="7205" spans="16:16">
      <c r="P7205" s="2" t="str">
        <f>PROPER(D7206)</f>
        <v/>
      </c>
    </row>
    <row r="7206" spans="16:16">
      <c r="P7206" s="2" t="str">
        <f>PROPER(D7207)</f>
        <v/>
      </c>
    </row>
    <row r="7207" spans="16:16">
      <c r="P7207" s="2" t="str">
        <f>PROPER(D7208)</f>
        <v/>
      </c>
    </row>
    <row r="7208" spans="16:16">
      <c r="P7208" s="2" t="str">
        <f>PROPER(D7209)</f>
        <v/>
      </c>
    </row>
    <row r="7209" spans="16:16">
      <c r="P7209" s="2" t="str">
        <f>PROPER(D7210)</f>
        <v/>
      </c>
    </row>
    <row r="7210" spans="16:16">
      <c r="P7210" s="2" t="str">
        <f>PROPER(D7211)</f>
        <v/>
      </c>
    </row>
    <row r="7211" spans="16:16">
      <c r="P7211" s="2" t="str">
        <f>PROPER(D7212)</f>
        <v/>
      </c>
    </row>
    <row r="7212" spans="16:16">
      <c r="P7212" s="2" t="str">
        <f>PROPER(D7213)</f>
        <v/>
      </c>
    </row>
    <row r="7213" spans="16:16">
      <c r="P7213" s="2" t="str">
        <f>PROPER(D7214)</f>
        <v/>
      </c>
    </row>
    <row r="7214" spans="16:16">
      <c r="P7214" s="2" t="str">
        <f>PROPER(D7215)</f>
        <v/>
      </c>
    </row>
    <row r="7215" spans="16:16">
      <c r="P7215" s="2" t="str">
        <f>PROPER(D7216)</f>
        <v/>
      </c>
    </row>
    <row r="7216" spans="16:16">
      <c r="P7216" s="2" t="str">
        <f>PROPER(D7217)</f>
        <v/>
      </c>
    </row>
    <row r="7217" spans="16:16">
      <c r="P7217" s="2" t="str">
        <f>PROPER(D7218)</f>
        <v/>
      </c>
    </row>
    <row r="7218" spans="16:16">
      <c r="P7218" s="2" t="str">
        <f>PROPER(D7219)</f>
        <v/>
      </c>
    </row>
    <row r="7219" spans="16:16">
      <c r="P7219" s="2" t="str">
        <f>PROPER(D7220)</f>
        <v/>
      </c>
    </row>
    <row r="7220" spans="16:16">
      <c r="P7220" s="2" t="str">
        <f>PROPER(D7221)</f>
        <v/>
      </c>
    </row>
    <row r="7221" spans="16:16">
      <c r="P7221" s="2" t="str">
        <f>PROPER(D7222)</f>
        <v/>
      </c>
    </row>
    <row r="7222" spans="16:16">
      <c r="P7222" s="2" t="str">
        <f>PROPER(D7223)</f>
        <v/>
      </c>
    </row>
    <row r="7223" spans="16:16">
      <c r="P7223" s="2" t="str">
        <f>PROPER(D7224)</f>
        <v/>
      </c>
    </row>
    <row r="7224" spans="16:16">
      <c r="P7224" s="2" t="str">
        <f>PROPER(D7225)</f>
        <v/>
      </c>
    </row>
    <row r="7225" spans="16:16">
      <c r="P7225" s="2" t="str">
        <f>PROPER(D7226)</f>
        <v/>
      </c>
    </row>
    <row r="7226" spans="16:16">
      <c r="P7226" s="2" t="str">
        <f>PROPER(D7227)</f>
        <v/>
      </c>
    </row>
    <row r="7227" spans="16:16">
      <c r="P7227" s="2" t="str">
        <f>PROPER(D7228)</f>
        <v/>
      </c>
    </row>
    <row r="7228" spans="16:16">
      <c r="P7228" s="2" t="str">
        <f>PROPER(D7229)</f>
        <v/>
      </c>
    </row>
    <row r="7229" spans="16:16">
      <c r="P7229" s="2" t="str">
        <f>PROPER(D7230)</f>
        <v/>
      </c>
    </row>
    <row r="7230" spans="16:16">
      <c r="P7230" s="2" t="str">
        <f>PROPER(D7231)</f>
        <v/>
      </c>
    </row>
    <row r="7231" spans="16:16">
      <c r="P7231" s="2" t="str">
        <f>PROPER(D7232)</f>
        <v/>
      </c>
    </row>
    <row r="7232" spans="16:16">
      <c r="P7232" s="2" t="str">
        <f>PROPER(D7233)</f>
        <v/>
      </c>
    </row>
    <row r="7233" spans="16:16">
      <c r="P7233" s="2" t="str">
        <f>PROPER(D7234)</f>
        <v/>
      </c>
    </row>
    <row r="7234" spans="16:16">
      <c r="P7234" s="2" t="str">
        <f>PROPER(D7235)</f>
        <v/>
      </c>
    </row>
    <row r="7235" spans="16:16">
      <c r="P7235" s="2" t="str">
        <f>PROPER(D7236)</f>
        <v/>
      </c>
    </row>
    <row r="7236" spans="16:16">
      <c r="P7236" s="2" t="str">
        <f>PROPER(D7237)</f>
        <v/>
      </c>
    </row>
    <row r="7237" spans="16:16">
      <c r="P7237" s="2" t="str">
        <f>PROPER(D7238)</f>
        <v/>
      </c>
    </row>
    <row r="7238" spans="16:16">
      <c r="P7238" s="2" t="str">
        <f>PROPER(D7239)</f>
        <v/>
      </c>
    </row>
    <row r="7239" spans="16:16">
      <c r="P7239" s="2" t="str">
        <f>PROPER(D7240)</f>
        <v/>
      </c>
    </row>
    <row r="7240" spans="16:16">
      <c r="P7240" s="2" t="str">
        <f>PROPER(D7241)</f>
        <v/>
      </c>
    </row>
    <row r="7241" spans="16:16">
      <c r="P7241" s="2" t="str">
        <f>PROPER(D7242)</f>
        <v/>
      </c>
    </row>
    <row r="7242" spans="16:16">
      <c r="P7242" s="2" t="str">
        <f>PROPER(D7243)</f>
        <v/>
      </c>
    </row>
    <row r="7243" spans="16:16">
      <c r="P7243" s="2" t="str">
        <f>PROPER(D7244)</f>
        <v/>
      </c>
    </row>
    <row r="7244" spans="16:16">
      <c r="P7244" s="2" t="str">
        <f>PROPER(D7245)</f>
        <v/>
      </c>
    </row>
    <row r="7245" spans="16:16">
      <c r="P7245" s="2" t="str">
        <f>PROPER(D7246)</f>
        <v/>
      </c>
    </row>
    <row r="7246" spans="16:16">
      <c r="P7246" s="2" t="str">
        <f>PROPER(D7247)</f>
        <v/>
      </c>
    </row>
    <row r="7247" spans="16:16">
      <c r="P7247" s="2" t="str">
        <f>PROPER(D7248)</f>
        <v/>
      </c>
    </row>
    <row r="7248" spans="16:16">
      <c r="P7248" s="2" t="str">
        <f>PROPER(D7249)</f>
        <v/>
      </c>
    </row>
    <row r="7249" spans="16:16">
      <c r="P7249" s="2" t="str">
        <f>PROPER(D7250)</f>
        <v/>
      </c>
    </row>
    <row r="7250" spans="16:16">
      <c r="P7250" s="2" t="str">
        <f>PROPER(D7251)</f>
        <v/>
      </c>
    </row>
    <row r="7251" spans="16:16">
      <c r="P7251" s="2" t="str">
        <f>PROPER(D7252)</f>
        <v/>
      </c>
    </row>
    <row r="7252" spans="16:16">
      <c r="P7252" s="2" t="str">
        <f>PROPER(D7253)</f>
        <v/>
      </c>
    </row>
    <row r="7253" spans="16:16">
      <c r="P7253" s="2" t="str">
        <f>PROPER(D7254)</f>
        <v/>
      </c>
    </row>
    <row r="7254" spans="16:16">
      <c r="P7254" s="2" t="str">
        <f>PROPER(D7255)</f>
        <v/>
      </c>
    </row>
    <row r="7255" spans="16:16">
      <c r="P7255" s="2" t="str">
        <f>PROPER(D7256)</f>
        <v/>
      </c>
    </row>
    <row r="7256" spans="16:16">
      <c r="P7256" s="2" t="str">
        <f>PROPER(D7257)</f>
        <v/>
      </c>
    </row>
    <row r="7257" spans="16:16">
      <c r="P7257" s="2" t="str">
        <f>PROPER(D7258)</f>
        <v/>
      </c>
    </row>
    <row r="7258" spans="16:16">
      <c r="P7258" s="2" t="str">
        <f>PROPER(D7259)</f>
        <v/>
      </c>
    </row>
    <row r="7259" spans="16:16">
      <c r="P7259" s="2" t="str">
        <f>PROPER(D7260)</f>
        <v/>
      </c>
    </row>
    <row r="7260" spans="16:16">
      <c r="P7260" s="2" t="str">
        <f>PROPER(D7261)</f>
        <v/>
      </c>
    </row>
    <row r="7261" spans="16:16">
      <c r="P7261" s="2" t="str">
        <f>PROPER(D7262)</f>
        <v/>
      </c>
    </row>
    <row r="7262" spans="16:16">
      <c r="P7262" s="2" t="str">
        <f>PROPER(D7263)</f>
        <v/>
      </c>
    </row>
    <row r="7263" spans="16:16">
      <c r="P7263" s="2" t="str">
        <f>PROPER(D7264)</f>
        <v/>
      </c>
    </row>
    <row r="7264" spans="16:16">
      <c r="P7264" s="2" t="str">
        <f>PROPER(D7265)</f>
        <v/>
      </c>
    </row>
    <row r="7265" spans="16:16">
      <c r="P7265" s="2" t="str">
        <f>PROPER(D7266)</f>
        <v/>
      </c>
    </row>
    <row r="7266" spans="16:16">
      <c r="P7266" s="2" t="str">
        <f>PROPER(D7267)</f>
        <v/>
      </c>
    </row>
    <row r="7267" spans="16:16">
      <c r="P7267" s="2" t="str">
        <f>PROPER(D7268)</f>
        <v/>
      </c>
    </row>
    <row r="7268" spans="16:16">
      <c r="P7268" s="2" t="str">
        <f>PROPER(D7269)</f>
        <v/>
      </c>
    </row>
    <row r="7269" spans="16:16">
      <c r="P7269" s="2" t="str">
        <f>PROPER(D7270)</f>
        <v/>
      </c>
    </row>
    <row r="7270" spans="16:16">
      <c r="P7270" s="2" t="str">
        <f>PROPER(D7271)</f>
        <v/>
      </c>
    </row>
    <row r="7271" spans="16:16">
      <c r="P7271" s="2" t="str">
        <f>PROPER(D7272)</f>
        <v/>
      </c>
    </row>
    <row r="7272" spans="16:16">
      <c r="P7272" s="2" t="str">
        <f>PROPER(D7273)</f>
        <v/>
      </c>
    </row>
    <row r="7273" spans="16:16">
      <c r="P7273" s="2" t="str">
        <f>PROPER(D7274)</f>
        <v/>
      </c>
    </row>
    <row r="7274" spans="16:16">
      <c r="P7274" s="2" t="str">
        <f>PROPER(D7275)</f>
        <v/>
      </c>
    </row>
    <row r="7275" spans="16:16">
      <c r="P7275" s="2" t="str">
        <f>PROPER(D7276)</f>
        <v/>
      </c>
    </row>
    <row r="7276" spans="16:16">
      <c r="P7276" s="2" t="str">
        <f>PROPER(D7277)</f>
        <v/>
      </c>
    </row>
    <row r="7277" spans="16:16">
      <c r="P7277" s="2" t="str">
        <f>PROPER(D7278)</f>
        <v/>
      </c>
    </row>
    <row r="7278" spans="16:16">
      <c r="P7278" s="2" t="str">
        <f>PROPER(D7279)</f>
        <v/>
      </c>
    </row>
    <row r="7279" spans="16:16">
      <c r="P7279" s="2" t="str">
        <f>PROPER(D7280)</f>
        <v/>
      </c>
    </row>
    <row r="7280" spans="16:16">
      <c r="P7280" s="2" t="str">
        <f>PROPER(D7281)</f>
        <v/>
      </c>
    </row>
    <row r="7281" spans="16:16">
      <c r="P7281" s="2" t="str">
        <f>PROPER(D7282)</f>
        <v/>
      </c>
    </row>
    <row r="7282" spans="16:16">
      <c r="P7282" s="2" t="str">
        <f>PROPER(D7283)</f>
        <v/>
      </c>
    </row>
    <row r="7283" spans="16:16">
      <c r="P7283" s="2" t="str">
        <f>PROPER(D7284)</f>
        <v/>
      </c>
    </row>
    <row r="7284" spans="16:16">
      <c r="P7284" s="2" t="str">
        <f>PROPER(D7285)</f>
        <v/>
      </c>
    </row>
    <row r="7285" spans="16:16">
      <c r="P7285" s="2" t="str">
        <f>PROPER(D7286)</f>
        <v/>
      </c>
    </row>
    <row r="7286" spans="16:16">
      <c r="P7286" s="2" t="str">
        <f>PROPER(D7287)</f>
        <v/>
      </c>
    </row>
    <row r="7287" spans="16:16">
      <c r="P7287" s="2" t="str">
        <f>PROPER(D7288)</f>
        <v/>
      </c>
    </row>
    <row r="7288" spans="16:16">
      <c r="P7288" s="2" t="str">
        <f>PROPER(D7289)</f>
        <v/>
      </c>
    </row>
    <row r="7289" spans="16:16">
      <c r="P7289" s="2" t="str">
        <f>PROPER(D7290)</f>
        <v/>
      </c>
    </row>
    <row r="7290" spans="16:16">
      <c r="P7290" s="2" t="str">
        <f>PROPER(D7291)</f>
        <v/>
      </c>
    </row>
    <row r="7291" spans="16:16">
      <c r="P7291" s="2" t="str">
        <f>PROPER(D7292)</f>
        <v/>
      </c>
    </row>
    <row r="7292" spans="16:16">
      <c r="P7292" s="2" t="str">
        <f>PROPER(D7293)</f>
        <v/>
      </c>
    </row>
    <row r="7293" spans="16:16">
      <c r="P7293" s="2" t="str">
        <f>PROPER(D7294)</f>
        <v/>
      </c>
    </row>
    <row r="7294" spans="16:16">
      <c r="P7294" s="2" t="str">
        <f>PROPER(D7295)</f>
        <v/>
      </c>
    </row>
    <row r="7295" spans="16:16">
      <c r="P7295" s="2" t="str">
        <f>PROPER(D7296)</f>
        <v/>
      </c>
    </row>
    <row r="7296" spans="16:16">
      <c r="P7296" s="2" t="str">
        <f>PROPER(D7297)</f>
        <v/>
      </c>
    </row>
    <row r="7297" spans="16:16">
      <c r="P7297" s="2" t="str">
        <f>PROPER(D7298)</f>
        <v/>
      </c>
    </row>
    <row r="7298" spans="16:16">
      <c r="P7298" s="2" t="str">
        <f>PROPER(D7299)</f>
        <v/>
      </c>
    </row>
    <row r="7299" spans="16:16">
      <c r="P7299" s="2" t="str">
        <f>PROPER(D7300)</f>
        <v/>
      </c>
    </row>
    <row r="7300" spans="16:16">
      <c r="P7300" s="2" t="str">
        <f>PROPER(D7301)</f>
        <v/>
      </c>
    </row>
    <row r="7301" spans="16:16">
      <c r="P7301" s="2" t="str">
        <f>PROPER(D7302)</f>
        <v/>
      </c>
    </row>
    <row r="7302" spans="16:16">
      <c r="P7302" s="2" t="str">
        <f>PROPER(D7303)</f>
        <v/>
      </c>
    </row>
    <row r="7303" spans="16:16">
      <c r="P7303" s="2" t="str">
        <f>PROPER(D7304)</f>
        <v/>
      </c>
    </row>
    <row r="7304" spans="16:16">
      <c r="P7304" s="2" t="str">
        <f>PROPER(D7305)</f>
        <v/>
      </c>
    </row>
    <row r="7305" spans="16:16">
      <c r="P7305" s="2" t="str">
        <f>PROPER(D7306)</f>
        <v/>
      </c>
    </row>
    <row r="7306" spans="16:16">
      <c r="P7306" s="2" t="str">
        <f>PROPER(D7307)</f>
        <v/>
      </c>
    </row>
    <row r="7307" spans="16:16">
      <c r="P7307" s="2" t="str">
        <f>PROPER(D7308)</f>
        <v/>
      </c>
    </row>
    <row r="7308" spans="16:16">
      <c r="P7308" s="2" t="str">
        <f>PROPER(D7309)</f>
        <v/>
      </c>
    </row>
    <row r="7309" spans="16:16">
      <c r="P7309" s="2" t="str">
        <f>PROPER(D7310)</f>
        <v/>
      </c>
    </row>
    <row r="7310" spans="16:16">
      <c r="P7310" s="2" t="str">
        <f>PROPER(D7311)</f>
        <v/>
      </c>
    </row>
    <row r="7311" spans="16:16">
      <c r="P7311" s="2" t="str">
        <f>PROPER(D7312)</f>
        <v/>
      </c>
    </row>
    <row r="7312" spans="16:16">
      <c r="P7312" s="2" t="str">
        <f>PROPER(D7313)</f>
        <v/>
      </c>
    </row>
    <row r="7313" spans="16:16">
      <c r="P7313" s="2" t="str">
        <f>PROPER(D7314)</f>
        <v/>
      </c>
    </row>
    <row r="7314" spans="16:16">
      <c r="P7314" s="2" t="str">
        <f>PROPER(D7315)</f>
        <v/>
      </c>
    </row>
    <row r="7315" spans="16:16">
      <c r="P7315" s="2" t="str">
        <f>PROPER(D7316)</f>
        <v/>
      </c>
    </row>
    <row r="7316" spans="16:16">
      <c r="P7316" s="2" t="str">
        <f>PROPER(D7317)</f>
        <v/>
      </c>
    </row>
    <row r="7317" spans="16:16">
      <c r="P7317" s="2" t="str">
        <f>PROPER(D7318)</f>
        <v/>
      </c>
    </row>
    <row r="7318" spans="16:16">
      <c r="P7318" s="2" t="str">
        <f>PROPER(D7319)</f>
        <v/>
      </c>
    </row>
    <row r="7319" spans="16:16">
      <c r="P7319" s="2" t="str">
        <f>PROPER(D7320)</f>
        <v/>
      </c>
    </row>
    <row r="7320" spans="16:16">
      <c r="P7320" s="2" t="str">
        <f>PROPER(D7321)</f>
        <v/>
      </c>
    </row>
    <row r="7321" spans="16:16">
      <c r="P7321" s="2" t="str">
        <f>PROPER(D7322)</f>
        <v/>
      </c>
    </row>
    <row r="7322" spans="16:16">
      <c r="P7322" s="2" t="str">
        <f>PROPER(D7323)</f>
        <v/>
      </c>
    </row>
    <row r="7323" spans="16:16">
      <c r="P7323" s="2" t="str">
        <f>PROPER(D7324)</f>
        <v/>
      </c>
    </row>
    <row r="7324" spans="16:16">
      <c r="P7324" s="2" t="str">
        <f>PROPER(D7325)</f>
        <v/>
      </c>
    </row>
    <row r="7325" spans="16:16">
      <c r="P7325" s="2" t="str">
        <f>PROPER(D7326)</f>
        <v/>
      </c>
    </row>
    <row r="7326" spans="16:16">
      <c r="P7326" s="2" t="str">
        <f>PROPER(D7327)</f>
        <v/>
      </c>
    </row>
    <row r="7327" spans="16:16">
      <c r="P7327" s="2" t="str">
        <f>PROPER(D7328)</f>
        <v/>
      </c>
    </row>
    <row r="7328" spans="16:16">
      <c r="P7328" s="2" t="str">
        <f>PROPER(D7329)</f>
        <v/>
      </c>
    </row>
    <row r="7329" spans="16:16">
      <c r="P7329" s="2" t="str">
        <f>PROPER(D7330)</f>
        <v/>
      </c>
    </row>
    <row r="7330" spans="16:16">
      <c r="P7330" s="2" t="str">
        <f>PROPER(D7331)</f>
        <v/>
      </c>
    </row>
    <row r="7331" spans="16:16">
      <c r="P7331" s="2" t="str">
        <f>PROPER(D7332)</f>
        <v/>
      </c>
    </row>
    <row r="7332" spans="16:16">
      <c r="P7332" s="2" t="str">
        <f>PROPER(D7333)</f>
        <v/>
      </c>
    </row>
    <row r="7333" spans="16:16">
      <c r="P7333" s="2" t="str">
        <f>PROPER(D7334)</f>
        <v/>
      </c>
    </row>
    <row r="7334" spans="16:16">
      <c r="P7334" s="2" t="str">
        <f>PROPER(D7335)</f>
        <v/>
      </c>
    </row>
    <row r="7335" spans="16:16">
      <c r="P7335" s="2" t="str">
        <f>PROPER(D7336)</f>
        <v/>
      </c>
    </row>
    <row r="7336" spans="16:16">
      <c r="P7336" s="2" t="str">
        <f>PROPER(D7337)</f>
        <v/>
      </c>
    </row>
    <row r="7337" spans="16:16">
      <c r="P7337" s="2" t="str">
        <f>PROPER(D7338)</f>
        <v/>
      </c>
    </row>
    <row r="7338" spans="16:16">
      <c r="P7338" s="2" t="str">
        <f>PROPER(D7339)</f>
        <v/>
      </c>
    </row>
    <row r="7339" spans="16:16">
      <c r="P7339" s="2" t="str">
        <f>PROPER(D7340)</f>
        <v/>
      </c>
    </row>
    <row r="7340" spans="16:16">
      <c r="P7340" s="2" t="str">
        <f>PROPER(D7341)</f>
        <v/>
      </c>
    </row>
    <row r="7341" spans="16:16">
      <c r="P7341" s="2" t="str">
        <f>PROPER(D7342)</f>
        <v/>
      </c>
    </row>
    <row r="7342" spans="16:16">
      <c r="P7342" s="2" t="str">
        <f>PROPER(D7343)</f>
        <v/>
      </c>
    </row>
    <row r="7343" spans="16:16">
      <c r="P7343" s="2" t="str">
        <f>PROPER(D7344)</f>
        <v/>
      </c>
    </row>
    <row r="7344" spans="16:16">
      <c r="P7344" s="2" t="str">
        <f>PROPER(D7345)</f>
        <v/>
      </c>
    </row>
    <row r="7345" spans="16:16">
      <c r="P7345" s="2" t="str">
        <f>PROPER(D7346)</f>
        <v/>
      </c>
    </row>
    <row r="7346" spans="16:16">
      <c r="P7346" s="2" t="str">
        <f>PROPER(D7347)</f>
        <v/>
      </c>
    </row>
    <row r="7347" spans="16:16">
      <c r="P7347" s="2" t="str">
        <f>PROPER(D7348)</f>
        <v/>
      </c>
    </row>
    <row r="7348" spans="16:16">
      <c r="P7348" s="2" t="str">
        <f>PROPER(D7349)</f>
        <v/>
      </c>
    </row>
    <row r="7349" spans="16:16">
      <c r="P7349" s="2" t="str">
        <f>PROPER(D7350)</f>
        <v/>
      </c>
    </row>
    <row r="7350" spans="16:16">
      <c r="P7350" s="2" t="str">
        <f>PROPER(D7351)</f>
        <v/>
      </c>
    </row>
    <row r="7351" spans="16:16">
      <c r="P7351" s="2" t="str">
        <f>PROPER(D7352)</f>
        <v/>
      </c>
    </row>
    <row r="7352" spans="16:16">
      <c r="P7352" s="2" t="str">
        <f>PROPER(D7353)</f>
        <v/>
      </c>
    </row>
    <row r="7353" spans="16:16">
      <c r="P7353" s="2" t="str">
        <f>PROPER(D7354)</f>
        <v/>
      </c>
    </row>
    <row r="7354" spans="16:16">
      <c r="P7354" s="2" t="str">
        <f>PROPER(D7355)</f>
        <v/>
      </c>
    </row>
    <row r="7355" spans="16:16">
      <c r="P7355" s="2" t="str">
        <f>PROPER(D7356)</f>
        <v/>
      </c>
    </row>
    <row r="7356" spans="16:16">
      <c r="P7356" s="2" t="str">
        <f>PROPER(D7357)</f>
        <v/>
      </c>
    </row>
    <row r="7357" spans="16:16">
      <c r="P7357" s="2" t="str">
        <f>PROPER(D7358)</f>
        <v/>
      </c>
    </row>
    <row r="7358" spans="16:16">
      <c r="P7358" s="2" t="str">
        <f>PROPER(D7359)</f>
        <v/>
      </c>
    </row>
    <row r="7359" spans="16:16">
      <c r="P7359" s="2" t="str">
        <f>PROPER(D7360)</f>
        <v/>
      </c>
    </row>
    <row r="7360" spans="16:16">
      <c r="P7360" s="2" t="str">
        <f>PROPER(D7361)</f>
        <v/>
      </c>
    </row>
    <row r="7361" spans="16:16">
      <c r="P7361" s="2" t="str">
        <f>PROPER(D7362)</f>
        <v/>
      </c>
    </row>
    <row r="7362" spans="16:16">
      <c r="P7362" s="2" t="str">
        <f>PROPER(D7363)</f>
        <v/>
      </c>
    </row>
    <row r="7363" spans="16:16">
      <c r="P7363" s="2" t="str">
        <f>PROPER(D7364)</f>
        <v/>
      </c>
    </row>
    <row r="7364" spans="16:16">
      <c r="P7364" s="2" t="str">
        <f>PROPER(D7365)</f>
        <v/>
      </c>
    </row>
    <row r="7365" spans="16:16">
      <c r="P7365" s="2" t="str">
        <f>PROPER(D7366)</f>
        <v/>
      </c>
    </row>
    <row r="7366" spans="16:16">
      <c r="P7366" s="2" t="str">
        <f>PROPER(D7367)</f>
        <v/>
      </c>
    </row>
    <row r="7367" spans="16:16">
      <c r="P7367" s="2" t="str">
        <f>PROPER(D7368)</f>
        <v/>
      </c>
    </row>
    <row r="7368" spans="16:16">
      <c r="P7368" s="2" t="str">
        <f>PROPER(D7369)</f>
        <v/>
      </c>
    </row>
    <row r="7369" spans="16:16">
      <c r="P7369" s="2" t="str">
        <f>PROPER(D7370)</f>
        <v/>
      </c>
    </row>
    <row r="7370" spans="16:16">
      <c r="P7370" s="2" t="str">
        <f>PROPER(D7371)</f>
        <v/>
      </c>
    </row>
    <row r="7371" spans="16:16">
      <c r="P7371" s="2" t="str">
        <f>PROPER(D7372)</f>
        <v/>
      </c>
    </row>
    <row r="7372" spans="16:16">
      <c r="P7372" s="2" t="str">
        <f>PROPER(D7373)</f>
        <v/>
      </c>
    </row>
    <row r="7373" spans="16:16">
      <c r="P7373" s="2" t="str">
        <f>PROPER(D7374)</f>
        <v/>
      </c>
    </row>
    <row r="7374" spans="16:16">
      <c r="P7374" s="2" t="str">
        <f>PROPER(D7375)</f>
        <v/>
      </c>
    </row>
    <row r="7375" spans="16:16">
      <c r="P7375" s="2" t="str">
        <f>PROPER(D7376)</f>
        <v/>
      </c>
    </row>
    <row r="7376" spans="16:16">
      <c r="P7376" s="2" t="str">
        <f>PROPER(D7377)</f>
        <v/>
      </c>
    </row>
    <row r="7377" spans="16:16">
      <c r="P7377" s="2" t="str">
        <f>PROPER(D7378)</f>
        <v/>
      </c>
    </row>
    <row r="7378" spans="16:16">
      <c r="P7378" s="2" t="str">
        <f>PROPER(D7379)</f>
        <v/>
      </c>
    </row>
    <row r="7379" spans="16:16">
      <c r="P7379" s="2" t="str">
        <f>PROPER(D7380)</f>
        <v/>
      </c>
    </row>
    <row r="7380" spans="16:16">
      <c r="P7380" s="2" t="str">
        <f>PROPER(D7381)</f>
        <v/>
      </c>
    </row>
    <row r="7381" spans="16:16">
      <c r="P7381" s="2" t="str">
        <f>PROPER(D7382)</f>
        <v/>
      </c>
    </row>
    <row r="7382" spans="16:16">
      <c r="P7382" s="2" t="str">
        <f>PROPER(D7383)</f>
        <v/>
      </c>
    </row>
    <row r="7383" spans="16:16">
      <c r="P7383" s="2" t="str">
        <f>PROPER(D7384)</f>
        <v/>
      </c>
    </row>
    <row r="7384" spans="16:16">
      <c r="P7384" s="2" t="str">
        <f>PROPER(D7385)</f>
        <v/>
      </c>
    </row>
    <row r="7385" spans="16:16">
      <c r="P7385" s="2" t="str">
        <f>PROPER(D7386)</f>
        <v/>
      </c>
    </row>
    <row r="7386" spans="16:16">
      <c r="P7386" s="2" t="str">
        <f>PROPER(D7387)</f>
        <v/>
      </c>
    </row>
    <row r="7387" spans="16:16">
      <c r="P7387" s="2" t="str">
        <f>PROPER(D7388)</f>
        <v/>
      </c>
    </row>
    <row r="7388" spans="16:16">
      <c r="P7388" s="2" t="str">
        <f>PROPER(D7389)</f>
        <v/>
      </c>
    </row>
    <row r="7389" spans="16:16">
      <c r="P7389" s="2" t="str">
        <f>PROPER(D7390)</f>
        <v/>
      </c>
    </row>
    <row r="7390" spans="16:16">
      <c r="P7390" s="2" t="str">
        <f>PROPER(D7391)</f>
        <v/>
      </c>
    </row>
    <row r="7391" spans="16:16">
      <c r="P7391" s="2" t="str">
        <f>PROPER(D7392)</f>
        <v/>
      </c>
    </row>
    <row r="7392" spans="16:16">
      <c r="P7392" s="2" t="str">
        <f>PROPER(D7393)</f>
        <v/>
      </c>
    </row>
    <row r="7393" spans="16:16">
      <c r="P7393" s="2" t="str">
        <f>PROPER(D7394)</f>
        <v/>
      </c>
    </row>
    <row r="7394" spans="16:16">
      <c r="P7394" s="2" t="str">
        <f>PROPER(D7395)</f>
        <v/>
      </c>
    </row>
    <row r="7395" spans="16:16">
      <c r="P7395" s="2" t="str">
        <f>PROPER(D7396)</f>
        <v/>
      </c>
    </row>
    <row r="7396" spans="16:16">
      <c r="P7396" s="2" t="str">
        <f>PROPER(D7397)</f>
        <v/>
      </c>
    </row>
    <row r="7397" spans="16:16">
      <c r="P7397" s="2" t="str">
        <f>PROPER(D7398)</f>
        <v/>
      </c>
    </row>
    <row r="7398" spans="16:16">
      <c r="P7398" s="2" t="str">
        <f>PROPER(D7399)</f>
        <v/>
      </c>
    </row>
    <row r="7399" spans="16:16">
      <c r="P7399" s="2" t="str">
        <f>PROPER(D7400)</f>
        <v/>
      </c>
    </row>
    <row r="7400" spans="16:16">
      <c r="P7400" s="2" t="str">
        <f>PROPER(D7401)</f>
        <v/>
      </c>
    </row>
    <row r="7401" spans="16:16">
      <c r="P7401" s="2" t="str">
        <f>PROPER(D7402)</f>
        <v/>
      </c>
    </row>
    <row r="7402" spans="16:16">
      <c r="P7402" s="2" t="str">
        <f>PROPER(D7403)</f>
        <v/>
      </c>
    </row>
    <row r="7403" spans="16:16">
      <c r="P7403" s="2" t="str">
        <f>PROPER(D7404)</f>
        <v/>
      </c>
    </row>
    <row r="7404" spans="16:16">
      <c r="P7404" s="2" t="str">
        <f>PROPER(D7405)</f>
        <v/>
      </c>
    </row>
    <row r="7405" spans="16:16">
      <c r="P7405" s="2" t="str">
        <f>PROPER(D7406)</f>
        <v/>
      </c>
    </row>
    <row r="7406" spans="16:16">
      <c r="P7406" s="2" t="str">
        <f>PROPER(D7407)</f>
        <v/>
      </c>
    </row>
    <row r="7407" spans="16:16">
      <c r="P7407" s="2" t="str">
        <f>PROPER(D7408)</f>
        <v/>
      </c>
    </row>
    <row r="7408" spans="16:16">
      <c r="P7408" s="2" t="str">
        <f>PROPER(D7409)</f>
        <v/>
      </c>
    </row>
    <row r="7409" spans="16:16">
      <c r="P7409" s="2" t="str">
        <f>PROPER(D7410)</f>
        <v/>
      </c>
    </row>
    <row r="7410" spans="16:16">
      <c r="P7410" s="2" t="str">
        <f>PROPER(D7411)</f>
        <v/>
      </c>
    </row>
    <row r="7411" spans="16:16">
      <c r="P7411" s="2" t="str">
        <f>PROPER(D7412)</f>
        <v/>
      </c>
    </row>
    <row r="7412" spans="16:16">
      <c r="P7412" s="2" t="str">
        <f>PROPER(D7413)</f>
        <v/>
      </c>
    </row>
    <row r="7413" spans="16:16">
      <c r="P7413" s="2" t="str">
        <f>PROPER(D7414)</f>
        <v/>
      </c>
    </row>
    <row r="7414" spans="16:16">
      <c r="P7414" s="2" t="str">
        <f>PROPER(D7415)</f>
        <v/>
      </c>
    </row>
    <row r="7415" spans="16:16">
      <c r="P7415" s="2" t="str">
        <f>PROPER(D7416)</f>
        <v/>
      </c>
    </row>
    <row r="7416" spans="16:16">
      <c r="P7416" s="2" t="str">
        <f>PROPER(D7417)</f>
        <v/>
      </c>
    </row>
    <row r="7417" spans="16:16">
      <c r="P7417" s="2" t="str">
        <f>PROPER(D7418)</f>
        <v/>
      </c>
    </row>
    <row r="7418" spans="16:16">
      <c r="P7418" s="2" t="str">
        <f>PROPER(D7419)</f>
        <v/>
      </c>
    </row>
    <row r="7419" spans="16:16">
      <c r="P7419" s="2" t="str">
        <f>PROPER(D7420)</f>
        <v/>
      </c>
    </row>
    <row r="7420" spans="16:16">
      <c r="P7420" s="2" t="str">
        <f>PROPER(D7421)</f>
        <v/>
      </c>
    </row>
    <row r="7421" spans="16:16">
      <c r="P7421" s="2" t="str">
        <f>PROPER(D7422)</f>
        <v/>
      </c>
    </row>
    <row r="7422" spans="16:16">
      <c r="P7422" s="2" t="str">
        <f>PROPER(D7423)</f>
        <v/>
      </c>
    </row>
    <row r="7423" spans="16:16">
      <c r="P7423" s="2" t="str">
        <f>PROPER(D7424)</f>
        <v/>
      </c>
    </row>
    <row r="7424" spans="16:16">
      <c r="P7424" s="2" t="str">
        <f>PROPER(D7425)</f>
        <v/>
      </c>
    </row>
    <row r="7425" spans="16:16">
      <c r="P7425" s="2" t="str">
        <f>PROPER(D7426)</f>
        <v/>
      </c>
    </row>
    <row r="7426" spans="16:16">
      <c r="P7426" s="2" t="str">
        <f>PROPER(D7427)</f>
        <v/>
      </c>
    </row>
    <row r="7427" spans="16:16">
      <c r="P7427" s="2" t="str">
        <f>PROPER(D7428)</f>
        <v/>
      </c>
    </row>
    <row r="7428" spans="16:16">
      <c r="P7428" s="2" t="str">
        <f>PROPER(D7429)</f>
        <v/>
      </c>
    </row>
    <row r="7429" spans="16:16">
      <c r="P7429" s="2" t="str">
        <f>PROPER(D7430)</f>
        <v/>
      </c>
    </row>
    <row r="7430" spans="16:16">
      <c r="P7430" s="2" t="str">
        <f>PROPER(D7431)</f>
        <v/>
      </c>
    </row>
    <row r="7431" spans="16:16">
      <c r="P7431" s="2" t="str">
        <f>PROPER(D7432)</f>
        <v/>
      </c>
    </row>
    <row r="7432" spans="16:16">
      <c r="P7432" s="2" t="str">
        <f>PROPER(D7433)</f>
        <v/>
      </c>
    </row>
    <row r="7433" spans="16:16">
      <c r="P7433" s="2" t="str">
        <f>PROPER(D7434)</f>
        <v/>
      </c>
    </row>
    <row r="7434" spans="16:16">
      <c r="P7434" s="2" t="str">
        <f>PROPER(D7435)</f>
        <v/>
      </c>
    </row>
    <row r="7435" spans="16:16">
      <c r="P7435" s="2" t="str">
        <f>PROPER(D7436)</f>
        <v/>
      </c>
    </row>
    <row r="7436" spans="16:16">
      <c r="P7436" s="2" t="str">
        <f>PROPER(D7437)</f>
        <v/>
      </c>
    </row>
    <row r="7437" spans="16:16">
      <c r="P7437" s="2" t="str">
        <f>PROPER(D7438)</f>
        <v/>
      </c>
    </row>
    <row r="7438" spans="16:16">
      <c r="P7438" s="2" t="str">
        <f>PROPER(D7439)</f>
        <v/>
      </c>
    </row>
    <row r="7439" spans="16:16">
      <c r="P7439" s="2" t="str">
        <f>PROPER(D7440)</f>
        <v/>
      </c>
    </row>
    <row r="7440" spans="16:16">
      <c r="P7440" s="2" t="str">
        <f>PROPER(D7441)</f>
        <v/>
      </c>
    </row>
    <row r="7441" spans="16:16">
      <c r="P7441" s="2" t="str">
        <f>PROPER(D7442)</f>
        <v/>
      </c>
    </row>
    <row r="7442" spans="16:16">
      <c r="P7442" s="2" t="str">
        <f>PROPER(D7443)</f>
        <v/>
      </c>
    </row>
    <row r="7443" spans="16:16">
      <c r="P7443" s="2" t="str">
        <f>PROPER(D7444)</f>
        <v/>
      </c>
    </row>
    <row r="7444" spans="16:16">
      <c r="P7444" s="2" t="str">
        <f>PROPER(D7445)</f>
        <v/>
      </c>
    </row>
    <row r="7445" spans="16:16">
      <c r="P7445" s="2" t="str">
        <f>PROPER(D7446)</f>
        <v/>
      </c>
    </row>
    <row r="7446" spans="16:16">
      <c r="P7446" s="2" t="str">
        <f>PROPER(D7447)</f>
        <v/>
      </c>
    </row>
    <row r="7447" spans="16:16">
      <c r="P7447" s="2" t="str">
        <f>PROPER(D7448)</f>
        <v/>
      </c>
    </row>
    <row r="7448" spans="16:16">
      <c r="P7448" s="2" t="str">
        <f>PROPER(D7449)</f>
        <v/>
      </c>
    </row>
    <row r="7449" spans="16:16">
      <c r="P7449" s="2" t="str">
        <f>PROPER(D7450)</f>
        <v/>
      </c>
    </row>
    <row r="7450" spans="16:16">
      <c r="P7450" s="2" t="str">
        <f>PROPER(D7451)</f>
        <v/>
      </c>
    </row>
    <row r="7451" spans="16:16">
      <c r="P7451" s="2" t="str">
        <f>PROPER(D7452)</f>
        <v/>
      </c>
    </row>
    <row r="7452" spans="16:16">
      <c r="P7452" s="2" t="str">
        <f>PROPER(D7453)</f>
        <v/>
      </c>
    </row>
    <row r="7453" spans="16:16">
      <c r="P7453" s="2" t="str">
        <f>PROPER(D7454)</f>
        <v/>
      </c>
    </row>
    <row r="7454" spans="16:16">
      <c r="P7454" s="2" t="str">
        <f>PROPER(D7455)</f>
        <v/>
      </c>
    </row>
    <row r="7455" spans="16:16">
      <c r="P7455" s="2" t="str">
        <f>PROPER(D7456)</f>
        <v/>
      </c>
    </row>
    <row r="7456" spans="16:16">
      <c r="P7456" s="2" t="str">
        <f>PROPER(D7457)</f>
        <v/>
      </c>
    </row>
    <row r="7457" spans="16:16">
      <c r="P7457" s="2" t="str">
        <f>PROPER(D7458)</f>
        <v/>
      </c>
    </row>
    <row r="7458" spans="16:16">
      <c r="P7458" s="2" t="str">
        <f>PROPER(D7459)</f>
        <v/>
      </c>
    </row>
    <row r="7459" spans="16:16">
      <c r="P7459" s="2" t="str">
        <f>PROPER(D7460)</f>
        <v/>
      </c>
    </row>
    <row r="7460" spans="16:16">
      <c r="P7460" s="2" t="str">
        <f>PROPER(D7461)</f>
        <v/>
      </c>
    </row>
    <row r="7461" spans="16:16">
      <c r="P7461" s="2" t="str">
        <f>PROPER(D7462)</f>
        <v/>
      </c>
    </row>
    <row r="7462" spans="16:16">
      <c r="P7462" s="2" t="str">
        <f>PROPER(D7463)</f>
        <v/>
      </c>
    </row>
    <row r="7463" spans="16:16">
      <c r="P7463" s="2" t="str">
        <f>PROPER(D7464)</f>
        <v/>
      </c>
    </row>
    <row r="7464" spans="16:16">
      <c r="P7464" s="2" t="str">
        <f>PROPER(D7465)</f>
        <v/>
      </c>
    </row>
    <row r="7465" spans="16:16">
      <c r="P7465" s="2" t="str">
        <f>PROPER(D7466)</f>
        <v/>
      </c>
    </row>
    <row r="7466" spans="16:16">
      <c r="P7466" s="2" t="str">
        <f>PROPER(D7467)</f>
        <v/>
      </c>
    </row>
    <row r="7467" spans="16:16">
      <c r="P7467" s="2" t="str">
        <f>PROPER(D7468)</f>
        <v/>
      </c>
    </row>
    <row r="7468" spans="16:16">
      <c r="P7468" s="2" t="str">
        <f>PROPER(D7469)</f>
        <v/>
      </c>
    </row>
    <row r="7469" spans="16:16">
      <c r="P7469" s="2" t="str">
        <f>PROPER(D7470)</f>
        <v/>
      </c>
    </row>
    <row r="7470" spans="16:16">
      <c r="P7470" s="2" t="str">
        <f>PROPER(D7471)</f>
        <v/>
      </c>
    </row>
    <row r="7471" spans="16:16">
      <c r="P7471" s="2" t="str">
        <f>PROPER(D7472)</f>
        <v/>
      </c>
    </row>
    <row r="7472" spans="16:16">
      <c r="P7472" s="2" t="str">
        <f>PROPER(D7473)</f>
        <v/>
      </c>
    </row>
    <row r="7473" spans="16:16">
      <c r="P7473" s="2" t="str">
        <f>PROPER(D7474)</f>
        <v/>
      </c>
    </row>
    <row r="7474" spans="16:16">
      <c r="P7474" s="2" t="str">
        <f>PROPER(D7475)</f>
        <v/>
      </c>
    </row>
    <row r="7475" spans="16:16">
      <c r="P7475" s="2" t="str">
        <f>PROPER(D7476)</f>
        <v/>
      </c>
    </row>
    <row r="7476" spans="16:16">
      <c r="P7476" s="2" t="str">
        <f>PROPER(D7477)</f>
        <v/>
      </c>
    </row>
    <row r="7477" spans="16:16">
      <c r="P7477" s="2" t="str">
        <f>PROPER(D7478)</f>
        <v/>
      </c>
    </row>
    <row r="7478" spans="16:16">
      <c r="P7478" s="2" t="str">
        <f>PROPER(D7479)</f>
        <v/>
      </c>
    </row>
    <row r="7479" spans="16:16">
      <c r="P7479" s="2" t="str">
        <f>PROPER(D7480)</f>
        <v/>
      </c>
    </row>
    <row r="7480" spans="16:16">
      <c r="P7480" s="2" t="str">
        <f>PROPER(D7481)</f>
        <v/>
      </c>
    </row>
    <row r="7481" spans="16:16">
      <c r="P7481" s="2" t="str">
        <f>PROPER(D7482)</f>
        <v/>
      </c>
    </row>
    <row r="7482" spans="16:16">
      <c r="P7482" s="2" t="str">
        <f>PROPER(D7483)</f>
        <v/>
      </c>
    </row>
    <row r="7483" spans="16:16">
      <c r="P7483" s="2" t="str">
        <f>PROPER(D7484)</f>
        <v/>
      </c>
    </row>
    <row r="7484" spans="16:16">
      <c r="P7484" s="2" t="str">
        <f>PROPER(D7485)</f>
        <v/>
      </c>
    </row>
    <row r="7485" spans="16:16">
      <c r="P7485" s="2" t="str">
        <f>PROPER(D7486)</f>
        <v/>
      </c>
    </row>
    <row r="7486" spans="16:16">
      <c r="P7486" s="2" t="str">
        <f>PROPER(D7487)</f>
        <v/>
      </c>
    </row>
    <row r="7487" spans="16:16">
      <c r="P7487" s="2" t="str">
        <f>PROPER(D7488)</f>
        <v/>
      </c>
    </row>
    <row r="7488" spans="16:16">
      <c r="P7488" s="2" t="str">
        <f>PROPER(D7489)</f>
        <v/>
      </c>
    </row>
    <row r="7489" spans="16:16">
      <c r="P7489" s="2" t="str">
        <f>PROPER(D7490)</f>
        <v/>
      </c>
    </row>
    <row r="7490" spans="16:16">
      <c r="P7490" s="2" t="str">
        <f>PROPER(D7491)</f>
        <v/>
      </c>
    </row>
    <row r="7491" spans="16:16">
      <c r="P7491" s="2" t="str">
        <f>PROPER(D7492)</f>
        <v/>
      </c>
    </row>
    <row r="7492" spans="16:16">
      <c r="P7492" s="2" t="str">
        <f>PROPER(D7493)</f>
        <v/>
      </c>
    </row>
    <row r="7493" spans="16:16">
      <c r="P7493" s="2" t="str">
        <f>PROPER(D7494)</f>
        <v/>
      </c>
    </row>
    <row r="7494" spans="16:16">
      <c r="P7494" s="2" t="str">
        <f>PROPER(D7495)</f>
        <v/>
      </c>
    </row>
    <row r="7495" spans="16:16">
      <c r="P7495" s="2" t="str">
        <f>PROPER(D7496)</f>
        <v/>
      </c>
    </row>
    <row r="7496" spans="16:16">
      <c r="P7496" s="2" t="str">
        <f>PROPER(D7497)</f>
        <v/>
      </c>
    </row>
    <row r="7497" spans="16:16">
      <c r="P7497" s="2" t="str">
        <f>PROPER(D7498)</f>
        <v/>
      </c>
    </row>
    <row r="7498" spans="16:16">
      <c r="P7498" s="2" t="str">
        <f>PROPER(D7499)</f>
        <v/>
      </c>
    </row>
    <row r="7499" spans="16:16">
      <c r="P7499" s="2" t="str">
        <f>PROPER(D7500)</f>
        <v/>
      </c>
    </row>
    <row r="7500" spans="16:16">
      <c r="P7500" s="2" t="str">
        <f>PROPER(D7501)</f>
        <v/>
      </c>
    </row>
    <row r="7501" spans="16:16">
      <c r="P7501" s="2" t="str">
        <f>PROPER(D7502)</f>
        <v/>
      </c>
    </row>
    <row r="7502" spans="16:16">
      <c r="P7502" s="2" t="str">
        <f>PROPER(D7503)</f>
        <v/>
      </c>
    </row>
    <row r="7503" spans="16:16">
      <c r="P7503" s="2" t="str">
        <f>PROPER(D7504)</f>
        <v/>
      </c>
    </row>
    <row r="7504" spans="16:16">
      <c r="P7504" s="2" t="str">
        <f>PROPER(D7505)</f>
        <v/>
      </c>
    </row>
    <row r="7505" spans="16:16">
      <c r="P7505" s="2" t="str">
        <f>PROPER(D7506)</f>
        <v/>
      </c>
    </row>
    <row r="7506" spans="16:16">
      <c r="P7506" s="2" t="str">
        <f>PROPER(D7507)</f>
        <v/>
      </c>
    </row>
    <row r="7507" spans="16:16">
      <c r="P7507" s="2" t="str">
        <f>PROPER(D7508)</f>
        <v/>
      </c>
    </row>
    <row r="7508" spans="16:16">
      <c r="P7508" s="2" t="str">
        <f>PROPER(D7509)</f>
        <v/>
      </c>
    </row>
    <row r="7509" spans="16:16">
      <c r="P7509" s="2" t="str">
        <f>PROPER(D7510)</f>
        <v/>
      </c>
    </row>
    <row r="7510" spans="16:16">
      <c r="P7510" s="2" t="str">
        <f>PROPER(D7511)</f>
        <v/>
      </c>
    </row>
    <row r="7511" spans="16:16">
      <c r="P7511" s="2" t="str">
        <f>PROPER(D7512)</f>
        <v/>
      </c>
    </row>
    <row r="7512" spans="16:16">
      <c r="P7512" s="2" t="str">
        <f>PROPER(D7513)</f>
        <v/>
      </c>
    </row>
    <row r="7513" spans="16:16">
      <c r="P7513" s="2" t="str">
        <f>PROPER(D7514)</f>
        <v/>
      </c>
    </row>
    <row r="7514" spans="16:16">
      <c r="P7514" s="2" t="str">
        <f>PROPER(D7515)</f>
        <v/>
      </c>
    </row>
    <row r="7515" spans="16:16">
      <c r="P7515" s="2" t="str">
        <f>PROPER(D7516)</f>
        <v/>
      </c>
    </row>
    <row r="7516" spans="16:16">
      <c r="P7516" s="2" t="str">
        <f>PROPER(D7517)</f>
        <v/>
      </c>
    </row>
    <row r="7517" spans="16:16">
      <c r="P7517" s="2" t="str">
        <f>PROPER(D7518)</f>
        <v/>
      </c>
    </row>
    <row r="7518" spans="16:16">
      <c r="P7518" s="2" t="str">
        <f>PROPER(D7519)</f>
        <v/>
      </c>
    </row>
    <row r="7519" spans="16:16">
      <c r="P7519" s="2" t="str">
        <f>PROPER(D7520)</f>
        <v/>
      </c>
    </row>
    <row r="7520" spans="16:16">
      <c r="P7520" s="2" t="str">
        <f>PROPER(D7521)</f>
        <v/>
      </c>
    </row>
    <row r="7521" spans="16:16">
      <c r="P7521" s="2" t="str">
        <f>PROPER(D7522)</f>
        <v/>
      </c>
    </row>
    <row r="7522" spans="16:16">
      <c r="P7522" s="2" t="str">
        <f>PROPER(D7523)</f>
        <v/>
      </c>
    </row>
    <row r="7523" spans="16:16">
      <c r="P7523" s="2" t="str">
        <f>PROPER(D7524)</f>
        <v/>
      </c>
    </row>
    <row r="7524" spans="16:16">
      <c r="P7524" s="2" t="str">
        <f>PROPER(D7525)</f>
        <v/>
      </c>
    </row>
    <row r="7525" spans="16:16">
      <c r="P7525" s="2" t="str">
        <f>PROPER(D7526)</f>
        <v/>
      </c>
    </row>
    <row r="7526" spans="16:16">
      <c r="P7526" s="2" t="str">
        <f>PROPER(D7527)</f>
        <v/>
      </c>
    </row>
    <row r="7527" spans="16:16">
      <c r="P7527" s="2" t="str">
        <f>PROPER(D7528)</f>
        <v/>
      </c>
    </row>
    <row r="7528" spans="16:16">
      <c r="P7528" s="2" t="str">
        <f>PROPER(D7529)</f>
        <v/>
      </c>
    </row>
    <row r="7529" spans="16:16">
      <c r="P7529" s="2" t="str">
        <f>PROPER(D7530)</f>
        <v/>
      </c>
    </row>
    <row r="7530" spans="16:16">
      <c r="P7530" s="2" t="str">
        <f>PROPER(D7531)</f>
        <v/>
      </c>
    </row>
    <row r="7531" spans="16:16">
      <c r="P7531" s="2" t="str">
        <f>PROPER(D7532)</f>
        <v/>
      </c>
    </row>
    <row r="7532" spans="16:16">
      <c r="P7532" s="2" t="str">
        <f>PROPER(D7533)</f>
        <v/>
      </c>
    </row>
    <row r="7533" spans="16:16">
      <c r="P7533" s="2" t="str">
        <f>PROPER(D7534)</f>
        <v/>
      </c>
    </row>
    <row r="7534" spans="16:16">
      <c r="P7534" s="2" t="str">
        <f>PROPER(D7535)</f>
        <v/>
      </c>
    </row>
    <row r="7535" spans="16:16">
      <c r="P7535" s="2" t="str">
        <f>PROPER(D7536)</f>
        <v/>
      </c>
    </row>
    <row r="7536" spans="16:16">
      <c r="P7536" s="2" t="str">
        <f>PROPER(D7537)</f>
        <v/>
      </c>
    </row>
    <row r="7537" spans="16:16">
      <c r="P7537" s="2" t="str">
        <f>PROPER(D7538)</f>
        <v/>
      </c>
    </row>
    <row r="7538" spans="16:16">
      <c r="P7538" s="2" t="str">
        <f>PROPER(D7539)</f>
        <v/>
      </c>
    </row>
    <row r="7539" spans="16:16">
      <c r="P7539" s="2" t="str">
        <f>PROPER(D7540)</f>
        <v/>
      </c>
    </row>
    <row r="7540" spans="16:16">
      <c r="P7540" s="2" t="str">
        <f>PROPER(D7541)</f>
        <v/>
      </c>
    </row>
    <row r="7541" spans="16:16">
      <c r="P7541" s="2" t="str">
        <f>PROPER(D7542)</f>
        <v/>
      </c>
    </row>
    <row r="7542" spans="16:16">
      <c r="P7542" s="2" t="str">
        <f>PROPER(D7543)</f>
        <v/>
      </c>
    </row>
    <row r="7543" spans="16:16">
      <c r="P7543" s="2" t="str">
        <f>PROPER(D7544)</f>
        <v/>
      </c>
    </row>
    <row r="7544" spans="16:16">
      <c r="P7544" s="2" t="str">
        <f>PROPER(D7545)</f>
        <v/>
      </c>
    </row>
    <row r="7545" spans="16:16">
      <c r="P7545" s="2" t="str">
        <f>PROPER(D7546)</f>
        <v/>
      </c>
    </row>
    <row r="7546" spans="16:16">
      <c r="P7546" s="2" t="str">
        <f>PROPER(D7547)</f>
        <v/>
      </c>
    </row>
    <row r="7547" spans="16:16">
      <c r="P7547" s="2" t="str">
        <f>PROPER(D7548)</f>
        <v/>
      </c>
    </row>
    <row r="7548" spans="16:16">
      <c r="P7548" s="2" t="str">
        <f>PROPER(D7549)</f>
        <v/>
      </c>
    </row>
    <row r="7549" spans="16:16">
      <c r="P7549" s="2" t="str">
        <f>PROPER(D7550)</f>
        <v/>
      </c>
    </row>
    <row r="7550" spans="16:16">
      <c r="P7550" s="2" t="str">
        <f>PROPER(D7551)</f>
        <v/>
      </c>
    </row>
    <row r="7551" spans="16:16">
      <c r="P7551" s="2" t="str">
        <f>PROPER(D7552)</f>
        <v/>
      </c>
    </row>
    <row r="7552" spans="16:16">
      <c r="P7552" s="2" t="str">
        <f>PROPER(D7553)</f>
        <v/>
      </c>
    </row>
    <row r="7553" spans="16:16">
      <c r="P7553" s="2" t="str">
        <f>PROPER(D7554)</f>
        <v/>
      </c>
    </row>
    <row r="7554" spans="16:16">
      <c r="P7554" s="2" t="str">
        <f>PROPER(D7555)</f>
        <v/>
      </c>
    </row>
    <row r="7555" spans="16:16">
      <c r="P7555" s="2" t="str">
        <f>PROPER(D7556)</f>
        <v/>
      </c>
    </row>
    <row r="7556" spans="16:16">
      <c r="P7556" s="2" t="str">
        <f>PROPER(D7557)</f>
        <v/>
      </c>
    </row>
    <row r="7557" spans="16:16">
      <c r="P7557" s="2" t="str">
        <f>PROPER(D7558)</f>
        <v/>
      </c>
    </row>
    <row r="7558" spans="16:16">
      <c r="P7558" s="2" t="str">
        <f>PROPER(D7559)</f>
        <v/>
      </c>
    </row>
    <row r="7559" spans="16:16">
      <c r="P7559" s="2" t="str">
        <f>PROPER(D7560)</f>
        <v/>
      </c>
    </row>
    <row r="7560" spans="16:16">
      <c r="P7560" s="2" t="str">
        <f>PROPER(D7561)</f>
        <v/>
      </c>
    </row>
    <row r="7561" spans="16:16">
      <c r="P7561" s="2" t="str">
        <f>PROPER(D7562)</f>
        <v/>
      </c>
    </row>
    <row r="7562" spans="16:16">
      <c r="P7562" s="2" t="str">
        <f>PROPER(D7563)</f>
        <v/>
      </c>
    </row>
    <row r="7563" spans="16:16">
      <c r="P7563" s="2" t="str">
        <f>PROPER(D7564)</f>
        <v/>
      </c>
    </row>
    <row r="7564" spans="16:16">
      <c r="P7564" s="2" t="str">
        <f>PROPER(D7565)</f>
        <v/>
      </c>
    </row>
    <row r="7565" spans="16:16">
      <c r="P7565" s="2" t="str">
        <f>PROPER(D7566)</f>
        <v/>
      </c>
    </row>
    <row r="7566" spans="16:16">
      <c r="P7566" s="2" t="str">
        <f>PROPER(D7567)</f>
        <v/>
      </c>
    </row>
    <row r="7567" spans="16:16">
      <c r="P7567" s="2" t="str">
        <f>PROPER(D7568)</f>
        <v/>
      </c>
    </row>
    <row r="7568" spans="16:16">
      <c r="P7568" s="2" t="str">
        <f>PROPER(D7569)</f>
        <v/>
      </c>
    </row>
    <row r="7569" spans="16:16">
      <c r="P7569" s="2" t="str">
        <f>PROPER(D7570)</f>
        <v/>
      </c>
    </row>
    <row r="7570" spans="16:16">
      <c r="P7570" s="2" t="str">
        <f>PROPER(D7571)</f>
        <v/>
      </c>
    </row>
    <row r="7571" spans="16:16">
      <c r="P7571" s="2" t="str">
        <f>PROPER(D7572)</f>
        <v/>
      </c>
    </row>
    <row r="7572" spans="16:16">
      <c r="P7572" s="2" t="str">
        <f>PROPER(D7573)</f>
        <v/>
      </c>
    </row>
    <row r="7573" spans="16:16">
      <c r="P7573" s="2" t="str">
        <f>PROPER(D7574)</f>
        <v/>
      </c>
    </row>
    <row r="7574" spans="16:16">
      <c r="P7574" s="2" t="str">
        <f>PROPER(D7575)</f>
        <v/>
      </c>
    </row>
    <row r="7575" spans="16:16">
      <c r="P7575" s="2" t="str">
        <f>PROPER(D7576)</f>
        <v/>
      </c>
    </row>
    <row r="7576" spans="16:16">
      <c r="P7576" s="2" t="str">
        <f>PROPER(D7577)</f>
        <v/>
      </c>
    </row>
    <row r="7577" spans="16:16">
      <c r="P7577" s="2" t="str">
        <f>PROPER(D7578)</f>
        <v/>
      </c>
    </row>
    <row r="7578" spans="16:16">
      <c r="P7578" s="2" t="str">
        <f>PROPER(D7579)</f>
        <v/>
      </c>
    </row>
    <row r="7579" spans="16:16">
      <c r="P7579" s="2" t="str">
        <f>PROPER(D7580)</f>
        <v/>
      </c>
    </row>
    <row r="7580" spans="16:16">
      <c r="P7580" s="2" t="str">
        <f>PROPER(D7581)</f>
        <v/>
      </c>
    </row>
    <row r="7581" spans="16:16">
      <c r="P7581" s="2" t="str">
        <f>PROPER(D7582)</f>
        <v/>
      </c>
    </row>
    <row r="7582" spans="16:16">
      <c r="P7582" s="2" t="str">
        <f>PROPER(D7583)</f>
        <v/>
      </c>
    </row>
    <row r="7583" spans="16:16">
      <c r="P7583" s="2" t="str">
        <f>PROPER(D7584)</f>
        <v/>
      </c>
    </row>
    <row r="7584" spans="16:16">
      <c r="P7584" s="2" t="str">
        <f>PROPER(D7585)</f>
        <v/>
      </c>
    </row>
    <row r="7585" spans="16:16">
      <c r="P7585" s="2" t="str">
        <f>PROPER(D7586)</f>
        <v/>
      </c>
    </row>
    <row r="7586" spans="16:16">
      <c r="P7586" s="2" t="str">
        <f>PROPER(D7587)</f>
        <v/>
      </c>
    </row>
    <row r="7587" spans="16:16">
      <c r="P7587" s="2" t="str">
        <f>PROPER(D7588)</f>
        <v/>
      </c>
    </row>
    <row r="7588" spans="16:16">
      <c r="P7588" s="2" t="str">
        <f>PROPER(D7589)</f>
        <v/>
      </c>
    </row>
    <row r="7589" spans="16:16">
      <c r="P7589" s="2" t="str">
        <f>PROPER(D7590)</f>
        <v/>
      </c>
    </row>
    <row r="7590" spans="16:16">
      <c r="P7590" s="2" t="str">
        <f>PROPER(D7591)</f>
        <v/>
      </c>
    </row>
    <row r="7591" spans="16:16">
      <c r="P7591" s="2" t="str">
        <f>PROPER(D7592)</f>
        <v/>
      </c>
    </row>
    <row r="7592" spans="16:16">
      <c r="P7592" s="2" t="str">
        <f>PROPER(D7593)</f>
        <v/>
      </c>
    </row>
    <row r="7593" spans="16:16">
      <c r="P7593" s="2" t="str">
        <f>PROPER(D7594)</f>
        <v/>
      </c>
    </row>
    <row r="7594" spans="16:16">
      <c r="P7594" s="2" t="str">
        <f>PROPER(D7595)</f>
        <v/>
      </c>
    </row>
    <row r="7595" spans="16:16">
      <c r="P7595" s="2" t="str">
        <f>PROPER(D7596)</f>
        <v/>
      </c>
    </row>
    <row r="7596" spans="16:16">
      <c r="P7596" s="2" t="str">
        <f>PROPER(D7597)</f>
        <v/>
      </c>
    </row>
    <row r="7597" spans="16:16">
      <c r="P7597" s="2" t="str">
        <f>PROPER(D7598)</f>
        <v/>
      </c>
    </row>
    <row r="7598" spans="16:16">
      <c r="P7598" s="2" t="str">
        <f>PROPER(D7599)</f>
        <v/>
      </c>
    </row>
    <row r="7599" spans="16:16">
      <c r="P7599" s="2" t="str">
        <f>PROPER(D7600)</f>
        <v/>
      </c>
    </row>
    <row r="7600" spans="16:16">
      <c r="P7600" s="2" t="str">
        <f>PROPER(D7601)</f>
        <v/>
      </c>
    </row>
    <row r="7601" spans="16:16">
      <c r="P7601" s="2" t="str">
        <f>PROPER(D7602)</f>
        <v/>
      </c>
    </row>
    <row r="7602" spans="16:16">
      <c r="P7602" s="2" t="str">
        <f>PROPER(D7603)</f>
        <v/>
      </c>
    </row>
    <row r="7603" spans="16:16">
      <c r="P7603" s="2" t="str">
        <f>PROPER(D7604)</f>
        <v/>
      </c>
    </row>
    <row r="7604" spans="16:16">
      <c r="P7604" s="2" t="str">
        <f>PROPER(D7605)</f>
        <v/>
      </c>
    </row>
    <row r="7605" spans="16:16">
      <c r="P7605" s="2" t="str">
        <f>PROPER(D7606)</f>
        <v/>
      </c>
    </row>
    <row r="7606" spans="16:16">
      <c r="P7606" s="2" t="str">
        <f>PROPER(D7607)</f>
        <v/>
      </c>
    </row>
    <row r="7607" spans="16:16">
      <c r="P7607" s="2" t="str">
        <f>PROPER(D7608)</f>
        <v/>
      </c>
    </row>
    <row r="7608" spans="16:16">
      <c r="P7608" s="2" t="str">
        <f>PROPER(D7609)</f>
        <v/>
      </c>
    </row>
    <row r="7609" spans="16:16">
      <c r="P7609" s="2" t="str">
        <f>PROPER(D7610)</f>
        <v/>
      </c>
    </row>
    <row r="7610" spans="16:16">
      <c r="P7610" s="2" t="str">
        <f>PROPER(D7611)</f>
        <v/>
      </c>
    </row>
    <row r="7611" spans="16:16">
      <c r="P7611" s="2" t="str">
        <f>PROPER(D7612)</f>
        <v/>
      </c>
    </row>
    <row r="7612" spans="16:16">
      <c r="P7612" s="2" t="str">
        <f>PROPER(D7613)</f>
        <v/>
      </c>
    </row>
    <row r="7613" spans="16:16">
      <c r="P7613" s="2" t="str">
        <f>PROPER(D7614)</f>
        <v/>
      </c>
    </row>
    <row r="7614" spans="16:16">
      <c r="P7614" s="2" t="str">
        <f>PROPER(D7615)</f>
        <v/>
      </c>
    </row>
    <row r="7615" spans="16:16">
      <c r="P7615" s="2" t="str">
        <f>PROPER(D7616)</f>
        <v/>
      </c>
    </row>
    <row r="7616" spans="16:16">
      <c r="P7616" s="2" t="str">
        <f>PROPER(D7617)</f>
        <v/>
      </c>
    </row>
    <row r="7617" spans="16:16">
      <c r="P7617" s="2" t="str">
        <f>PROPER(D7618)</f>
        <v/>
      </c>
    </row>
    <row r="7618" spans="16:16">
      <c r="P7618" s="2" t="str">
        <f>PROPER(D7619)</f>
        <v/>
      </c>
    </row>
    <row r="7619" spans="16:16">
      <c r="P7619" s="2" t="str">
        <f>PROPER(D7620)</f>
        <v/>
      </c>
    </row>
    <row r="7620" spans="16:16">
      <c r="P7620" s="2" t="str">
        <f>PROPER(D7621)</f>
        <v/>
      </c>
    </row>
    <row r="7621" spans="16:16">
      <c r="P7621" s="2" t="str">
        <f>PROPER(D7622)</f>
        <v/>
      </c>
    </row>
    <row r="7622" spans="16:16">
      <c r="P7622" s="2" t="str">
        <f>PROPER(D7623)</f>
        <v/>
      </c>
    </row>
    <row r="7623" spans="16:16">
      <c r="P7623" s="2" t="str">
        <f>PROPER(D7624)</f>
        <v/>
      </c>
    </row>
    <row r="7624" spans="16:16">
      <c r="P7624" s="2" t="str">
        <f>PROPER(D7625)</f>
        <v/>
      </c>
    </row>
    <row r="7625" spans="16:16">
      <c r="P7625" s="2" t="str">
        <f>PROPER(D7626)</f>
        <v/>
      </c>
    </row>
    <row r="7626" spans="16:16">
      <c r="P7626" s="2" t="str">
        <f>PROPER(D7627)</f>
        <v/>
      </c>
    </row>
    <row r="7627" spans="16:16">
      <c r="P7627" s="2" t="str">
        <f>PROPER(D7628)</f>
        <v/>
      </c>
    </row>
    <row r="7628" spans="16:16">
      <c r="P7628" s="2" t="str">
        <f>PROPER(D7629)</f>
        <v/>
      </c>
    </row>
    <row r="7629" spans="16:16">
      <c r="P7629" s="2" t="str">
        <f>PROPER(D7630)</f>
        <v/>
      </c>
    </row>
    <row r="7630" spans="16:16">
      <c r="P7630" s="2" t="str">
        <f>PROPER(D7631)</f>
        <v/>
      </c>
    </row>
    <row r="7631" spans="16:16">
      <c r="P7631" s="2" t="str">
        <f>PROPER(D7632)</f>
        <v/>
      </c>
    </row>
    <row r="7632" spans="16:16">
      <c r="P7632" s="2" t="str">
        <f>PROPER(D7633)</f>
        <v/>
      </c>
    </row>
    <row r="7633" spans="16:16">
      <c r="P7633" s="2" t="str">
        <f>PROPER(D7634)</f>
        <v/>
      </c>
    </row>
    <row r="7634" spans="16:16">
      <c r="P7634" s="2" t="str">
        <f>PROPER(D7635)</f>
        <v/>
      </c>
    </row>
    <row r="7635" spans="16:16">
      <c r="P7635" s="2" t="str">
        <f>PROPER(D7636)</f>
        <v/>
      </c>
    </row>
    <row r="7636" spans="16:16">
      <c r="P7636" s="2" t="str">
        <f>PROPER(D7637)</f>
        <v/>
      </c>
    </row>
    <row r="7637" spans="16:16">
      <c r="P7637" s="2" t="str">
        <f>PROPER(D7638)</f>
        <v/>
      </c>
    </row>
    <row r="7638" spans="16:16">
      <c r="P7638" s="2" t="str">
        <f>PROPER(D7639)</f>
        <v/>
      </c>
    </row>
    <row r="7639" spans="16:16">
      <c r="P7639" s="2" t="str">
        <f>PROPER(D7640)</f>
        <v/>
      </c>
    </row>
    <row r="7640" spans="16:16">
      <c r="P7640" s="2" t="str">
        <f>PROPER(D7641)</f>
        <v/>
      </c>
    </row>
    <row r="7641" spans="16:16">
      <c r="P7641" s="2" t="str">
        <f>PROPER(D7642)</f>
        <v/>
      </c>
    </row>
    <row r="7642" spans="16:16">
      <c r="P7642" s="2" t="str">
        <f>PROPER(D7643)</f>
        <v/>
      </c>
    </row>
    <row r="7643" spans="16:16">
      <c r="P7643" s="2" t="str">
        <f>PROPER(D7644)</f>
        <v/>
      </c>
    </row>
    <row r="7644" spans="16:16">
      <c r="P7644" s="2" t="str">
        <f>PROPER(D7645)</f>
        <v/>
      </c>
    </row>
    <row r="7645" spans="16:16">
      <c r="P7645" s="2" t="str">
        <f>PROPER(D7646)</f>
        <v/>
      </c>
    </row>
    <row r="7646" spans="16:16">
      <c r="P7646" s="2" t="str">
        <f>PROPER(D7647)</f>
        <v/>
      </c>
    </row>
    <row r="7647" spans="16:16">
      <c r="P7647" s="2" t="str">
        <f>PROPER(D7648)</f>
        <v/>
      </c>
    </row>
    <row r="7648" spans="16:16">
      <c r="P7648" s="2" t="str">
        <f>PROPER(D7649)</f>
        <v/>
      </c>
    </row>
    <row r="7649" spans="16:16">
      <c r="P7649" s="2" t="str">
        <f>PROPER(D7650)</f>
        <v/>
      </c>
    </row>
    <row r="7650" spans="16:16">
      <c r="P7650" s="2" t="str">
        <f>PROPER(D7651)</f>
        <v/>
      </c>
    </row>
    <row r="7651" spans="16:16">
      <c r="P7651" s="2" t="str">
        <f>PROPER(D7652)</f>
        <v/>
      </c>
    </row>
    <row r="7652" spans="16:16">
      <c r="P7652" s="2" t="str">
        <f>PROPER(D7653)</f>
        <v/>
      </c>
    </row>
    <row r="7653" spans="16:16">
      <c r="P7653" s="2" t="str">
        <f>PROPER(D7654)</f>
        <v/>
      </c>
    </row>
    <row r="7654" spans="16:16">
      <c r="P7654" s="2" t="str">
        <f>PROPER(D7655)</f>
        <v/>
      </c>
    </row>
    <row r="7655" spans="16:16">
      <c r="P7655" s="2" t="str">
        <f>PROPER(D7656)</f>
        <v/>
      </c>
    </row>
    <row r="7656" spans="16:16">
      <c r="P7656" s="2" t="str">
        <f>PROPER(D7657)</f>
        <v/>
      </c>
    </row>
    <row r="7657" spans="16:16">
      <c r="P7657" s="2" t="str">
        <f>PROPER(D7658)</f>
        <v/>
      </c>
    </row>
    <row r="7658" spans="16:16">
      <c r="P7658" s="2" t="str">
        <f>PROPER(D7659)</f>
        <v/>
      </c>
    </row>
    <row r="7659" spans="16:16">
      <c r="P7659" s="2" t="str">
        <f>PROPER(D7660)</f>
        <v/>
      </c>
    </row>
    <row r="7660" spans="16:16">
      <c r="P7660" s="2" t="str">
        <f>PROPER(D7661)</f>
        <v/>
      </c>
    </row>
    <row r="7661" spans="16:16">
      <c r="P7661" s="2" t="str">
        <f>PROPER(D7662)</f>
        <v/>
      </c>
    </row>
    <row r="7662" spans="16:16">
      <c r="P7662" s="2" t="str">
        <f>PROPER(D7663)</f>
        <v/>
      </c>
    </row>
    <row r="7663" spans="16:16">
      <c r="P7663" s="2" t="str">
        <f>PROPER(D7664)</f>
        <v/>
      </c>
    </row>
    <row r="7664" spans="16:16">
      <c r="P7664" s="2" t="str">
        <f>PROPER(D7665)</f>
        <v/>
      </c>
    </row>
    <row r="7665" spans="16:16">
      <c r="P7665" s="2" t="str">
        <f>PROPER(D7666)</f>
        <v/>
      </c>
    </row>
    <row r="7666" spans="16:16">
      <c r="P7666" s="2" t="str">
        <f>PROPER(D7667)</f>
        <v/>
      </c>
    </row>
    <row r="7667" spans="16:16">
      <c r="P7667" s="2" t="str">
        <f>PROPER(D7668)</f>
        <v/>
      </c>
    </row>
    <row r="7668" spans="16:16">
      <c r="P7668" s="2" t="str">
        <f>PROPER(D7669)</f>
        <v/>
      </c>
    </row>
    <row r="7669" spans="16:16">
      <c r="P7669" s="2" t="str">
        <f>PROPER(D7670)</f>
        <v/>
      </c>
    </row>
    <row r="7670" spans="16:16">
      <c r="P7670" s="2" t="str">
        <f>PROPER(D7671)</f>
        <v/>
      </c>
    </row>
    <row r="7671" spans="16:16">
      <c r="P7671" s="2" t="str">
        <f>PROPER(D7672)</f>
        <v/>
      </c>
    </row>
    <row r="7672" spans="16:16">
      <c r="P7672" s="2" t="str">
        <f>PROPER(D7673)</f>
        <v/>
      </c>
    </row>
    <row r="7673" spans="16:16">
      <c r="P7673" s="2" t="str">
        <f>PROPER(D7674)</f>
        <v/>
      </c>
    </row>
    <row r="7674" spans="16:16">
      <c r="P7674" s="2" t="str">
        <f>PROPER(D7675)</f>
        <v/>
      </c>
    </row>
    <row r="7675" spans="16:16">
      <c r="P7675" s="2" t="str">
        <f>PROPER(D7676)</f>
        <v/>
      </c>
    </row>
    <row r="7676" spans="16:16">
      <c r="P7676" s="2" t="str">
        <f>PROPER(D7677)</f>
        <v/>
      </c>
    </row>
    <row r="7677" spans="16:16">
      <c r="P7677" s="2" t="str">
        <f>PROPER(D7678)</f>
        <v/>
      </c>
    </row>
    <row r="7678" spans="16:16">
      <c r="P7678" s="2" t="str">
        <f>PROPER(D7679)</f>
        <v/>
      </c>
    </row>
    <row r="7679" spans="16:16">
      <c r="P7679" s="2" t="str">
        <f>PROPER(D7680)</f>
        <v/>
      </c>
    </row>
    <row r="7680" spans="16:16">
      <c r="P7680" s="2" t="str">
        <f>PROPER(D7681)</f>
        <v/>
      </c>
    </row>
    <row r="7681" spans="16:16">
      <c r="P7681" s="2" t="str">
        <f>PROPER(D7682)</f>
        <v/>
      </c>
    </row>
    <row r="7682" spans="16:16">
      <c r="P7682" s="2" t="str">
        <f>PROPER(D7683)</f>
        <v/>
      </c>
    </row>
    <row r="7683" spans="16:16">
      <c r="P7683" s="2" t="str">
        <f>PROPER(D7684)</f>
        <v/>
      </c>
    </row>
    <row r="7684" spans="16:16">
      <c r="P7684" s="2" t="str">
        <f>PROPER(D7685)</f>
        <v/>
      </c>
    </row>
    <row r="7685" spans="16:16">
      <c r="P7685" s="2" t="str">
        <f>PROPER(D7686)</f>
        <v/>
      </c>
    </row>
    <row r="7686" spans="16:16">
      <c r="P7686" s="2" t="str">
        <f>PROPER(D7687)</f>
        <v/>
      </c>
    </row>
    <row r="7687" spans="16:16">
      <c r="P7687" s="2" t="str">
        <f>PROPER(D7688)</f>
        <v/>
      </c>
    </row>
    <row r="7688" spans="16:16">
      <c r="P7688" s="2" t="str">
        <f>PROPER(D7689)</f>
        <v/>
      </c>
    </row>
    <row r="7689" spans="16:16">
      <c r="P7689" s="2" t="str">
        <f>PROPER(D7690)</f>
        <v/>
      </c>
    </row>
    <row r="7690" spans="16:16">
      <c r="P7690" s="2" t="str">
        <f>PROPER(D7691)</f>
        <v/>
      </c>
    </row>
    <row r="7691" spans="16:16">
      <c r="P7691" s="2" t="str">
        <f>PROPER(D7692)</f>
        <v/>
      </c>
    </row>
    <row r="7692" spans="16:16">
      <c r="P7692" s="2" t="str">
        <f>PROPER(D7693)</f>
        <v/>
      </c>
    </row>
    <row r="7693" spans="16:16">
      <c r="P7693" s="2" t="str">
        <f>PROPER(D7694)</f>
        <v/>
      </c>
    </row>
    <row r="7694" spans="16:16">
      <c r="P7694" s="2" t="str">
        <f>PROPER(D7695)</f>
        <v/>
      </c>
    </row>
    <row r="7695" spans="16:16">
      <c r="P7695" s="2" t="str">
        <f>PROPER(D7696)</f>
        <v/>
      </c>
    </row>
    <row r="7696" spans="16:16">
      <c r="P7696" s="2" t="str">
        <f>PROPER(D7697)</f>
        <v/>
      </c>
    </row>
    <row r="7697" spans="16:16">
      <c r="P7697" s="2" t="str">
        <f>PROPER(D7698)</f>
        <v/>
      </c>
    </row>
    <row r="7698" spans="16:16">
      <c r="P7698" s="2" t="str">
        <f>PROPER(D7699)</f>
        <v/>
      </c>
    </row>
    <row r="7699" spans="16:16">
      <c r="P7699" s="2" t="str">
        <f>PROPER(D7700)</f>
        <v/>
      </c>
    </row>
    <row r="7700" spans="16:16">
      <c r="P7700" s="2" t="str">
        <f>PROPER(D7701)</f>
        <v/>
      </c>
    </row>
    <row r="7701" spans="16:16">
      <c r="P7701" s="2" t="str">
        <f>PROPER(D7702)</f>
        <v/>
      </c>
    </row>
    <row r="7702" spans="16:16">
      <c r="P7702" s="2" t="str">
        <f>PROPER(D7703)</f>
        <v/>
      </c>
    </row>
    <row r="7703" spans="16:16">
      <c r="P7703" s="2" t="str">
        <f>PROPER(D7704)</f>
        <v/>
      </c>
    </row>
    <row r="7704" spans="16:16">
      <c r="P7704" s="2" t="str">
        <f>PROPER(D7705)</f>
        <v/>
      </c>
    </row>
    <row r="7705" spans="16:16">
      <c r="P7705" s="2" t="str">
        <f>PROPER(D7706)</f>
        <v/>
      </c>
    </row>
    <row r="7706" spans="16:16">
      <c r="P7706" s="2" t="str">
        <f>PROPER(D7707)</f>
        <v/>
      </c>
    </row>
    <row r="7707" spans="16:16">
      <c r="P7707" s="2" t="str">
        <f>PROPER(D7708)</f>
        <v/>
      </c>
    </row>
    <row r="7708" spans="16:16">
      <c r="P7708" s="2" t="str">
        <f>PROPER(D7709)</f>
        <v/>
      </c>
    </row>
    <row r="7709" spans="16:16">
      <c r="P7709" s="2" t="str">
        <f>PROPER(D7710)</f>
        <v/>
      </c>
    </row>
    <row r="7710" spans="16:16">
      <c r="P7710" s="2" t="str">
        <f>PROPER(D7711)</f>
        <v/>
      </c>
    </row>
    <row r="7711" spans="16:16">
      <c r="P7711" s="2" t="str">
        <f>PROPER(D7712)</f>
        <v/>
      </c>
    </row>
    <row r="7712" spans="16:16">
      <c r="P7712" s="2" t="str">
        <f>PROPER(D7713)</f>
        <v/>
      </c>
    </row>
    <row r="7713" spans="16:16">
      <c r="P7713" s="2" t="str">
        <f>PROPER(D7714)</f>
        <v/>
      </c>
    </row>
    <row r="7714" spans="16:16">
      <c r="P7714" s="2" t="str">
        <f>PROPER(D7715)</f>
        <v/>
      </c>
    </row>
    <row r="7715" spans="16:16">
      <c r="P7715" s="2" t="str">
        <f>PROPER(D7716)</f>
        <v/>
      </c>
    </row>
    <row r="7716" spans="16:16">
      <c r="P7716" s="2" t="str">
        <f>PROPER(D7717)</f>
        <v/>
      </c>
    </row>
    <row r="7717" spans="16:16">
      <c r="P7717" s="2" t="str">
        <f>PROPER(D7718)</f>
        <v/>
      </c>
    </row>
    <row r="7718" spans="16:16">
      <c r="P7718" s="2" t="str">
        <f>PROPER(D7719)</f>
        <v/>
      </c>
    </row>
    <row r="7719" spans="16:16">
      <c r="P7719" s="2" t="str">
        <f>PROPER(D7720)</f>
        <v/>
      </c>
    </row>
    <row r="7720" spans="16:16">
      <c r="P7720" s="2" t="str">
        <f>PROPER(D7721)</f>
        <v/>
      </c>
    </row>
    <row r="7721" spans="16:16">
      <c r="P7721" s="2" t="str">
        <f>PROPER(D7722)</f>
        <v/>
      </c>
    </row>
    <row r="7722" spans="16:16">
      <c r="P7722" s="2" t="str">
        <f>PROPER(D7723)</f>
        <v/>
      </c>
    </row>
    <row r="7723" spans="16:16">
      <c r="P7723" s="2" t="str">
        <f>PROPER(D7724)</f>
        <v/>
      </c>
    </row>
    <row r="7724" spans="16:16">
      <c r="P7724" s="2" t="str">
        <f>PROPER(D7725)</f>
        <v/>
      </c>
    </row>
    <row r="7725" spans="16:16">
      <c r="P7725" s="2" t="str">
        <f>PROPER(D7726)</f>
        <v/>
      </c>
    </row>
    <row r="7726" spans="16:16">
      <c r="P7726" s="2" t="str">
        <f>PROPER(D7727)</f>
        <v/>
      </c>
    </row>
    <row r="7727" spans="16:16">
      <c r="P7727" s="2" t="str">
        <f>PROPER(D7728)</f>
        <v/>
      </c>
    </row>
    <row r="7728" spans="16:16">
      <c r="P7728" s="2" t="str">
        <f>PROPER(D7729)</f>
        <v/>
      </c>
    </row>
    <row r="7729" spans="16:16">
      <c r="P7729" s="2" t="str">
        <f>PROPER(D7730)</f>
        <v/>
      </c>
    </row>
    <row r="7730" spans="16:16">
      <c r="P7730" s="2" t="str">
        <f>PROPER(D7731)</f>
        <v/>
      </c>
    </row>
    <row r="7731" spans="16:16">
      <c r="P7731" s="2" t="str">
        <f>PROPER(D7732)</f>
        <v/>
      </c>
    </row>
    <row r="7732" spans="16:16">
      <c r="P7732" s="2" t="str">
        <f>PROPER(D7733)</f>
        <v/>
      </c>
    </row>
    <row r="7733" spans="16:16">
      <c r="P7733" s="2" t="str">
        <f>PROPER(D7734)</f>
        <v/>
      </c>
    </row>
    <row r="7734" spans="16:16">
      <c r="P7734" s="2" t="str">
        <f>PROPER(D7735)</f>
        <v/>
      </c>
    </row>
    <row r="7735" spans="16:16">
      <c r="P7735" s="2" t="str">
        <f>PROPER(D7736)</f>
        <v/>
      </c>
    </row>
    <row r="7736" spans="16:16">
      <c r="P7736" s="2" t="str">
        <f>PROPER(D7737)</f>
        <v/>
      </c>
    </row>
    <row r="7737" spans="16:16">
      <c r="P7737" s="2" t="str">
        <f>PROPER(D7738)</f>
        <v/>
      </c>
    </row>
    <row r="7738" spans="16:16">
      <c r="P7738" s="2" t="str">
        <f>PROPER(D7739)</f>
        <v/>
      </c>
    </row>
    <row r="7739" spans="16:16">
      <c r="P7739" s="2" t="str">
        <f>PROPER(D7740)</f>
        <v/>
      </c>
    </row>
    <row r="7740" spans="16:16">
      <c r="P7740" s="2" t="str">
        <f>PROPER(D7741)</f>
        <v/>
      </c>
    </row>
    <row r="7741" spans="16:16">
      <c r="P7741" s="2" t="str">
        <f>PROPER(D7742)</f>
        <v/>
      </c>
    </row>
    <row r="7742" spans="16:16">
      <c r="P7742" s="2" t="str">
        <f>PROPER(D7743)</f>
        <v/>
      </c>
    </row>
    <row r="7743" spans="16:16">
      <c r="P7743" s="2" t="str">
        <f>PROPER(D7744)</f>
        <v/>
      </c>
    </row>
    <row r="7744" spans="16:16">
      <c r="P7744" s="2" t="str">
        <f>PROPER(D7745)</f>
        <v/>
      </c>
    </row>
    <row r="7745" spans="16:16">
      <c r="P7745" s="2" t="str">
        <f>PROPER(D7746)</f>
        <v/>
      </c>
    </row>
    <row r="7746" spans="16:16">
      <c r="P7746" s="2" t="str">
        <f>PROPER(D7747)</f>
        <v/>
      </c>
    </row>
    <row r="7747" spans="16:16">
      <c r="P7747" s="2" t="str">
        <f>PROPER(D7748)</f>
        <v/>
      </c>
    </row>
    <row r="7748" spans="16:16">
      <c r="P7748" s="2" t="str">
        <f>PROPER(D7749)</f>
        <v/>
      </c>
    </row>
    <row r="7749" spans="16:16">
      <c r="P7749" s="2" t="str">
        <f>PROPER(D7750)</f>
        <v/>
      </c>
    </row>
    <row r="7750" spans="16:16">
      <c r="P7750" s="2" t="str">
        <f>PROPER(D7751)</f>
        <v/>
      </c>
    </row>
    <row r="7751" spans="16:16">
      <c r="P7751" s="2" t="str">
        <f>PROPER(D7752)</f>
        <v/>
      </c>
    </row>
    <row r="7752" spans="16:16">
      <c r="P7752" s="2" t="str">
        <f>PROPER(D7753)</f>
        <v/>
      </c>
    </row>
    <row r="7753" spans="16:16">
      <c r="P7753" s="2" t="str">
        <f>PROPER(D7754)</f>
        <v/>
      </c>
    </row>
    <row r="7754" spans="16:16">
      <c r="P7754" s="2" t="str">
        <f>PROPER(D7755)</f>
        <v/>
      </c>
    </row>
    <row r="7755" spans="16:16">
      <c r="P7755" s="2" t="str">
        <f>PROPER(D7756)</f>
        <v/>
      </c>
    </row>
    <row r="7756" spans="16:16">
      <c r="P7756" s="2" t="str">
        <f>PROPER(D7757)</f>
        <v/>
      </c>
    </row>
    <row r="7757" spans="16:16">
      <c r="P7757" s="2" t="str">
        <f>PROPER(D7758)</f>
        <v/>
      </c>
    </row>
    <row r="7758" spans="16:16">
      <c r="P7758" s="2" t="str">
        <f>PROPER(D7759)</f>
        <v/>
      </c>
    </row>
    <row r="7759" spans="16:16">
      <c r="P7759" s="2" t="str">
        <f>PROPER(D7760)</f>
        <v/>
      </c>
    </row>
    <row r="7760" spans="16:16">
      <c r="P7760" s="2" t="str">
        <f>PROPER(D7761)</f>
        <v/>
      </c>
    </row>
    <row r="7761" spans="16:16">
      <c r="P7761" s="2" t="str">
        <f>PROPER(D7762)</f>
        <v/>
      </c>
    </row>
    <row r="7762" spans="16:16">
      <c r="P7762" s="2" t="str">
        <f>PROPER(D7763)</f>
        <v/>
      </c>
    </row>
    <row r="7763" spans="16:16">
      <c r="P7763" s="2" t="str">
        <f>PROPER(D7764)</f>
        <v/>
      </c>
    </row>
    <row r="7764" spans="16:16">
      <c r="P7764" s="2" t="str">
        <f>PROPER(D7765)</f>
        <v/>
      </c>
    </row>
    <row r="7765" spans="16:16">
      <c r="P7765" s="2" t="str">
        <f>PROPER(D7766)</f>
        <v/>
      </c>
    </row>
    <row r="7766" spans="16:16">
      <c r="P7766" s="2" t="str">
        <f>PROPER(D7767)</f>
        <v/>
      </c>
    </row>
    <row r="7767" spans="16:16">
      <c r="P7767" s="2" t="str">
        <f>PROPER(D7768)</f>
        <v/>
      </c>
    </row>
    <row r="7768" spans="16:16">
      <c r="P7768" s="2" t="str">
        <f>PROPER(D7769)</f>
        <v/>
      </c>
    </row>
    <row r="7769" spans="16:16">
      <c r="P7769" s="2" t="str">
        <f>PROPER(D7770)</f>
        <v/>
      </c>
    </row>
    <row r="7770" spans="16:16">
      <c r="P7770" s="2" t="str">
        <f>PROPER(D7771)</f>
        <v/>
      </c>
    </row>
    <row r="7771" spans="16:16">
      <c r="P7771" s="2" t="str">
        <f>PROPER(D7772)</f>
        <v/>
      </c>
    </row>
    <row r="7772" spans="16:16">
      <c r="P7772" s="2" t="str">
        <f>PROPER(D7773)</f>
        <v/>
      </c>
    </row>
    <row r="7773" spans="16:16">
      <c r="P7773" s="2" t="str">
        <f>PROPER(D7774)</f>
        <v/>
      </c>
    </row>
    <row r="7774" spans="16:16">
      <c r="P7774" s="2" t="str">
        <f>PROPER(D7775)</f>
        <v/>
      </c>
    </row>
    <row r="7775" spans="16:16">
      <c r="P7775" s="2" t="str">
        <f>PROPER(D7776)</f>
        <v/>
      </c>
    </row>
    <row r="7776" spans="16:16">
      <c r="P7776" s="2" t="str">
        <f>PROPER(D7777)</f>
        <v/>
      </c>
    </row>
    <row r="7777" spans="16:16">
      <c r="P7777" s="2" t="str">
        <f>PROPER(D7778)</f>
        <v/>
      </c>
    </row>
    <row r="7778" spans="16:16">
      <c r="P7778" s="2" t="str">
        <f>PROPER(D7779)</f>
        <v/>
      </c>
    </row>
    <row r="7779" spans="16:16">
      <c r="P7779" s="2" t="str">
        <f>PROPER(D7780)</f>
        <v/>
      </c>
    </row>
    <row r="7780" spans="16:16">
      <c r="P7780" s="2" t="str">
        <f>PROPER(D7781)</f>
        <v/>
      </c>
    </row>
    <row r="7781" spans="16:16">
      <c r="P7781" s="2" t="str">
        <f>PROPER(D7782)</f>
        <v/>
      </c>
    </row>
    <row r="7782" spans="16:16">
      <c r="P7782" s="2" t="str">
        <f>PROPER(D7783)</f>
        <v/>
      </c>
    </row>
    <row r="7783" spans="16:16">
      <c r="P7783" s="2" t="str">
        <f>PROPER(D7784)</f>
        <v/>
      </c>
    </row>
    <row r="7784" spans="16:16">
      <c r="P7784" s="2" t="str">
        <f>PROPER(D7785)</f>
        <v/>
      </c>
    </row>
    <row r="7785" spans="16:16">
      <c r="P7785" s="2" t="str">
        <f>PROPER(D7786)</f>
        <v/>
      </c>
    </row>
    <row r="7786" spans="16:16">
      <c r="P7786" s="2" t="str">
        <f>PROPER(D7787)</f>
        <v/>
      </c>
    </row>
    <row r="7787" spans="16:16">
      <c r="P7787" s="2" t="str">
        <f>PROPER(D7788)</f>
        <v/>
      </c>
    </row>
    <row r="7788" spans="16:16">
      <c r="P7788" s="2" t="str">
        <f>PROPER(D7789)</f>
        <v/>
      </c>
    </row>
    <row r="7789" spans="16:16">
      <c r="P7789" s="2" t="str">
        <f>PROPER(D7790)</f>
        <v/>
      </c>
    </row>
    <row r="7790" spans="16:16">
      <c r="P7790" s="2" t="str">
        <f>PROPER(D7791)</f>
        <v/>
      </c>
    </row>
    <row r="7791" spans="16:16">
      <c r="P7791" s="2" t="str">
        <f>PROPER(D7792)</f>
        <v/>
      </c>
    </row>
    <row r="7792" spans="16:16">
      <c r="P7792" s="2" t="str">
        <f>PROPER(D7793)</f>
        <v/>
      </c>
    </row>
    <row r="7793" spans="16:16">
      <c r="P7793" s="2" t="str">
        <f>PROPER(D7794)</f>
        <v/>
      </c>
    </row>
    <row r="7794" spans="16:16">
      <c r="P7794" s="2" t="str">
        <f>PROPER(D7795)</f>
        <v/>
      </c>
    </row>
    <row r="7795" spans="16:16">
      <c r="P7795" s="2" t="str">
        <f>PROPER(D7796)</f>
        <v/>
      </c>
    </row>
    <row r="7796" spans="16:16">
      <c r="P7796" s="2" t="str">
        <f>PROPER(D7797)</f>
        <v/>
      </c>
    </row>
    <row r="7797" spans="16:16">
      <c r="P7797" s="2" t="str">
        <f>PROPER(D7798)</f>
        <v/>
      </c>
    </row>
    <row r="7798" spans="16:16">
      <c r="P7798" s="2" t="str">
        <f>PROPER(D7799)</f>
        <v/>
      </c>
    </row>
    <row r="7799" spans="16:16">
      <c r="P7799" s="2" t="str">
        <f>PROPER(D7800)</f>
        <v/>
      </c>
    </row>
    <row r="7800" spans="16:16">
      <c r="P7800" s="2" t="str">
        <f>PROPER(D7801)</f>
        <v/>
      </c>
    </row>
    <row r="7801" spans="16:16">
      <c r="P7801" s="2" t="str">
        <f>PROPER(D7802)</f>
        <v/>
      </c>
    </row>
    <row r="7802" spans="16:16">
      <c r="P7802" s="2" t="str">
        <f>PROPER(D7803)</f>
        <v/>
      </c>
    </row>
    <row r="7803" spans="16:16">
      <c r="P7803" s="2" t="str">
        <f>PROPER(D7804)</f>
        <v/>
      </c>
    </row>
    <row r="7804" spans="16:16">
      <c r="P7804" s="2" t="str">
        <f>PROPER(D7805)</f>
        <v/>
      </c>
    </row>
    <row r="7805" spans="16:16">
      <c r="P7805" s="2" t="str">
        <f>PROPER(D7806)</f>
        <v/>
      </c>
    </row>
    <row r="7806" spans="16:16">
      <c r="P7806" s="2" t="str">
        <f>PROPER(D7807)</f>
        <v/>
      </c>
    </row>
    <row r="7807" spans="16:16">
      <c r="P7807" s="2" t="str">
        <f>PROPER(D7808)</f>
        <v/>
      </c>
    </row>
    <row r="7808" spans="16:16">
      <c r="P7808" s="2" t="str">
        <f>PROPER(D7809)</f>
        <v/>
      </c>
    </row>
    <row r="7809" spans="16:16">
      <c r="P7809" s="2" t="str">
        <f>PROPER(D7810)</f>
        <v/>
      </c>
    </row>
    <row r="7810" spans="16:16">
      <c r="P7810" s="2" t="str">
        <f>PROPER(D7811)</f>
        <v/>
      </c>
    </row>
    <row r="7811" spans="16:16">
      <c r="P7811" s="2" t="str">
        <f>PROPER(D7812)</f>
        <v/>
      </c>
    </row>
    <row r="7812" spans="16:16">
      <c r="P7812" s="2" t="str">
        <f>PROPER(D7813)</f>
        <v/>
      </c>
    </row>
    <row r="7813" spans="16:16">
      <c r="P7813" s="2" t="str">
        <f>PROPER(D7814)</f>
        <v/>
      </c>
    </row>
    <row r="7814" spans="16:16">
      <c r="P7814" s="2" t="str">
        <f>PROPER(D7815)</f>
        <v/>
      </c>
    </row>
    <row r="7815" spans="16:16">
      <c r="P7815" s="2" t="str">
        <f>PROPER(D7816)</f>
        <v/>
      </c>
    </row>
    <row r="7816" spans="16:16">
      <c r="P7816" s="2" t="str">
        <f>PROPER(D7817)</f>
        <v/>
      </c>
    </row>
    <row r="7817" spans="16:16">
      <c r="P7817" s="2" t="str">
        <f>PROPER(D7818)</f>
        <v/>
      </c>
    </row>
    <row r="7818" spans="16:16">
      <c r="P7818" s="2" t="str">
        <f>PROPER(D7819)</f>
        <v/>
      </c>
    </row>
    <row r="7819" spans="16:16">
      <c r="P7819" s="2" t="str">
        <f>PROPER(D7820)</f>
        <v/>
      </c>
    </row>
    <row r="7820" spans="16:16">
      <c r="P7820" s="2" t="str">
        <f>PROPER(D7821)</f>
        <v/>
      </c>
    </row>
    <row r="7821" spans="16:16">
      <c r="P7821" s="2" t="str">
        <f>PROPER(D7822)</f>
        <v/>
      </c>
    </row>
    <row r="7822" spans="16:16">
      <c r="P7822" s="2" t="str">
        <f>PROPER(D7823)</f>
        <v/>
      </c>
    </row>
    <row r="7823" spans="16:16">
      <c r="P7823" s="2" t="str">
        <f>PROPER(D7824)</f>
        <v/>
      </c>
    </row>
    <row r="7824" spans="16:16">
      <c r="P7824" s="2" t="str">
        <f>PROPER(D7825)</f>
        <v/>
      </c>
    </row>
    <row r="7825" spans="16:16">
      <c r="P7825" s="2" t="str">
        <f>PROPER(D7826)</f>
        <v/>
      </c>
    </row>
    <row r="7826" spans="16:16">
      <c r="P7826" s="2" t="str">
        <f>PROPER(D7827)</f>
        <v/>
      </c>
    </row>
    <row r="7827" spans="16:16">
      <c r="P7827" s="2" t="str">
        <f>PROPER(D7828)</f>
        <v/>
      </c>
    </row>
    <row r="7828" spans="16:16">
      <c r="P7828" s="2" t="str">
        <f>PROPER(D7829)</f>
        <v/>
      </c>
    </row>
    <row r="7829" spans="16:16">
      <c r="P7829" s="2" t="str">
        <f>PROPER(D7830)</f>
        <v/>
      </c>
    </row>
    <row r="7830" spans="16:16">
      <c r="P7830" s="2" t="str">
        <f>PROPER(D7831)</f>
        <v/>
      </c>
    </row>
    <row r="7831" spans="16:16">
      <c r="P7831" s="2" t="str">
        <f>PROPER(D7832)</f>
        <v/>
      </c>
    </row>
    <row r="7832" spans="16:16">
      <c r="P7832" s="2" t="str">
        <f>PROPER(D7833)</f>
        <v/>
      </c>
    </row>
    <row r="7833" spans="16:16">
      <c r="P7833" s="2" t="str">
        <f>PROPER(D7834)</f>
        <v/>
      </c>
    </row>
    <row r="7834" spans="16:16">
      <c r="P7834" s="2" t="str">
        <f>PROPER(D7835)</f>
        <v/>
      </c>
    </row>
    <row r="7835" spans="16:16">
      <c r="P7835" s="2" t="str">
        <f>PROPER(D7836)</f>
        <v/>
      </c>
    </row>
    <row r="7836" spans="16:16">
      <c r="P7836" s="2" t="str">
        <f>PROPER(D7837)</f>
        <v/>
      </c>
    </row>
    <row r="7837" spans="16:16">
      <c r="P7837" s="2" t="str">
        <f>PROPER(D7838)</f>
        <v/>
      </c>
    </row>
    <row r="7838" spans="16:16">
      <c r="P7838" s="2" t="str">
        <f>PROPER(D7839)</f>
        <v/>
      </c>
    </row>
    <row r="7839" spans="16:16">
      <c r="P7839" s="2" t="str">
        <f>PROPER(D7840)</f>
        <v/>
      </c>
    </row>
    <row r="7840" spans="16:16">
      <c r="P7840" s="2" t="str">
        <f>PROPER(D7841)</f>
        <v/>
      </c>
    </row>
    <row r="7841" spans="16:16">
      <c r="P7841" s="2" t="str">
        <f>PROPER(D7842)</f>
        <v/>
      </c>
    </row>
    <row r="7842" spans="16:16">
      <c r="P7842" s="2" t="str">
        <f>PROPER(D7843)</f>
        <v/>
      </c>
    </row>
    <row r="7843" spans="16:16">
      <c r="P7843" s="2" t="str">
        <f>PROPER(D7844)</f>
        <v/>
      </c>
    </row>
    <row r="7844" spans="16:16">
      <c r="P7844" s="2" t="str">
        <f>PROPER(D7845)</f>
        <v/>
      </c>
    </row>
    <row r="7845" spans="16:16">
      <c r="P7845" s="2" t="str">
        <f>PROPER(D7846)</f>
        <v/>
      </c>
    </row>
    <row r="7846" spans="16:16">
      <c r="P7846" s="2" t="str">
        <f>PROPER(D7847)</f>
        <v/>
      </c>
    </row>
    <row r="7847" spans="16:16">
      <c r="P7847" s="2" t="str">
        <f>PROPER(D7848)</f>
        <v/>
      </c>
    </row>
    <row r="7848" spans="16:16">
      <c r="P7848" s="2" t="str">
        <f>PROPER(D7849)</f>
        <v/>
      </c>
    </row>
    <row r="7849" spans="16:16">
      <c r="P7849" s="2" t="str">
        <f>PROPER(D7850)</f>
        <v/>
      </c>
    </row>
    <row r="7850" spans="16:16">
      <c r="P7850" s="2" t="str">
        <f>PROPER(D7851)</f>
        <v/>
      </c>
    </row>
    <row r="7851" spans="16:16">
      <c r="P7851" s="2" t="str">
        <f>PROPER(D7852)</f>
        <v/>
      </c>
    </row>
    <row r="7852" spans="16:16">
      <c r="P7852" s="2" t="str">
        <f>PROPER(D7853)</f>
        <v/>
      </c>
    </row>
    <row r="7853" spans="16:16">
      <c r="P7853" s="2" t="str">
        <f>PROPER(D7854)</f>
        <v/>
      </c>
    </row>
    <row r="7854" spans="16:16">
      <c r="P7854" s="2" t="str">
        <f>PROPER(D7855)</f>
        <v/>
      </c>
    </row>
    <row r="7855" spans="16:16">
      <c r="P7855" s="2" t="str">
        <f>PROPER(D7856)</f>
        <v/>
      </c>
    </row>
    <row r="7856" spans="16:16">
      <c r="P7856" s="2" t="str">
        <f>PROPER(D7857)</f>
        <v/>
      </c>
    </row>
    <row r="7857" spans="16:16">
      <c r="P7857" s="2" t="str">
        <f>PROPER(D7858)</f>
        <v/>
      </c>
    </row>
    <row r="7858" spans="16:16">
      <c r="P7858" s="2" t="str">
        <f>PROPER(D7859)</f>
        <v/>
      </c>
    </row>
    <row r="7859" spans="16:16">
      <c r="P7859" s="2" t="str">
        <f>PROPER(D7860)</f>
        <v/>
      </c>
    </row>
    <row r="7860" spans="16:16">
      <c r="P7860" s="2" t="str">
        <f>PROPER(D7861)</f>
        <v/>
      </c>
    </row>
    <row r="7861" spans="16:16">
      <c r="P7861" s="2" t="str">
        <f>PROPER(D7862)</f>
        <v/>
      </c>
    </row>
    <row r="7862" spans="16:16">
      <c r="P7862" s="2" t="str">
        <f>PROPER(D7863)</f>
        <v/>
      </c>
    </row>
    <row r="7863" spans="16:16">
      <c r="P7863" s="2" t="str">
        <f>PROPER(D7864)</f>
        <v/>
      </c>
    </row>
    <row r="7864" spans="16:16">
      <c r="P7864" s="2" t="str">
        <f>PROPER(D7865)</f>
        <v/>
      </c>
    </row>
    <row r="7865" spans="16:16">
      <c r="P7865" s="2" t="str">
        <f>PROPER(D7866)</f>
        <v/>
      </c>
    </row>
    <row r="7866" spans="16:16">
      <c r="P7866" s="2" t="str">
        <f>PROPER(D7867)</f>
        <v/>
      </c>
    </row>
    <row r="7867" spans="16:16">
      <c r="P7867" s="2" t="str">
        <f>PROPER(D7868)</f>
        <v/>
      </c>
    </row>
    <row r="7868" spans="16:16">
      <c r="P7868" s="2" t="str">
        <f>PROPER(D7869)</f>
        <v/>
      </c>
    </row>
    <row r="7869" spans="16:16">
      <c r="P7869" s="2" t="str">
        <f>PROPER(D7870)</f>
        <v/>
      </c>
    </row>
    <row r="7870" spans="16:16">
      <c r="P7870" s="2" t="str">
        <f>PROPER(D7871)</f>
        <v/>
      </c>
    </row>
    <row r="7871" spans="16:16">
      <c r="P7871" s="2" t="str">
        <f>PROPER(D7872)</f>
        <v/>
      </c>
    </row>
    <row r="7872" spans="16:16">
      <c r="P7872" s="2" t="str">
        <f>PROPER(D7873)</f>
        <v/>
      </c>
    </row>
    <row r="7873" spans="16:16">
      <c r="P7873" s="2" t="str">
        <f>PROPER(D7874)</f>
        <v/>
      </c>
    </row>
    <row r="7874" spans="16:16">
      <c r="P7874" s="2" t="str">
        <f>PROPER(D7875)</f>
        <v/>
      </c>
    </row>
    <row r="7875" spans="16:16">
      <c r="P7875" s="2" t="str">
        <f>PROPER(D7876)</f>
        <v/>
      </c>
    </row>
    <row r="7876" spans="16:16">
      <c r="P7876" s="2" t="str">
        <f>PROPER(D7877)</f>
        <v/>
      </c>
    </row>
    <row r="7877" spans="16:16">
      <c r="P7877" s="2" t="str">
        <f>PROPER(D7878)</f>
        <v/>
      </c>
    </row>
    <row r="7878" spans="16:16">
      <c r="P7878" s="2" t="str">
        <f>PROPER(D7879)</f>
        <v/>
      </c>
    </row>
    <row r="7879" spans="16:16">
      <c r="P7879" s="2" t="str">
        <f>PROPER(D7880)</f>
        <v/>
      </c>
    </row>
    <row r="7880" spans="16:16">
      <c r="P7880" s="2" t="str">
        <f>PROPER(D7881)</f>
        <v/>
      </c>
    </row>
    <row r="7881" spans="16:16">
      <c r="P7881" s="2" t="str">
        <f>PROPER(D7882)</f>
        <v/>
      </c>
    </row>
    <row r="7882" spans="16:16">
      <c r="P7882" s="2" t="str">
        <f>PROPER(D7883)</f>
        <v/>
      </c>
    </row>
    <row r="7883" spans="16:16">
      <c r="P7883" s="2" t="str">
        <f>PROPER(D7884)</f>
        <v/>
      </c>
    </row>
    <row r="7884" spans="16:16">
      <c r="P7884" s="2" t="str">
        <f>PROPER(D7885)</f>
        <v/>
      </c>
    </row>
    <row r="7885" spans="16:16">
      <c r="P7885" s="2" t="str">
        <f>PROPER(D7886)</f>
        <v/>
      </c>
    </row>
    <row r="7886" spans="16:16">
      <c r="P7886" s="2" t="str">
        <f>PROPER(D7887)</f>
        <v/>
      </c>
    </row>
    <row r="7887" spans="16:16">
      <c r="P7887" s="2" t="str">
        <f>PROPER(D7888)</f>
        <v/>
      </c>
    </row>
    <row r="7888" spans="16:16">
      <c r="P7888" s="2" t="str">
        <f>PROPER(D7889)</f>
        <v/>
      </c>
    </row>
    <row r="7889" spans="16:16">
      <c r="P7889" s="2" t="str">
        <f>PROPER(D7890)</f>
        <v/>
      </c>
    </row>
    <row r="7890" spans="16:16">
      <c r="P7890" s="2" t="str">
        <f>PROPER(D7891)</f>
        <v/>
      </c>
    </row>
    <row r="7891" spans="16:16">
      <c r="P7891" s="2" t="str">
        <f>PROPER(D7892)</f>
        <v/>
      </c>
    </row>
    <row r="7892" spans="16:16">
      <c r="P7892" s="2" t="str">
        <f>PROPER(D7893)</f>
        <v/>
      </c>
    </row>
    <row r="7893" spans="16:16">
      <c r="P7893" s="2" t="str">
        <f>PROPER(D7894)</f>
        <v/>
      </c>
    </row>
    <row r="7894" spans="16:16">
      <c r="P7894" s="2" t="str">
        <f>PROPER(D7895)</f>
        <v/>
      </c>
    </row>
    <row r="7895" spans="16:16">
      <c r="P7895" s="2" t="str">
        <f>PROPER(D7896)</f>
        <v/>
      </c>
    </row>
    <row r="7896" spans="16:16">
      <c r="P7896" s="2" t="str">
        <f>PROPER(D7897)</f>
        <v/>
      </c>
    </row>
    <row r="7897" spans="16:16">
      <c r="P7897" s="2" t="str">
        <f>PROPER(D7898)</f>
        <v/>
      </c>
    </row>
    <row r="7898" spans="16:16">
      <c r="P7898" s="2" t="str">
        <f>PROPER(D7899)</f>
        <v/>
      </c>
    </row>
    <row r="7899" spans="16:16">
      <c r="P7899" s="2" t="str">
        <f>PROPER(D7900)</f>
        <v/>
      </c>
    </row>
    <row r="7900" spans="16:16">
      <c r="P7900" s="2" t="str">
        <f>PROPER(D7901)</f>
        <v/>
      </c>
    </row>
    <row r="7901" spans="16:16">
      <c r="P7901" s="2" t="str">
        <f>PROPER(D7902)</f>
        <v/>
      </c>
    </row>
    <row r="7902" spans="16:16">
      <c r="P7902" s="2" t="str">
        <f>PROPER(D7903)</f>
        <v/>
      </c>
    </row>
    <row r="7903" spans="16:16">
      <c r="P7903" s="2" t="str">
        <f>PROPER(D7904)</f>
        <v/>
      </c>
    </row>
    <row r="7904" spans="16:16">
      <c r="P7904" s="2" t="str">
        <f>PROPER(D7905)</f>
        <v/>
      </c>
    </row>
    <row r="7905" spans="16:16">
      <c r="P7905" s="2" t="str">
        <f>PROPER(D7906)</f>
        <v/>
      </c>
    </row>
    <row r="7906" spans="16:16">
      <c r="P7906" s="2" t="str">
        <f>PROPER(D7907)</f>
        <v/>
      </c>
    </row>
    <row r="7907" spans="16:16">
      <c r="P7907" s="2" t="str">
        <f>PROPER(D7908)</f>
        <v/>
      </c>
    </row>
    <row r="7908" spans="16:16">
      <c r="P7908" s="2" t="str">
        <f>PROPER(D7909)</f>
        <v/>
      </c>
    </row>
    <row r="7909" spans="16:16">
      <c r="P7909" s="2" t="str">
        <f>PROPER(D7910)</f>
        <v/>
      </c>
    </row>
    <row r="7910" spans="16:16">
      <c r="P7910" s="2" t="str">
        <f>PROPER(D7911)</f>
        <v/>
      </c>
    </row>
    <row r="7911" spans="16:16">
      <c r="P7911" s="2" t="str">
        <f>PROPER(D7912)</f>
        <v/>
      </c>
    </row>
    <row r="7912" spans="16:16">
      <c r="P7912" s="2" t="str">
        <f>PROPER(D7913)</f>
        <v/>
      </c>
    </row>
    <row r="7913" spans="16:16">
      <c r="P7913" s="2" t="str">
        <f>PROPER(D7914)</f>
        <v/>
      </c>
    </row>
    <row r="7914" spans="16:16">
      <c r="P7914" s="2" t="str">
        <f>PROPER(D7915)</f>
        <v/>
      </c>
    </row>
    <row r="7915" spans="16:16">
      <c r="P7915" s="2" t="str">
        <f>PROPER(D7916)</f>
        <v/>
      </c>
    </row>
    <row r="7916" spans="16:16">
      <c r="P7916" s="2" t="str">
        <f>PROPER(D7917)</f>
        <v/>
      </c>
    </row>
    <row r="7917" spans="16:16">
      <c r="P7917" s="2" t="str">
        <f>PROPER(D7918)</f>
        <v/>
      </c>
    </row>
    <row r="7918" spans="16:16">
      <c r="P7918" s="2" t="str">
        <f>PROPER(D7919)</f>
        <v/>
      </c>
    </row>
    <row r="7919" spans="16:16">
      <c r="P7919" s="2" t="str">
        <f>PROPER(D7920)</f>
        <v/>
      </c>
    </row>
    <row r="7920" spans="16:16">
      <c r="P7920" s="2" t="str">
        <f>PROPER(D7921)</f>
        <v/>
      </c>
    </row>
    <row r="7921" spans="16:16">
      <c r="P7921" s="2" t="str">
        <f>PROPER(D7922)</f>
        <v/>
      </c>
    </row>
    <row r="7922" spans="16:16">
      <c r="P7922" s="2" t="str">
        <f>PROPER(D7923)</f>
        <v/>
      </c>
    </row>
    <row r="7923" spans="16:16">
      <c r="P7923" s="2" t="str">
        <f>PROPER(D7924)</f>
        <v/>
      </c>
    </row>
    <row r="7924" spans="16:16">
      <c r="P7924" s="2" t="str">
        <f>PROPER(D7925)</f>
        <v/>
      </c>
    </row>
    <row r="7925" spans="16:16">
      <c r="P7925" s="2" t="str">
        <f>PROPER(D7926)</f>
        <v/>
      </c>
    </row>
    <row r="7926" spans="16:16">
      <c r="P7926" s="2" t="str">
        <f>PROPER(D7927)</f>
        <v/>
      </c>
    </row>
    <row r="7927" spans="16:16">
      <c r="P7927" s="2" t="str">
        <f>PROPER(D7928)</f>
        <v/>
      </c>
    </row>
    <row r="7928" spans="16:16">
      <c r="P7928" s="2" t="str">
        <f>PROPER(D7929)</f>
        <v/>
      </c>
    </row>
    <row r="7929" spans="16:16">
      <c r="P7929" s="2" t="str">
        <f>PROPER(D7930)</f>
        <v/>
      </c>
    </row>
    <row r="7930" spans="16:16">
      <c r="P7930" s="2" t="str">
        <f>PROPER(D7931)</f>
        <v/>
      </c>
    </row>
    <row r="7931" spans="16:16">
      <c r="P7931" s="2" t="str">
        <f>PROPER(D7932)</f>
        <v/>
      </c>
    </row>
    <row r="7932" spans="16:16">
      <c r="P7932" s="2" t="str">
        <f>PROPER(D7933)</f>
        <v/>
      </c>
    </row>
    <row r="7933" spans="16:16">
      <c r="P7933" s="2" t="str">
        <f>PROPER(D7934)</f>
        <v/>
      </c>
    </row>
    <row r="7934" spans="16:16">
      <c r="P7934" s="2" t="str">
        <f>PROPER(D7935)</f>
        <v/>
      </c>
    </row>
    <row r="7935" spans="16:16">
      <c r="P7935" s="2" t="str">
        <f>PROPER(D7936)</f>
        <v/>
      </c>
    </row>
    <row r="7936" spans="16:16">
      <c r="P7936" s="2" t="str">
        <f>PROPER(D7937)</f>
        <v/>
      </c>
    </row>
    <row r="7937" spans="16:16">
      <c r="P7937" s="2" t="str">
        <f>PROPER(D7938)</f>
        <v/>
      </c>
    </row>
    <row r="7938" spans="16:16">
      <c r="P7938" s="2" t="str">
        <f>PROPER(D7939)</f>
        <v/>
      </c>
    </row>
    <row r="7939" spans="16:16">
      <c r="P7939" s="2" t="str">
        <f>PROPER(D7940)</f>
        <v/>
      </c>
    </row>
    <row r="7940" spans="16:16">
      <c r="P7940" s="2" t="str">
        <f>PROPER(D7941)</f>
        <v/>
      </c>
    </row>
    <row r="7941" spans="16:16">
      <c r="P7941" s="2" t="str">
        <f>PROPER(D7942)</f>
        <v/>
      </c>
    </row>
    <row r="7942" spans="16:16">
      <c r="P7942" s="2" t="str">
        <f>PROPER(D7943)</f>
        <v/>
      </c>
    </row>
    <row r="7943" spans="16:16">
      <c r="P7943" s="2" t="str">
        <f>PROPER(D7944)</f>
        <v/>
      </c>
    </row>
    <row r="7944" spans="16:16">
      <c r="P7944" s="2" t="str">
        <f>PROPER(D7945)</f>
        <v/>
      </c>
    </row>
    <row r="7945" spans="16:16">
      <c r="P7945" s="2" t="str">
        <f>PROPER(D7946)</f>
        <v/>
      </c>
    </row>
    <row r="7946" spans="16:16">
      <c r="P7946" s="2" t="str">
        <f>PROPER(D7947)</f>
        <v/>
      </c>
    </row>
    <row r="7947" spans="16:16">
      <c r="P7947" s="2" t="str">
        <f>PROPER(D7948)</f>
        <v/>
      </c>
    </row>
    <row r="7948" spans="16:16">
      <c r="P7948" s="2" t="str">
        <f>PROPER(D7949)</f>
        <v/>
      </c>
    </row>
    <row r="7949" spans="16:16">
      <c r="P7949" s="2" t="str">
        <f>PROPER(D7950)</f>
        <v/>
      </c>
    </row>
    <row r="7950" spans="16:16">
      <c r="P7950" s="2" t="str">
        <f>PROPER(D7951)</f>
        <v/>
      </c>
    </row>
    <row r="7951" spans="16:16">
      <c r="P7951" s="2" t="str">
        <f>PROPER(D7952)</f>
        <v/>
      </c>
    </row>
    <row r="7952" spans="16:16">
      <c r="P7952" s="2" t="str">
        <f>PROPER(D7953)</f>
        <v/>
      </c>
    </row>
    <row r="7953" spans="16:16">
      <c r="P7953" s="2" t="str">
        <f>PROPER(D7954)</f>
        <v/>
      </c>
    </row>
    <row r="7954" spans="16:16">
      <c r="P7954" s="2" t="str">
        <f>PROPER(D7955)</f>
        <v/>
      </c>
    </row>
    <row r="7955" spans="16:16">
      <c r="P7955" s="2" t="str">
        <f>PROPER(D7956)</f>
        <v/>
      </c>
    </row>
    <row r="7956" spans="16:16">
      <c r="P7956" s="2" t="str">
        <f>PROPER(D7957)</f>
        <v/>
      </c>
    </row>
    <row r="7957" spans="16:16">
      <c r="P7957" s="2" t="str">
        <f>PROPER(D7958)</f>
        <v/>
      </c>
    </row>
    <row r="7958" spans="16:16">
      <c r="P7958" s="2" t="str">
        <f>PROPER(D7959)</f>
        <v/>
      </c>
    </row>
    <row r="7959" spans="16:16">
      <c r="P7959" s="2" t="str">
        <f>PROPER(D7960)</f>
        <v/>
      </c>
    </row>
    <row r="7960" spans="16:16">
      <c r="P7960" s="2" t="str">
        <f>PROPER(D7961)</f>
        <v/>
      </c>
    </row>
    <row r="7961" spans="16:16">
      <c r="P7961" s="2" t="str">
        <f>PROPER(D7962)</f>
        <v/>
      </c>
    </row>
    <row r="7962" spans="16:16">
      <c r="P7962" s="2" t="str">
        <f>PROPER(D7963)</f>
        <v/>
      </c>
    </row>
    <row r="7963" spans="16:16">
      <c r="P7963" s="2" t="str">
        <f>PROPER(D7964)</f>
        <v/>
      </c>
    </row>
    <row r="7964" spans="16:16">
      <c r="P7964" s="2" t="str">
        <f>PROPER(D7965)</f>
        <v/>
      </c>
    </row>
    <row r="7965" spans="16:16">
      <c r="P7965" s="2" t="str">
        <f>PROPER(D7966)</f>
        <v/>
      </c>
    </row>
    <row r="7966" spans="16:16">
      <c r="P7966" s="2" t="str">
        <f>PROPER(D7967)</f>
        <v/>
      </c>
    </row>
    <row r="7967" spans="16:16">
      <c r="P7967" s="2" t="str">
        <f>PROPER(D7968)</f>
        <v/>
      </c>
    </row>
    <row r="7968" spans="16:16">
      <c r="P7968" s="2" t="str">
        <f>PROPER(D7969)</f>
        <v/>
      </c>
    </row>
    <row r="7969" spans="16:16">
      <c r="P7969" s="2" t="str">
        <f>PROPER(D7970)</f>
        <v/>
      </c>
    </row>
    <row r="7970" spans="16:16">
      <c r="P7970" s="2" t="str">
        <f>PROPER(D7971)</f>
        <v/>
      </c>
    </row>
    <row r="7971" spans="16:16">
      <c r="P7971" s="2" t="str">
        <f>PROPER(D7972)</f>
        <v/>
      </c>
    </row>
    <row r="7972" spans="16:16">
      <c r="P7972" s="2" t="str">
        <f>PROPER(D7973)</f>
        <v/>
      </c>
    </row>
    <row r="7973" spans="16:16">
      <c r="P7973" s="2" t="str">
        <f>PROPER(D7974)</f>
        <v/>
      </c>
    </row>
    <row r="7974" spans="16:16">
      <c r="P7974" s="2" t="str">
        <f>PROPER(D7975)</f>
        <v/>
      </c>
    </row>
    <row r="7975" spans="16:16">
      <c r="P7975" s="2" t="str">
        <f>PROPER(D7976)</f>
        <v/>
      </c>
    </row>
    <row r="7976" spans="16:16">
      <c r="P7976" s="2" t="str">
        <f>PROPER(D7977)</f>
        <v/>
      </c>
    </row>
    <row r="7977" spans="16:16">
      <c r="P7977" s="2" t="str">
        <f>PROPER(D7978)</f>
        <v/>
      </c>
    </row>
    <row r="7978" spans="16:16">
      <c r="P7978" s="2" t="str">
        <f>PROPER(D7979)</f>
        <v/>
      </c>
    </row>
    <row r="7979" spans="16:16">
      <c r="P7979" s="2" t="str">
        <f>PROPER(D7980)</f>
        <v/>
      </c>
    </row>
    <row r="7980" spans="16:16">
      <c r="P7980" s="2" t="str">
        <f>PROPER(D7981)</f>
        <v/>
      </c>
    </row>
    <row r="7981" spans="16:16">
      <c r="P7981" s="2" t="str">
        <f>PROPER(D7982)</f>
        <v/>
      </c>
    </row>
    <row r="7982" spans="16:16">
      <c r="P7982" s="2" t="str">
        <f>PROPER(D7983)</f>
        <v/>
      </c>
    </row>
    <row r="7983" spans="16:16">
      <c r="P7983" s="2" t="str">
        <f>PROPER(D7984)</f>
        <v/>
      </c>
    </row>
    <row r="7984" spans="16:16">
      <c r="P7984" s="2" t="str">
        <f>PROPER(D7985)</f>
        <v/>
      </c>
    </row>
    <row r="7985" spans="16:16">
      <c r="P7985" s="2" t="str">
        <f>PROPER(D7986)</f>
        <v/>
      </c>
    </row>
    <row r="7986" spans="16:16">
      <c r="P7986" s="2" t="str">
        <f>PROPER(D7987)</f>
        <v/>
      </c>
    </row>
    <row r="7987" spans="16:16">
      <c r="P7987" s="2" t="str">
        <f>PROPER(D7988)</f>
        <v/>
      </c>
    </row>
    <row r="7988" spans="16:16">
      <c r="P7988" s="2" t="str">
        <f>PROPER(D7989)</f>
        <v/>
      </c>
    </row>
    <row r="7989" spans="16:16">
      <c r="P7989" s="2" t="str">
        <f>PROPER(D7990)</f>
        <v/>
      </c>
    </row>
    <row r="7990" spans="16:16">
      <c r="P7990" s="2" t="str">
        <f>PROPER(D7991)</f>
        <v/>
      </c>
    </row>
    <row r="7991" spans="16:16">
      <c r="P7991" s="2" t="str">
        <f>PROPER(D7992)</f>
        <v/>
      </c>
    </row>
    <row r="7992" spans="16:16">
      <c r="P7992" s="2" t="str">
        <f>PROPER(D7993)</f>
        <v/>
      </c>
    </row>
    <row r="7993" spans="16:16">
      <c r="P7993" s="2" t="str">
        <f>PROPER(D7994)</f>
        <v/>
      </c>
    </row>
    <row r="7994" spans="16:16">
      <c r="P7994" s="2" t="str">
        <f>PROPER(D7995)</f>
        <v/>
      </c>
    </row>
    <row r="7995" spans="16:16">
      <c r="P7995" s="2" t="str">
        <f>PROPER(D7996)</f>
        <v/>
      </c>
    </row>
    <row r="7996" spans="16:16">
      <c r="P7996" s="2" t="str">
        <f>PROPER(D7997)</f>
        <v/>
      </c>
    </row>
    <row r="7997" spans="16:16">
      <c r="P7997" s="2" t="str">
        <f>PROPER(D7998)</f>
        <v/>
      </c>
    </row>
    <row r="7998" spans="16:16">
      <c r="P7998" s="2" t="str">
        <f>PROPER(D7999)</f>
        <v/>
      </c>
    </row>
    <row r="7999" spans="16:16">
      <c r="P7999" s="2" t="str">
        <f>PROPER(D8000)</f>
        <v/>
      </c>
    </row>
    <row r="8000" spans="16:16">
      <c r="P8000" s="2" t="str">
        <f>PROPER(D8001)</f>
        <v/>
      </c>
    </row>
    <row r="8001" spans="16:16">
      <c r="P8001" s="2" t="str">
        <f>PROPER(D8002)</f>
        <v/>
      </c>
    </row>
    <row r="8002" spans="16:16">
      <c r="P8002" s="2" t="str">
        <f>PROPER(D8003)</f>
        <v/>
      </c>
    </row>
    <row r="8003" spans="16:16">
      <c r="P8003" s="2" t="str">
        <f>PROPER(D8004)</f>
        <v/>
      </c>
    </row>
    <row r="8004" spans="16:16">
      <c r="P8004" s="2" t="str">
        <f>PROPER(D8005)</f>
        <v/>
      </c>
    </row>
    <row r="8005" spans="16:16">
      <c r="P8005" s="2" t="str">
        <f>PROPER(D8006)</f>
        <v/>
      </c>
    </row>
    <row r="8006" spans="16:16">
      <c r="P8006" s="2" t="str">
        <f>PROPER(D8007)</f>
        <v/>
      </c>
    </row>
    <row r="8007" spans="16:16">
      <c r="P8007" s="2" t="str">
        <f>PROPER(D8008)</f>
        <v/>
      </c>
    </row>
    <row r="8008" spans="16:16">
      <c r="P8008" s="2" t="str">
        <f>PROPER(D8009)</f>
        <v/>
      </c>
    </row>
    <row r="8009" spans="16:16">
      <c r="P8009" s="2" t="str">
        <f>PROPER(D8010)</f>
        <v/>
      </c>
    </row>
    <row r="8010" spans="16:16">
      <c r="P8010" s="2" t="str">
        <f>PROPER(D8011)</f>
        <v/>
      </c>
    </row>
    <row r="8011" spans="16:16">
      <c r="P8011" s="2" t="str">
        <f>PROPER(D8012)</f>
        <v/>
      </c>
    </row>
    <row r="8012" spans="16:16">
      <c r="P8012" s="2" t="str">
        <f>PROPER(D8013)</f>
        <v/>
      </c>
    </row>
    <row r="8013" spans="16:16">
      <c r="P8013" s="2" t="str">
        <f>PROPER(D8014)</f>
        <v/>
      </c>
    </row>
    <row r="8014" spans="16:16">
      <c r="P8014" s="2" t="str">
        <f>PROPER(D8015)</f>
        <v/>
      </c>
    </row>
    <row r="8015" spans="16:16">
      <c r="P8015" s="2" t="str">
        <f>PROPER(D8016)</f>
        <v/>
      </c>
    </row>
    <row r="8016" spans="16:16">
      <c r="P8016" s="2" t="str">
        <f>PROPER(D8017)</f>
        <v/>
      </c>
    </row>
    <row r="8017" spans="16:16">
      <c r="P8017" s="2" t="str">
        <f>PROPER(D8018)</f>
        <v/>
      </c>
    </row>
    <row r="8018" spans="16:16">
      <c r="P8018" s="2" t="str">
        <f>PROPER(D8019)</f>
        <v/>
      </c>
    </row>
    <row r="8019" spans="16:16">
      <c r="P8019" s="2" t="str">
        <f>PROPER(D8020)</f>
        <v/>
      </c>
    </row>
    <row r="8020" spans="16:16">
      <c r="P8020" s="2" t="str">
        <f>PROPER(D8021)</f>
        <v/>
      </c>
    </row>
    <row r="8021" spans="16:16">
      <c r="P8021" s="2" t="str">
        <f>PROPER(D8022)</f>
        <v/>
      </c>
    </row>
    <row r="8022" spans="16:16">
      <c r="P8022" s="2" t="str">
        <f>PROPER(D8023)</f>
        <v/>
      </c>
    </row>
    <row r="8023" spans="16:16">
      <c r="P8023" s="2" t="str">
        <f>PROPER(D8024)</f>
        <v/>
      </c>
    </row>
    <row r="8024" spans="16:16">
      <c r="P8024" s="2" t="str">
        <f>PROPER(D8025)</f>
        <v/>
      </c>
    </row>
    <row r="8025" spans="16:16">
      <c r="P8025" s="2" t="str">
        <f>PROPER(D8026)</f>
        <v/>
      </c>
    </row>
    <row r="8026" spans="16:16">
      <c r="P8026" s="2" t="str">
        <f>PROPER(D8027)</f>
        <v/>
      </c>
    </row>
    <row r="8027" spans="16:16">
      <c r="P8027" s="2" t="str">
        <f>PROPER(D8028)</f>
        <v/>
      </c>
    </row>
    <row r="8028" spans="16:16">
      <c r="P8028" s="2" t="str">
        <f>PROPER(D8029)</f>
        <v/>
      </c>
    </row>
    <row r="8029" spans="16:16">
      <c r="P8029" s="2" t="str">
        <f>PROPER(D8030)</f>
        <v/>
      </c>
    </row>
    <row r="8030" spans="16:16">
      <c r="P8030" s="2" t="str">
        <f>PROPER(D8031)</f>
        <v/>
      </c>
    </row>
    <row r="8031" spans="16:16">
      <c r="P8031" s="2" t="str">
        <f>PROPER(D8032)</f>
        <v/>
      </c>
    </row>
    <row r="8032" spans="16:16">
      <c r="P8032" s="2" t="str">
        <f>PROPER(D8033)</f>
        <v/>
      </c>
    </row>
    <row r="8033" spans="16:16">
      <c r="P8033" s="2" t="str">
        <f>PROPER(D8034)</f>
        <v/>
      </c>
    </row>
    <row r="8034" spans="16:16">
      <c r="P8034" s="2" t="str">
        <f>PROPER(D8035)</f>
        <v/>
      </c>
    </row>
    <row r="8035" spans="16:16">
      <c r="P8035" s="2" t="str">
        <f>PROPER(D8036)</f>
        <v/>
      </c>
    </row>
    <row r="8036" spans="16:16">
      <c r="P8036" s="2" t="str">
        <f>PROPER(D8037)</f>
        <v/>
      </c>
    </row>
    <row r="8037" spans="16:16">
      <c r="P8037" s="2" t="str">
        <f>PROPER(D8038)</f>
        <v/>
      </c>
    </row>
    <row r="8038" spans="16:16">
      <c r="P8038" s="2" t="str">
        <f>PROPER(D8039)</f>
        <v/>
      </c>
    </row>
    <row r="8039" spans="16:16">
      <c r="P8039" s="2" t="str">
        <f>PROPER(D8040)</f>
        <v/>
      </c>
    </row>
    <row r="8040" spans="16:16">
      <c r="P8040" s="2" t="str">
        <f>PROPER(D8041)</f>
        <v/>
      </c>
    </row>
    <row r="8041" spans="16:16">
      <c r="P8041" s="2" t="str">
        <f>PROPER(D8042)</f>
        <v/>
      </c>
    </row>
    <row r="8042" spans="16:16">
      <c r="P8042" s="2" t="str">
        <f>PROPER(D8043)</f>
        <v/>
      </c>
    </row>
    <row r="8043" spans="16:16">
      <c r="P8043" s="2" t="str">
        <f>PROPER(D8044)</f>
        <v/>
      </c>
    </row>
    <row r="8044" spans="16:16">
      <c r="P8044" s="2" t="str">
        <f>PROPER(D8045)</f>
        <v/>
      </c>
    </row>
    <row r="8045" spans="16:16">
      <c r="P8045" s="2" t="str">
        <f>PROPER(D8046)</f>
        <v/>
      </c>
    </row>
    <row r="8046" spans="16:16">
      <c r="P8046" s="2" t="str">
        <f>PROPER(D8047)</f>
        <v/>
      </c>
    </row>
    <row r="8047" spans="16:16">
      <c r="P8047" s="2" t="str">
        <f>PROPER(D8048)</f>
        <v/>
      </c>
    </row>
    <row r="8048" spans="16:16">
      <c r="P8048" s="2" t="str">
        <f>PROPER(D8049)</f>
        <v/>
      </c>
    </row>
    <row r="8049" spans="16:16">
      <c r="P8049" s="2" t="str">
        <f>PROPER(D8050)</f>
        <v/>
      </c>
    </row>
    <row r="8050" spans="16:16">
      <c r="P8050" s="2" t="str">
        <f>PROPER(D8051)</f>
        <v/>
      </c>
    </row>
    <row r="8051" spans="16:16">
      <c r="P8051" s="2" t="str">
        <f>PROPER(D8052)</f>
        <v/>
      </c>
    </row>
    <row r="8052" spans="16:16">
      <c r="P8052" s="2" t="str">
        <f>PROPER(D8053)</f>
        <v/>
      </c>
    </row>
    <row r="8053" spans="16:16">
      <c r="P8053" s="2" t="str">
        <f>PROPER(D8054)</f>
        <v/>
      </c>
    </row>
    <row r="8054" spans="16:16">
      <c r="P8054" s="2" t="str">
        <f>PROPER(D8055)</f>
        <v/>
      </c>
    </row>
    <row r="8055" spans="16:16">
      <c r="P8055" s="2" t="str">
        <f>PROPER(D8056)</f>
        <v/>
      </c>
    </row>
    <row r="8056" spans="16:16">
      <c r="P8056" s="2" t="str">
        <f>PROPER(D8057)</f>
        <v/>
      </c>
    </row>
    <row r="8057" spans="16:16">
      <c r="P8057" s="2" t="str">
        <f>PROPER(D8058)</f>
        <v/>
      </c>
    </row>
    <row r="8058" spans="16:16">
      <c r="P8058" s="2" t="str">
        <f>PROPER(D8059)</f>
        <v/>
      </c>
    </row>
    <row r="8059" spans="16:16">
      <c r="P8059" s="2" t="str">
        <f>PROPER(D8060)</f>
        <v/>
      </c>
    </row>
    <row r="8060" spans="16:16">
      <c r="P8060" s="2" t="str">
        <f>PROPER(D8061)</f>
        <v/>
      </c>
    </row>
    <row r="8061" spans="16:16">
      <c r="P8061" s="2" t="str">
        <f>PROPER(D8062)</f>
        <v/>
      </c>
    </row>
    <row r="8062" spans="16:16">
      <c r="P8062" s="2" t="str">
        <f>PROPER(D8063)</f>
        <v/>
      </c>
    </row>
    <row r="8063" spans="16:16">
      <c r="P8063" s="2" t="str">
        <f>PROPER(D8064)</f>
        <v/>
      </c>
    </row>
    <row r="8064" spans="16:16">
      <c r="P8064" s="2" t="str">
        <f>PROPER(D8065)</f>
        <v/>
      </c>
    </row>
    <row r="8065" spans="16:16">
      <c r="P8065" s="2" t="str">
        <f>PROPER(D8066)</f>
        <v/>
      </c>
    </row>
    <row r="8066" spans="16:16">
      <c r="P8066" s="2" t="str">
        <f>PROPER(D8067)</f>
        <v/>
      </c>
    </row>
    <row r="8067" spans="16:16">
      <c r="P8067" s="2" t="str">
        <f>PROPER(D8068)</f>
        <v/>
      </c>
    </row>
    <row r="8068" spans="16:16">
      <c r="P8068" s="2" t="str">
        <f>PROPER(D8069)</f>
        <v/>
      </c>
    </row>
    <row r="8069" spans="16:16">
      <c r="P8069" s="2" t="str">
        <f>PROPER(D8070)</f>
        <v/>
      </c>
    </row>
    <row r="8070" spans="16:16">
      <c r="P8070" s="2" t="str">
        <f>PROPER(D8071)</f>
        <v/>
      </c>
    </row>
    <row r="8071" spans="16:16">
      <c r="P8071" s="2" t="str">
        <f>PROPER(D8072)</f>
        <v/>
      </c>
    </row>
    <row r="8072" spans="16:16">
      <c r="P8072" s="2" t="str">
        <f>PROPER(D8073)</f>
        <v/>
      </c>
    </row>
    <row r="8073" spans="16:16">
      <c r="P8073" s="2" t="str">
        <f>PROPER(D8074)</f>
        <v/>
      </c>
    </row>
    <row r="8074" spans="16:16">
      <c r="P8074" s="2" t="str">
        <f>PROPER(D8075)</f>
        <v/>
      </c>
    </row>
    <row r="8075" spans="16:16">
      <c r="P8075" s="2" t="str">
        <f>PROPER(D8076)</f>
        <v/>
      </c>
    </row>
    <row r="8076" spans="16:16">
      <c r="P8076" s="2" t="str">
        <f>PROPER(D8077)</f>
        <v/>
      </c>
    </row>
    <row r="8077" spans="16:16">
      <c r="P8077" s="2" t="str">
        <f>PROPER(D8078)</f>
        <v/>
      </c>
    </row>
    <row r="8078" spans="16:16">
      <c r="P8078" s="2" t="str">
        <f>PROPER(D8079)</f>
        <v/>
      </c>
    </row>
    <row r="8079" spans="16:16">
      <c r="P8079" s="2" t="str">
        <f>PROPER(D8080)</f>
        <v/>
      </c>
    </row>
    <row r="8080" spans="16:16">
      <c r="P8080" s="2" t="str">
        <f>PROPER(D8081)</f>
        <v/>
      </c>
    </row>
    <row r="8081" spans="16:16">
      <c r="P8081" s="2" t="str">
        <f>PROPER(D8082)</f>
        <v/>
      </c>
    </row>
    <row r="8082" spans="16:16">
      <c r="P8082" s="2" t="str">
        <f>PROPER(D8083)</f>
        <v/>
      </c>
    </row>
    <row r="8083" spans="16:16">
      <c r="P8083" s="2" t="str">
        <f>PROPER(D8084)</f>
        <v/>
      </c>
    </row>
    <row r="8084" spans="16:16">
      <c r="P8084" s="2" t="str">
        <f>PROPER(D8085)</f>
        <v/>
      </c>
    </row>
    <row r="8085" spans="16:16">
      <c r="P8085" s="2" t="str">
        <f>PROPER(D8086)</f>
        <v/>
      </c>
    </row>
    <row r="8086" spans="16:16">
      <c r="P8086" s="2" t="str">
        <f>PROPER(D8087)</f>
        <v/>
      </c>
    </row>
    <row r="8087" spans="16:16">
      <c r="P8087" s="2" t="str">
        <f>PROPER(D8088)</f>
        <v/>
      </c>
    </row>
    <row r="8088" spans="16:16">
      <c r="P8088" s="2" t="str">
        <f>PROPER(D8089)</f>
        <v/>
      </c>
    </row>
    <row r="8089" spans="16:16">
      <c r="P8089" s="2" t="str">
        <f>PROPER(D8090)</f>
        <v/>
      </c>
    </row>
    <row r="8090" spans="16:16">
      <c r="P8090" s="2" t="str">
        <f>PROPER(D8091)</f>
        <v/>
      </c>
    </row>
    <row r="8091" spans="16:16">
      <c r="P8091" s="2" t="str">
        <f>PROPER(D8092)</f>
        <v/>
      </c>
    </row>
    <row r="8092" spans="16:16">
      <c r="P8092" s="2" t="str">
        <f>PROPER(D8093)</f>
        <v/>
      </c>
    </row>
    <row r="8093" spans="16:16">
      <c r="P8093" s="2" t="str">
        <f>PROPER(D8094)</f>
        <v/>
      </c>
    </row>
    <row r="8094" spans="16:16">
      <c r="P8094" s="2" t="str">
        <f>PROPER(D8095)</f>
        <v/>
      </c>
    </row>
    <row r="8095" spans="16:16">
      <c r="P8095" s="2" t="str">
        <f>PROPER(D8096)</f>
        <v/>
      </c>
    </row>
    <row r="8096" spans="16:16">
      <c r="P8096" s="2" t="str">
        <f>PROPER(D8097)</f>
        <v/>
      </c>
    </row>
    <row r="8097" spans="16:16">
      <c r="P8097" s="2" t="str">
        <f>PROPER(D8098)</f>
        <v/>
      </c>
    </row>
    <row r="8098" spans="16:16">
      <c r="P8098" s="2" t="str">
        <f>PROPER(D8099)</f>
        <v/>
      </c>
    </row>
    <row r="8099" spans="16:16">
      <c r="P8099" s="2" t="str">
        <f>PROPER(D8100)</f>
        <v/>
      </c>
    </row>
    <row r="8100" spans="16:16">
      <c r="P8100" s="2" t="str">
        <f>PROPER(D8101)</f>
        <v/>
      </c>
    </row>
    <row r="8101" spans="16:16">
      <c r="P8101" s="2" t="str">
        <f>PROPER(D8102)</f>
        <v/>
      </c>
    </row>
    <row r="8102" spans="16:16">
      <c r="P8102" s="2" t="str">
        <f>PROPER(D8103)</f>
        <v/>
      </c>
    </row>
    <row r="8103" spans="16:16">
      <c r="P8103" s="2" t="str">
        <f>PROPER(D8104)</f>
        <v/>
      </c>
    </row>
    <row r="8104" spans="16:16">
      <c r="P8104" s="2" t="str">
        <f>PROPER(D8105)</f>
        <v/>
      </c>
    </row>
    <row r="8105" spans="16:16">
      <c r="P8105" s="2" t="str">
        <f>PROPER(D8106)</f>
        <v/>
      </c>
    </row>
    <row r="8106" spans="16:16">
      <c r="P8106" s="2" t="str">
        <f>PROPER(D8107)</f>
        <v/>
      </c>
    </row>
    <row r="8107" spans="16:16">
      <c r="P8107" s="2" t="str">
        <f>PROPER(D8108)</f>
        <v/>
      </c>
    </row>
    <row r="8108" spans="16:16">
      <c r="P8108" s="2" t="str">
        <f>PROPER(D8109)</f>
        <v/>
      </c>
    </row>
    <row r="8109" spans="16:16">
      <c r="P8109" s="2" t="str">
        <f>PROPER(D8110)</f>
        <v/>
      </c>
    </row>
    <row r="8110" spans="16:16">
      <c r="P8110" s="2" t="str">
        <f>PROPER(D8111)</f>
        <v/>
      </c>
    </row>
    <row r="8111" spans="16:16">
      <c r="P8111" s="2" t="str">
        <f>PROPER(D8112)</f>
        <v/>
      </c>
    </row>
    <row r="8112" spans="16:16">
      <c r="P8112" s="2" t="str">
        <f>PROPER(D8113)</f>
        <v/>
      </c>
    </row>
    <row r="8113" spans="16:16">
      <c r="P8113" s="2" t="str">
        <f>PROPER(D8114)</f>
        <v/>
      </c>
    </row>
    <row r="8114" spans="16:16">
      <c r="P8114" s="2" t="str">
        <f>PROPER(D8115)</f>
        <v/>
      </c>
    </row>
    <row r="8115" spans="16:16">
      <c r="P8115" s="2" t="str">
        <f>PROPER(D8116)</f>
        <v/>
      </c>
    </row>
    <row r="8116" spans="16:16">
      <c r="P8116" s="2" t="str">
        <f>PROPER(D8117)</f>
        <v/>
      </c>
    </row>
    <row r="8117" spans="16:16">
      <c r="P8117" s="2" t="str">
        <f>PROPER(D8118)</f>
        <v/>
      </c>
    </row>
    <row r="8118" spans="16:16">
      <c r="P8118" s="2" t="str">
        <f>PROPER(D8119)</f>
        <v/>
      </c>
    </row>
    <row r="8119" spans="16:16">
      <c r="P8119" s="2" t="str">
        <f>PROPER(D8120)</f>
        <v/>
      </c>
    </row>
    <row r="8120" spans="16:16">
      <c r="P8120" s="2" t="str">
        <f>PROPER(D8121)</f>
        <v/>
      </c>
    </row>
    <row r="8121" spans="16:16">
      <c r="P8121" s="2" t="str">
        <f>PROPER(D8122)</f>
        <v/>
      </c>
    </row>
    <row r="8122" spans="16:16">
      <c r="P8122" s="2" t="str">
        <f>PROPER(D8123)</f>
        <v/>
      </c>
    </row>
    <row r="8123" spans="16:16">
      <c r="P8123" s="2" t="str">
        <f>PROPER(D8124)</f>
        <v/>
      </c>
    </row>
    <row r="8124" spans="16:16">
      <c r="P8124" s="2" t="str">
        <f>PROPER(D8125)</f>
        <v/>
      </c>
    </row>
    <row r="8125" spans="16:16">
      <c r="P8125" s="2" t="str">
        <f>PROPER(D8126)</f>
        <v/>
      </c>
    </row>
    <row r="8126" spans="16:16">
      <c r="P8126" s="2" t="str">
        <f>PROPER(D8127)</f>
        <v/>
      </c>
    </row>
    <row r="8127" spans="16:16">
      <c r="P8127" s="2" t="str">
        <f>PROPER(D8128)</f>
        <v/>
      </c>
    </row>
    <row r="8128" spans="16:16">
      <c r="P8128" s="2" t="str">
        <f>PROPER(D8129)</f>
        <v/>
      </c>
    </row>
    <row r="8129" spans="16:16">
      <c r="P8129" s="2" t="str">
        <f>PROPER(D8130)</f>
        <v/>
      </c>
    </row>
    <row r="8130" spans="16:16">
      <c r="P8130" s="2" t="str">
        <f>PROPER(D8131)</f>
        <v/>
      </c>
    </row>
    <row r="8131" spans="16:16">
      <c r="P8131" s="2" t="str">
        <f>PROPER(D8132)</f>
        <v/>
      </c>
    </row>
    <row r="8132" spans="16:16">
      <c r="P8132" s="2" t="str">
        <f>PROPER(D8133)</f>
        <v/>
      </c>
    </row>
    <row r="8133" spans="16:16">
      <c r="P8133" s="2" t="str">
        <f>PROPER(D8134)</f>
        <v/>
      </c>
    </row>
    <row r="8134" spans="16:16">
      <c r="P8134" s="2" t="str">
        <f>PROPER(D8135)</f>
        <v/>
      </c>
    </row>
    <row r="8135" spans="16:16">
      <c r="P8135" s="2" t="str">
        <f>PROPER(D8136)</f>
        <v/>
      </c>
    </row>
    <row r="8136" spans="16:16">
      <c r="P8136" s="2" t="str">
        <f>PROPER(D8137)</f>
        <v/>
      </c>
    </row>
    <row r="8137" spans="16:16">
      <c r="P8137" s="2" t="str">
        <f>PROPER(D8138)</f>
        <v/>
      </c>
    </row>
    <row r="8138" spans="16:16">
      <c r="P8138" s="2" t="str">
        <f>PROPER(D8139)</f>
        <v/>
      </c>
    </row>
    <row r="8139" spans="16:16">
      <c r="P8139" s="2" t="str">
        <f>PROPER(D8140)</f>
        <v/>
      </c>
    </row>
    <row r="8140" spans="16:16">
      <c r="P8140" s="2" t="str">
        <f>PROPER(D8141)</f>
        <v/>
      </c>
    </row>
    <row r="8141" spans="16:16">
      <c r="P8141" s="2" t="str">
        <f>PROPER(D8142)</f>
        <v/>
      </c>
    </row>
    <row r="8142" spans="16:16">
      <c r="P8142" s="2" t="str">
        <f>PROPER(D8143)</f>
        <v/>
      </c>
    </row>
    <row r="8143" spans="16:16">
      <c r="P8143" s="2" t="str">
        <f>PROPER(D8144)</f>
        <v/>
      </c>
    </row>
    <row r="8144" spans="16:16">
      <c r="P8144" s="2" t="str">
        <f>PROPER(D8145)</f>
        <v/>
      </c>
    </row>
    <row r="8145" spans="16:16">
      <c r="P8145" s="2" t="str">
        <f>PROPER(D8146)</f>
        <v/>
      </c>
    </row>
    <row r="8146" spans="16:16">
      <c r="P8146" s="2" t="str">
        <f>PROPER(D8147)</f>
        <v/>
      </c>
    </row>
    <row r="8147" spans="16:16">
      <c r="P8147" s="2" t="str">
        <f>PROPER(D8148)</f>
        <v/>
      </c>
    </row>
    <row r="8148" spans="16:16">
      <c r="P8148" s="2" t="str">
        <f>PROPER(D8149)</f>
        <v/>
      </c>
    </row>
    <row r="8149" spans="16:16">
      <c r="P8149" s="2" t="str">
        <f>PROPER(D8150)</f>
        <v/>
      </c>
    </row>
    <row r="8150" spans="16:16">
      <c r="P8150" s="2" t="str">
        <f>PROPER(D8151)</f>
        <v/>
      </c>
    </row>
    <row r="8151" spans="16:16">
      <c r="P8151" s="2" t="str">
        <f>PROPER(D8152)</f>
        <v/>
      </c>
    </row>
    <row r="8152" spans="16:16">
      <c r="P8152" s="2" t="str">
        <f>PROPER(D8153)</f>
        <v/>
      </c>
    </row>
    <row r="8153" spans="16:16">
      <c r="P8153" s="2" t="str">
        <f>PROPER(D8154)</f>
        <v/>
      </c>
    </row>
    <row r="8154" spans="16:16">
      <c r="P8154" s="2" t="str">
        <f>PROPER(D8155)</f>
        <v/>
      </c>
    </row>
    <row r="8155" spans="16:16">
      <c r="P8155" s="2" t="str">
        <f>PROPER(D8156)</f>
        <v/>
      </c>
    </row>
    <row r="8156" spans="16:16">
      <c r="P8156" s="2" t="str">
        <f>PROPER(D8157)</f>
        <v/>
      </c>
    </row>
    <row r="8157" spans="16:16">
      <c r="P8157" s="2" t="str">
        <f>PROPER(D8158)</f>
        <v/>
      </c>
    </row>
    <row r="8158" spans="16:16">
      <c r="P8158" s="2" t="str">
        <f>PROPER(D8159)</f>
        <v/>
      </c>
    </row>
    <row r="8159" spans="16:16">
      <c r="P8159" s="2" t="str">
        <f>PROPER(D8160)</f>
        <v/>
      </c>
    </row>
    <row r="8160" spans="16:16">
      <c r="P8160" s="2" t="str">
        <f>PROPER(D8161)</f>
        <v/>
      </c>
    </row>
    <row r="8161" spans="16:16">
      <c r="P8161" s="2" t="str">
        <f>PROPER(D8162)</f>
        <v/>
      </c>
    </row>
    <row r="8162" spans="16:16">
      <c r="P8162" s="2" t="str">
        <f>PROPER(D8163)</f>
        <v/>
      </c>
    </row>
    <row r="8163" spans="16:16">
      <c r="P8163" s="2" t="str">
        <f>PROPER(D8164)</f>
        <v/>
      </c>
    </row>
    <row r="8164" spans="16:16">
      <c r="P8164" s="2" t="str">
        <f>PROPER(D8165)</f>
        <v/>
      </c>
    </row>
    <row r="8165" spans="16:16">
      <c r="P8165" s="2" t="str">
        <f>PROPER(D8166)</f>
        <v/>
      </c>
    </row>
    <row r="8166" spans="16:16">
      <c r="P8166" s="2" t="str">
        <f>PROPER(D8167)</f>
        <v/>
      </c>
    </row>
    <row r="8167" spans="16:16">
      <c r="P8167" s="2" t="str">
        <f>PROPER(D8168)</f>
        <v/>
      </c>
    </row>
    <row r="8168" spans="16:16">
      <c r="P8168" s="2" t="str">
        <f>PROPER(D8169)</f>
        <v/>
      </c>
    </row>
    <row r="8169" spans="16:16">
      <c r="P8169" s="2" t="str">
        <f>PROPER(D8170)</f>
        <v/>
      </c>
    </row>
    <row r="8170" spans="16:16">
      <c r="P8170" s="2" t="str">
        <f>PROPER(D8171)</f>
        <v/>
      </c>
    </row>
    <row r="8171" spans="16:16">
      <c r="P8171" s="2" t="str">
        <f>PROPER(D8172)</f>
        <v/>
      </c>
    </row>
    <row r="8172" spans="16:16">
      <c r="P8172" s="2" t="str">
        <f>PROPER(D8173)</f>
        <v/>
      </c>
    </row>
    <row r="8173" spans="16:16">
      <c r="P8173" s="2" t="str">
        <f>PROPER(D8174)</f>
        <v/>
      </c>
    </row>
    <row r="8174" spans="16:16">
      <c r="P8174" s="2" t="str">
        <f>PROPER(D8175)</f>
        <v/>
      </c>
    </row>
    <row r="8175" spans="16:16">
      <c r="P8175" s="2" t="str">
        <f>PROPER(D8176)</f>
        <v/>
      </c>
    </row>
    <row r="8176" spans="16:16">
      <c r="P8176" s="2" t="str">
        <f>PROPER(D8177)</f>
        <v/>
      </c>
    </row>
    <row r="8177" spans="16:16">
      <c r="P8177" s="2" t="str">
        <f>PROPER(D8178)</f>
        <v/>
      </c>
    </row>
    <row r="8178" spans="16:16">
      <c r="P8178" s="2" t="str">
        <f>PROPER(D8179)</f>
        <v/>
      </c>
    </row>
    <row r="8179" spans="16:16">
      <c r="P8179" s="2" t="str">
        <f>PROPER(D8180)</f>
        <v/>
      </c>
    </row>
    <row r="8180" spans="16:16">
      <c r="P8180" s="2" t="str">
        <f>PROPER(D8181)</f>
        <v/>
      </c>
    </row>
    <row r="8181" spans="16:16">
      <c r="P8181" s="2" t="str">
        <f>PROPER(D8182)</f>
        <v/>
      </c>
    </row>
    <row r="8182" spans="16:16">
      <c r="P8182" s="2" t="str">
        <f>PROPER(D8183)</f>
        <v/>
      </c>
    </row>
    <row r="8183" spans="16:16">
      <c r="P8183" s="2" t="str">
        <f>PROPER(D8184)</f>
        <v/>
      </c>
    </row>
    <row r="8184" spans="16:16">
      <c r="P8184" s="2" t="str">
        <f>PROPER(D8185)</f>
        <v/>
      </c>
    </row>
    <row r="8185" spans="16:16">
      <c r="P8185" s="2" t="str">
        <f>PROPER(D8186)</f>
        <v/>
      </c>
    </row>
    <row r="8186" spans="16:16">
      <c r="P8186" s="2" t="str">
        <f>PROPER(D8187)</f>
        <v/>
      </c>
    </row>
    <row r="8187" spans="16:16">
      <c r="P8187" s="2" t="str">
        <f>PROPER(D8188)</f>
        <v/>
      </c>
    </row>
    <row r="8188" spans="16:16">
      <c r="P8188" s="2" t="str">
        <f>PROPER(D8189)</f>
        <v/>
      </c>
    </row>
    <row r="8189" spans="16:16">
      <c r="P8189" s="2" t="str">
        <f>PROPER(D8190)</f>
        <v/>
      </c>
    </row>
    <row r="8190" spans="16:16">
      <c r="P8190" s="2" t="str">
        <f>PROPER(D8191)</f>
        <v/>
      </c>
    </row>
    <row r="8191" spans="16:16">
      <c r="P8191" s="2" t="str">
        <f>PROPER(D8192)</f>
        <v/>
      </c>
    </row>
    <row r="8192" spans="16:16">
      <c r="P8192" s="2" t="str">
        <f>PROPER(D8193)</f>
        <v/>
      </c>
    </row>
    <row r="8193" spans="16:16">
      <c r="P8193" s="2" t="str">
        <f>PROPER(D8194)</f>
        <v/>
      </c>
    </row>
    <row r="8194" spans="16:16">
      <c r="P8194" s="2" t="str">
        <f>PROPER(D8195)</f>
        <v/>
      </c>
    </row>
    <row r="8195" spans="16:16">
      <c r="P8195" s="2" t="str">
        <f>PROPER(D8196)</f>
        <v/>
      </c>
    </row>
    <row r="8196" spans="16:16">
      <c r="P8196" s="2" t="str">
        <f>PROPER(D8197)</f>
        <v/>
      </c>
    </row>
    <row r="8197" spans="16:16">
      <c r="P8197" s="2" t="str">
        <f>PROPER(D8198)</f>
        <v/>
      </c>
    </row>
    <row r="8198" spans="16:16">
      <c r="P8198" s="2" t="str">
        <f>PROPER(D8199)</f>
        <v/>
      </c>
    </row>
    <row r="8199" spans="16:16">
      <c r="P8199" s="2" t="str">
        <f>PROPER(D8200)</f>
        <v/>
      </c>
    </row>
    <row r="8200" spans="16:16">
      <c r="P8200" s="2" t="str">
        <f>PROPER(D8201)</f>
        <v/>
      </c>
    </row>
    <row r="8201" spans="16:16">
      <c r="P8201" s="2" t="str">
        <f>PROPER(D8202)</f>
        <v/>
      </c>
    </row>
    <row r="8202" spans="16:16">
      <c r="P8202" s="2" t="str">
        <f>PROPER(D8203)</f>
        <v/>
      </c>
    </row>
    <row r="8203" spans="16:16">
      <c r="P8203" s="2" t="str">
        <f>PROPER(D8204)</f>
        <v/>
      </c>
    </row>
    <row r="8204" spans="16:16">
      <c r="P8204" s="2" t="str">
        <f>PROPER(D8205)</f>
        <v/>
      </c>
    </row>
    <row r="8205" spans="16:16">
      <c r="P8205" s="2" t="str">
        <f>PROPER(D8206)</f>
        <v/>
      </c>
    </row>
    <row r="8206" spans="16:16">
      <c r="P8206" s="2" t="str">
        <f>PROPER(D8207)</f>
        <v/>
      </c>
    </row>
    <row r="8207" spans="16:16">
      <c r="P8207" s="2" t="str">
        <f>PROPER(D8208)</f>
        <v/>
      </c>
    </row>
    <row r="8208" spans="16:16">
      <c r="P8208" s="2" t="str">
        <f>PROPER(D8209)</f>
        <v/>
      </c>
    </row>
    <row r="8209" spans="16:16">
      <c r="P8209" s="2" t="str">
        <f>PROPER(D8210)</f>
        <v/>
      </c>
    </row>
    <row r="8210" spans="16:16">
      <c r="P8210" s="2" t="str">
        <f>PROPER(D8211)</f>
        <v/>
      </c>
    </row>
    <row r="8211" spans="16:16">
      <c r="P8211" s="2" t="str">
        <f>PROPER(D8212)</f>
        <v/>
      </c>
    </row>
    <row r="8212" spans="16:16">
      <c r="P8212" s="2" t="str">
        <f>PROPER(D8213)</f>
        <v/>
      </c>
    </row>
    <row r="8213" spans="16:16">
      <c r="P8213" s="2" t="str">
        <f>PROPER(D8214)</f>
        <v/>
      </c>
    </row>
    <row r="8214" spans="16:16">
      <c r="P8214" s="2" t="str">
        <f>PROPER(D8215)</f>
        <v/>
      </c>
    </row>
    <row r="8215" spans="16:16">
      <c r="P8215" s="2" t="str">
        <f>PROPER(D8216)</f>
        <v/>
      </c>
    </row>
    <row r="8216" spans="16:16">
      <c r="P8216" s="2" t="str">
        <f>PROPER(D8217)</f>
        <v/>
      </c>
    </row>
    <row r="8217" spans="16:16">
      <c r="P8217" s="2" t="str">
        <f>PROPER(D8218)</f>
        <v/>
      </c>
    </row>
    <row r="8218" spans="16:16">
      <c r="P8218" s="2" t="str">
        <f>PROPER(D8219)</f>
        <v/>
      </c>
    </row>
    <row r="8219" spans="16:16">
      <c r="P8219" s="2" t="str">
        <f>PROPER(D8220)</f>
        <v/>
      </c>
    </row>
    <row r="8220" spans="16:16">
      <c r="P8220" s="2" t="str">
        <f>PROPER(D8221)</f>
        <v/>
      </c>
    </row>
    <row r="8221" spans="16:16">
      <c r="P8221" s="2" t="str">
        <f>PROPER(D8222)</f>
        <v/>
      </c>
    </row>
    <row r="8222" spans="16:16">
      <c r="P8222" s="2" t="str">
        <f>PROPER(D8223)</f>
        <v/>
      </c>
    </row>
    <row r="8223" spans="16:16">
      <c r="P8223" s="2" t="str">
        <f>PROPER(D8224)</f>
        <v/>
      </c>
    </row>
    <row r="8224" spans="16:16">
      <c r="P8224" s="2" t="str">
        <f>PROPER(D8225)</f>
        <v/>
      </c>
    </row>
    <row r="8225" spans="16:16">
      <c r="P8225" s="2" t="str">
        <f>PROPER(D8226)</f>
        <v/>
      </c>
    </row>
    <row r="8226" spans="16:16">
      <c r="P8226" s="2" t="str">
        <f>PROPER(D8227)</f>
        <v/>
      </c>
    </row>
    <row r="8227" spans="16:16">
      <c r="P8227" s="2" t="str">
        <f>PROPER(D8228)</f>
        <v/>
      </c>
    </row>
    <row r="8228" spans="16:16">
      <c r="P8228" s="2" t="str">
        <f>PROPER(D8229)</f>
        <v/>
      </c>
    </row>
    <row r="8229" spans="16:16">
      <c r="P8229" s="2" t="str">
        <f>PROPER(D8230)</f>
        <v/>
      </c>
    </row>
    <row r="8230" spans="16:16">
      <c r="P8230" s="2" t="str">
        <f>PROPER(D8231)</f>
        <v/>
      </c>
    </row>
    <row r="8231" spans="16:16">
      <c r="P8231" s="2" t="str">
        <f>PROPER(D8232)</f>
        <v/>
      </c>
    </row>
    <row r="8232" spans="16:16">
      <c r="P8232" s="2" t="str">
        <f>PROPER(D8233)</f>
        <v/>
      </c>
    </row>
    <row r="8233" spans="16:16">
      <c r="P8233" s="2" t="str">
        <f>PROPER(D8234)</f>
        <v/>
      </c>
    </row>
    <row r="8234" spans="16:16">
      <c r="P8234" s="2" t="str">
        <f>PROPER(D8235)</f>
        <v/>
      </c>
    </row>
    <row r="8235" spans="16:16">
      <c r="P8235" s="2" t="str">
        <f>PROPER(D8236)</f>
        <v/>
      </c>
    </row>
    <row r="8236" spans="16:16">
      <c r="P8236" s="2" t="str">
        <f>PROPER(D8237)</f>
        <v/>
      </c>
    </row>
    <row r="8237" spans="16:16">
      <c r="P8237" s="2" t="str">
        <f>PROPER(D8238)</f>
        <v/>
      </c>
    </row>
    <row r="8238" spans="16:16">
      <c r="P8238" s="2" t="str">
        <f>PROPER(D8239)</f>
        <v/>
      </c>
    </row>
    <row r="8239" spans="16:16">
      <c r="P8239" s="2" t="str">
        <f>PROPER(D8240)</f>
        <v/>
      </c>
    </row>
    <row r="8240" spans="16:16">
      <c r="P8240" s="2" t="str">
        <f>PROPER(D8241)</f>
        <v/>
      </c>
    </row>
    <row r="8241" spans="16:16">
      <c r="P8241" s="2" t="str">
        <f>PROPER(D8242)</f>
        <v/>
      </c>
    </row>
    <row r="8242" spans="16:16">
      <c r="P8242" s="2" t="str">
        <f>PROPER(D8243)</f>
        <v/>
      </c>
    </row>
    <row r="8243" spans="16:16">
      <c r="P8243" s="2" t="str">
        <f>PROPER(D8244)</f>
        <v/>
      </c>
    </row>
    <row r="8244" spans="16:16">
      <c r="P8244" s="2" t="str">
        <f>PROPER(D8245)</f>
        <v/>
      </c>
    </row>
    <row r="8245" spans="16:16">
      <c r="P8245" s="2" t="str">
        <f>PROPER(D8246)</f>
        <v/>
      </c>
    </row>
    <row r="8246" spans="16:16">
      <c r="P8246" s="2" t="str">
        <f>PROPER(D8247)</f>
        <v/>
      </c>
    </row>
    <row r="8247" spans="16:16">
      <c r="P8247" s="2" t="str">
        <f>PROPER(D8248)</f>
        <v/>
      </c>
    </row>
    <row r="8248" spans="16:16">
      <c r="P8248" s="2" t="str">
        <f>PROPER(D8249)</f>
        <v/>
      </c>
    </row>
    <row r="8249" spans="16:16">
      <c r="P8249" s="2" t="str">
        <f>PROPER(D8250)</f>
        <v/>
      </c>
    </row>
    <row r="8250" spans="16:16">
      <c r="P8250" s="2" t="str">
        <f>PROPER(D8251)</f>
        <v/>
      </c>
    </row>
    <row r="8251" spans="16:16">
      <c r="P8251" s="2" t="str">
        <f>PROPER(D8252)</f>
        <v/>
      </c>
    </row>
    <row r="8252" spans="16:16">
      <c r="P8252" s="2" t="str">
        <f>PROPER(D8253)</f>
        <v/>
      </c>
    </row>
    <row r="8253" spans="16:16">
      <c r="P8253" s="2" t="str">
        <f>PROPER(D8254)</f>
        <v/>
      </c>
    </row>
    <row r="8254" spans="16:16">
      <c r="P8254" s="2" t="str">
        <f>PROPER(D8255)</f>
        <v/>
      </c>
    </row>
    <row r="8255" spans="16:16">
      <c r="P8255" s="2" t="str">
        <f>PROPER(D8256)</f>
        <v/>
      </c>
    </row>
    <row r="8256" spans="16:16">
      <c r="P8256" s="2" t="str">
        <f>PROPER(D8257)</f>
        <v/>
      </c>
    </row>
    <row r="8257" spans="16:16">
      <c r="P8257" s="2" t="str">
        <f>PROPER(D8258)</f>
        <v/>
      </c>
    </row>
    <row r="8258" spans="16:16">
      <c r="P8258" s="2" t="str">
        <f>PROPER(D8259)</f>
        <v/>
      </c>
    </row>
    <row r="8259" spans="16:16">
      <c r="P8259" s="2" t="str">
        <f>PROPER(D8260)</f>
        <v/>
      </c>
    </row>
    <row r="8260" spans="16:16">
      <c r="P8260" s="2" t="str">
        <f>PROPER(D8261)</f>
        <v/>
      </c>
    </row>
    <row r="8261" spans="16:16">
      <c r="P8261" s="2" t="str">
        <f>PROPER(D8262)</f>
        <v/>
      </c>
    </row>
    <row r="8262" spans="16:16">
      <c r="P8262" s="2" t="str">
        <f>PROPER(D8263)</f>
        <v/>
      </c>
    </row>
    <row r="8263" spans="16:16">
      <c r="P8263" s="2" t="str">
        <f>PROPER(D8264)</f>
        <v/>
      </c>
    </row>
    <row r="8264" spans="16:16">
      <c r="P8264" s="2" t="str">
        <f>PROPER(D8265)</f>
        <v/>
      </c>
    </row>
    <row r="8265" spans="16:16">
      <c r="P8265" s="2" t="str">
        <f>PROPER(D8266)</f>
        <v/>
      </c>
    </row>
    <row r="8266" spans="16:16">
      <c r="P8266" s="2" t="str">
        <f>PROPER(D8267)</f>
        <v/>
      </c>
    </row>
    <row r="8267" spans="16:16">
      <c r="P8267" s="2" t="str">
        <f>PROPER(D8268)</f>
        <v/>
      </c>
    </row>
    <row r="8268" spans="16:16">
      <c r="P8268" s="2" t="str">
        <f>PROPER(D8269)</f>
        <v/>
      </c>
    </row>
    <row r="8269" spans="16:16">
      <c r="P8269" s="2" t="str">
        <f>PROPER(D8270)</f>
        <v/>
      </c>
    </row>
    <row r="8270" spans="16:16">
      <c r="P8270" s="2" t="str">
        <f>PROPER(D8271)</f>
        <v/>
      </c>
    </row>
    <row r="8271" spans="16:16">
      <c r="P8271" s="2" t="str">
        <f>PROPER(D8272)</f>
        <v/>
      </c>
    </row>
    <row r="8272" spans="16:16">
      <c r="P8272" s="2" t="str">
        <f>PROPER(D8273)</f>
        <v/>
      </c>
    </row>
    <row r="8273" spans="16:16">
      <c r="P8273" s="2" t="str">
        <f>PROPER(D8274)</f>
        <v/>
      </c>
    </row>
    <row r="8274" spans="16:16">
      <c r="P8274" s="2" t="str">
        <f>PROPER(D8275)</f>
        <v/>
      </c>
    </row>
    <row r="8275" spans="16:16">
      <c r="P8275" s="2" t="str">
        <f>PROPER(D8276)</f>
        <v/>
      </c>
    </row>
    <row r="8276" spans="16:16">
      <c r="P8276" s="2" t="str">
        <f>PROPER(D8277)</f>
        <v/>
      </c>
    </row>
    <row r="8277" spans="16:16">
      <c r="P8277" s="2" t="str">
        <f>PROPER(D8278)</f>
        <v/>
      </c>
    </row>
    <row r="8278" spans="16:16">
      <c r="P8278" s="2" t="str">
        <f>PROPER(D8279)</f>
        <v/>
      </c>
    </row>
    <row r="8279" spans="16:16">
      <c r="P8279" s="2" t="str">
        <f>PROPER(D8280)</f>
        <v/>
      </c>
    </row>
    <row r="8280" spans="16:16">
      <c r="P8280" s="2" t="str">
        <f>PROPER(D8281)</f>
        <v/>
      </c>
    </row>
    <row r="8281" spans="16:16">
      <c r="P8281" s="2" t="str">
        <f>PROPER(D8282)</f>
        <v/>
      </c>
    </row>
    <row r="8282" spans="16:16">
      <c r="P8282" s="2" t="str">
        <f>PROPER(D8283)</f>
        <v/>
      </c>
    </row>
    <row r="8283" spans="16:16">
      <c r="P8283" s="2" t="str">
        <f>PROPER(D8284)</f>
        <v/>
      </c>
    </row>
    <row r="8284" spans="16:16">
      <c r="P8284" s="2" t="str">
        <f>PROPER(D8285)</f>
        <v/>
      </c>
    </row>
    <row r="8285" spans="16:16">
      <c r="P8285" s="2" t="str">
        <f>PROPER(D8286)</f>
        <v/>
      </c>
    </row>
    <row r="8286" spans="16:16">
      <c r="P8286" s="2" t="str">
        <f>PROPER(D8287)</f>
        <v/>
      </c>
    </row>
    <row r="8287" spans="16:16">
      <c r="P8287" s="2" t="str">
        <f>PROPER(D8288)</f>
        <v/>
      </c>
    </row>
    <row r="8288" spans="16:16">
      <c r="P8288" s="2" t="str">
        <f>PROPER(D8289)</f>
        <v/>
      </c>
    </row>
    <row r="8289" spans="16:16">
      <c r="P8289" s="2" t="str">
        <f>PROPER(D8290)</f>
        <v/>
      </c>
    </row>
    <row r="8290" spans="16:16">
      <c r="P8290" s="2" t="str">
        <f>PROPER(D8291)</f>
        <v/>
      </c>
    </row>
    <row r="8291" spans="16:16">
      <c r="P8291" s="2" t="str">
        <f>PROPER(D8292)</f>
        <v/>
      </c>
    </row>
    <row r="8292" spans="16:16">
      <c r="P8292" s="2" t="str">
        <f>PROPER(D8293)</f>
        <v/>
      </c>
    </row>
    <row r="8293" spans="16:16">
      <c r="P8293" s="2" t="str">
        <f>PROPER(D8294)</f>
        <v/>
      </c>
    </row>
    <row r="8294" spans="16:16">
      <c r="P8294" s="2" t="str">
        <f>PROPER(D8295)</f>
        <v/>
      </c>
    </row>
    <row r="8295" spans="16:16">
      <c r="P8295" s="2" t="str">
        <f>PROPER(D8296)</f>
        <v/>
      </c>
    </row>
    <row r="8296" spans="16:16">
      <c r="P8296" s="2" t="str">
        <f>PROPER(D8297)</f>
        <v/>
      </c>
    </row>
    <row r="8297" spans="16:16">
      <c r="P8297" s="2" t="str">
        <f>PROPER(D8298)</f>
        <v/>
      </c>
    </row>
    <row r="8298" spans="16:16">
      <c r="P8298" s="2" t="str">
        <f>PROPER(D8299)</f>
        <v/>
      </c>
    </row>
    <row r="8299" spans="16:16">
      <c r="P8299" s="2" t="str">
        <f>PROPER(D8300)</f>
        <v/>
      </c>
    </row>
    <row r="8300" spans="16:16">
      <c r="P8300" s="2" t="str">
        <f>PROPER(D8301)</f>
        <v/>
      </c>
    </row>
    <row r="8301" spans="16:16">
      <c r="P8301" s="2" t="str">
        <f>PROPER(D8302)</f>
        <v/>
      </c>
    </row>
    <row r="8302" spans="16:16">
      <c r="P8302" s="2" t="str">
        <f>PROPER(D8303)</f>
        <v/>
      </c>
    </row>
    <row r="8303" spans="16:16">
      <c r="P8303" s="2" t="str">
        <f>PROPER(D8304)</f>
        <v/>
      </c>
    </row>
    <row r="8304" spans="16:16">
      <c r="P8304" s="2" t="str">
        <f>PROPER(D8305)</f>
        <v/>
      </c>
    </row>
    <row r="8305" spans="16:16">
      <c r="P8305" s="2" t="str">
        <f>PROPER(D8306)</f>
        <v/>
      </c>
    </row>
    <row r="8306" spans="16:16">
      <c r="P8306" s="2" t="str">
        <f>PROPER(D8307)</f>
        <v/>
      </c>
    </row>
    <row r="8307" spans="16:16">
      <c r="P8307" s="2" t="str">
        <f>PROPER(D8308)</f>
        <v/>
      </c>
    </row>
    <row r="8308" spans="16:16">
      <c r="P8308" s="2" t="str">
        <f>PROPER(D8309)</f>
        <v/>
      </c>
    </row>
    <row r="8309" spans="16:16">
      <c r="P8309" s="2" t="str">
        <f>PROPER(D8310)</f>
        <v/>
      </c>
    </row>
    <row r="8310" spans="16:16">
      <c r="P8310" s="2" t="str">
        <f>PROPER(D8311)</f>
        <v/>
      </c>
    </row>
    <row r="8311" spans="16:16">
      <c r="P8311" s="2" t="str">
        <f>PROPER(D8312)</f>
        <v/>
      </c>
    </row>
    <row r="8312" spans="16:16">
      <c r="P8312" s="2" t="str">
        <f>PROPER(D8313)</f>
        <v/>
      </c>
    </row>
    <row r="8313" spans="16:16">
      <c r="P8313" s="2" t="str">
        <f>PROPER(D8314)</f>
        <v/>
      </c>
    </row>
    <row r="8314" spans="16:16">
      <c r="P8314" s="2" t="str">
        <f>PROPER(D8315)</f>
        <v/>
      </c>
    </row>
    <row r="8315" spans="16:16">
      <c r="P8315" s="2" t="str">
        <f>PROPER(D8316)</f>
        <v/>
      </c>
    </row>
    <row r="8316" spans="16:16">
      <c r="P8316" s="2" t="str">
        <f>PROPER(D8317)</f>
        <v/>
      </c>
    </row>
    <row r="8317" spans="16:16">
      <c r="P8317" s="2" t="str">
        <f>PROPER(D8318)</f>
        <v/>
      </c>
    </row>
    <row r="8318" spans="16:16">
      <c r="P8318" s="2" t="str">
        <f>PROPER(D8319)</f>
        <v/>
      </c>
    </row>
    <row r="8319" spans="16:16">
      <c r="P8319" s="2" t="str">
        <f>PROPER(D8320)</f>
        <v/>
      </c>
    </row>
    <row r="8320" spans="16:16">
      <c r="P8320" s="2" t="str">
        <f>PROPER(D8321)</f>
        <v/>
      </c>
    </row>
    <row r="8321" spans="16:16">
      <c r="P8321" s="2" t="str">
        <f>PROPER(D8322)</f>
        <v/>
      </c>
    </row>
    <row r="8322" spans="16:16">
      <c r="P8322" s="2" t="str">
        <f>PROPER(D8323)</f>
        <v/>
      </c>
    </row>
    <row r="8323" spans="16:16">
      <c r="P8323" s="2" t="str">
        <f>PROPER(D8324)</f>
        <v/>
      </c>
    </row>
    <row r="8324" spans="16:16">
      <c r="P8324" s="2" t="str">
        <f>PROPER(D8325)</f>
        <v/>
      </c>
    </row>
    <row r="8325" spans="16:16">
      <c r="P8325" s="2" t="str">
        <f>PROPER(D8326)</f>
        <v/>
      </c>
    </row>
    <row r="8326" spans="16:16">
      <c r="P8326" s="2" t="str">
        <f>PROPER(D8327)</f>
        <v/>
      </c>
    </row>
    <row r="8327" spans="16:16">
      <c r="P8327" s="2" t="str">
        <f>PROPER(D8328)</f>
        <v/>
      </c>
    </row>
    <row r="8328" spans="16:16">
      <c r="P8328" s="2" t="str">
        <f>PROPER(D8329)</f>
        <v/>
      </c>
    </row>
    <row r="8329" spans="16:16">
      <c r="P8329" s="2" t="str">
        <f>PROPER(D8330)</f>
        <v/>
      </c>
    </row>
    <row r="8330" spans="16:16">
      <c r="P8330" s="2" t="str">
        <f>PROPER(D8331)</f>
        <v/>
      </c>
    </row>
    <row r="8331" spans="16:16">
      <c r="P8331" s="2" t="str">
        <f>PROPER(D8332)</f>
        <v/>
      </c>
    </row>
    <row r="8332" spans="16:16">
      <c r="P8332" s="2" t="str">
        <f>PROPER(D8333)</f>
        <v/>
      </c>
    </row>
    <row r="8333" spans="16:16">
      <c r="P8333" s="2" t="str">
        <f>PROPER(D8334)</f>
        <v/>
      </c>
    </row>
    <row r="8334" spans="16:16">
      <c r="P8334" s="2" t="str">
        <f>PROPER(D8335)</f>
        <v/>
      </c>
    </row>
    <row r="8335" spans="16:16">
      <c r="P8335" s="2" t="str">
        <f>PROPER(D8336)</f>
        <v/>
      </c>
    </row>
    <row r="8336" spans="16:16">
      <c r="P8336" s="2" t="str">
        <f>PROPER(D8337)</f>
        <v/>
      </c>
    </row>
    <row r="8337" spans="16:16">
      <c r="P8337" s="2" t="str">
        <f>PROPER(D8338)</f>
        <v/>
      </c>
    </row>
    <row r="8338" spans="16:16">
      <c r="P8338" s="2" t="str">
        <f>PROPER(D8339)</f>
        <v/>
      </c>
    </row>
    <row r="8339" spans="16:16">
      <c r="P8339" s="2" t="str">
        <f>PROPER(D8340)</f>
        <v/>
      </c>
    </row>
    <row r="8340" spans="16:16">
      <c r="P8340" s="2" t="str">
        <f>PROPER(D8341)</f>
        <v/>
      </c>
    </row>
    <row r="8341" spans="16:16">
      <c r="P8341" s="2" t="str">
        <f>PROPER(D8342)</f>
        <v/>
      </c>
    </row>
    <row r="8342" spans="16:16">
      <c r="P8342" s="2" t="str">
        <f>PROPER(D8343)</f>
        <v/>
      </c>
    </row>
    <row r="8343" spans="16:16">
      <c r="P8343" s="2" t="str">
        <f>PROPER(D8344)</f>
        <v/>
      </c>
    </row>
    <row r="8344" spans="16:16">
      <c r="P8344" s="2" t="str">
        <f>PROPER(D8345)</f>
        <v/>
      </c>
    </row>
    <row r="8345" spans="16:16">
      <c r="P8345" s="2" t="str">
        <f>PROPER(D8346)</f>
        <v/>
      </c>
    </row>
    <row r="8346" spans="16:16">
      <c r="P8346" s="2" t="str">
        <f>PROPER(D8347)</f>
        <v/>
      </c>
    </row>
    <row r="8347" spans="16:16">
      <c r="P8347" s="2" t="str">
        <f>PROPER(D8348)</f>
        <v/>
      </c>
    </row>
    <row r="8348" spans="16:16">
      <c r="P8348" s="2" t="str">
        <f>PROPER(D8349)</f>
        <v/>
      </c>
    </row>
    <row r="8349" spans="16:16">
      <c r="P8349" s="2" t="str">
        <f>PROPER(D8350)</f>
        <v/>
      </c>
    </row>
    <row r="8350" spans="16:16">
      <c r="P8350" s="2" t="str">
        <f>PROPER(D8351)</f>
        <v/>
      </c>
    </row>
    <row r="8351" spans="16:16">
      <c r="P8351" s="2" t="str">
        <f>PROPER(D8352)</f>
        <v/>
      </c>
    </row>
    <row r="8352" spans="16:16">
      <c r="P8352" s="2" t="str">
        <f>PROPER(D8353)</f>
        <v/>
      </c>
    </row>
    <row r="8353" spans="16:16">
      <c r="P8353" s="2" t="str">
        <f>PROPER(D8354)</f>
        <v/>
      </c>
    </row>
    <row r="8354" spans="16:16">
      <c r="P8354" s="2" t="str">
        <f>PROPER(D8355)</f>
        <v/>
      </c>
    </row>
    <row r="8355" spans="16:16">
      <c r="P8355" s="2" t="str">
        <f>PROPER(D8356)</f>
        <v/>
      </c>
    </row>
    <row r="8356" spans="16:16">
      <c r="P8356" s="2" t="str">
        <f>PROPER(D8357)</f>
        <v/>
      </c>
    </row>
    <row r="8357" spans="16:16">
      <c r="P8357" s="2" t="str">
        <f>PROPER(D8358)</f>
        <v/>
      </c>
    </row>
    <row r="8358" spans="16:16">
      <c r="P8358" s="2" t="str">
        <f>PROPER(D8359)</f>
        <v/>
      </c>
    </row>
    <row r="8359" spans="16:16">
      <c r="P8359" s="2" t="str">
        <f>PROPER(D8360)</f>
        <v/>
      </c>
    </row>
    <row r="8360" spans="16:16">
      <c r="P8360" s="2" t="str">
        <f>PROPER(D8361)</f>
        <v/>
      </c>
    </row>
    <row r="8361" spans="16:16">
      <c r="P8361" s="2" t="str">
        <f>PROPER(D8362)</f>
        <v/>
      </c>
    </row>
    <row r="8362" spans="16:16">
      <c r="P8362" s="2" t="str">
        <f>PROPER(D8363)</f>
        <v/>
      </c>
    </row>
    <row r="8363" spans="16:16">
      <c r="P8363" s="2" t="str">
        <f>PROPER(D8364)</f>
        <v/>
      </c>
    </row>
    <row r="8364" spans="16:16">
      <c r="P8364" s="2" t="str">
        <f>PROPER(D8365)</f>
        <v/>
      </c>
    </row>
    <row r="8365" spans="16:16">
      <c r="P8365" s="2" t="str">
        <f>PROPER(D8366)</f>
        <v/>
      </c>
    </row>
    <row r="8366" spans="16:16">
      <c r="P8366" s="2" t="str">
        <f>PROPER(D8367)</f>
        <v/>
      </c>
    </row>
    <row r="8367" spans="16:16">
      <c r="P8367" s="2" t="str">
        <f>PROPER(D8368)</f>
        <v/>
      </c>
    </row>
    <row r="8368" spans="16:16">
      <c r="P8368" s="2" t="str">
        <f>PROPER(D8369)</f>
        <v/>
      </c>
    </row>
    <row r="8369" spans="16:16">
      <c r="P8369" s="2" t="str">
        <f>PROPER(D8370)</f>
        <v/>
      </c>
    </row>
    <row r="8370" spans="16:16">
      <c r="P8370" s="2" t="str">
        <f>PROPER(D8371)</f>
        <v/>
      </c>
    </row>
    <row r="8371" spans="16:16">
      <c r="P8371" s="2" t="str">
        <f>PROPER(D8372)</f>
        <v/>
      </c>
    </row>
    <row r="8372" spans="16:16">
      <c r="P8372" s="2" t="str">
        <f>PROPER(D8373)</f>
        <v/>
      </c>
    </row>
    <row r="8373" spans="16:16">
      <c r="P8373" s="2" t="str">
        <f>PROPER(D8374)</f>
        <v/>
      </c>
    </row>
    <row r="8374" spans="16:16">
      <c r="P8374" s="2" t="str">
        <f>PROPER(D8375)</f>
        <v/>
      </c>
    </row>
    <row r="8375" spans="16:16">
      <c r="P8375" s="2" t="str">
        <f>PROPER(D8376)</f>
        <v/>
      </c>
    </row>
    <row r="8376" spans="16:16">
      <c r="P8376" s="2" t="str">
        <f>PROPER(D8377)</f>
        <v/>
      </c>
    </row>
    <row r="8377" spans="16:16">
      <c r="P8377" s="2" t="str">
        <f>PROPER(D8378)</f>
        <v/>
      </c>
    </row>
    <row r="8378" spans="16:16">
      <c r="P8378" s="2" t="str">
        <f>PROPER(D8379)</f>
        <v/>
      </c>
    </row>
    <row r="8379" spans="16:16">
      <c r="P8379" s="2" t="str">
        <f>PROPER(D8380)</f>
        <v/>
      </c>
    </row>
    <row r="8380" spans="16:16">
      <c r="P8380" s="2" t="str">
        <f>PROPER(D8381)</f>
        <v/>
      </c>
    </row>
    <row r="8381" spans="16:16">
      <c r="P8381" s="2" t="str">
        <f>PROPER(D8382)</f>
        <v/>
      </c>
    </row>
    <row r="8382" spans="16:16">
      <c r="P8382" s="2" t="str">
        <f>PROPER(D8383)</f>
        <v/>
      </c>
    </row>
    <row r="8383" spans="16:16">
      <c r="P8383" s="2" t="str">
        <f>PROPER(D8384)</f>
        <v/>
      </c>
    </row>
    <row r="8384" spans="16:16">
      <c r="P8384" s="2" t="str">
        <f>PROPER(D8385)</f>
        <v/>
      </c>
    </row>
    <row r="8385" spans="16:16">
      <c r="P8385" s="2" t="str">
        <f>PROPER(D8386)</f>
        <v/>
      </c>
    </row>
    <row r="8386" spans="16:16">
      <c r="P8386" s="2" t="str">
        <f>PROPER(D8387)</f>
        <v/>
      </c>
    </row>
    <row r="8387" spans="16:16">
      <c r="P8387" s="2" t="str">
        <f>PROPER(D8388)</f>
        <v/>
      </c>
    </row>
    <row r="8388" spans="16:16">
      <c r="P8388" s="2" t="str">
        <f>PROPER(D8389)</f>
        <v/>
      </c>
    </row>
    <row r="8389" spans="16:16">
      <c r="P8389" s="2" t="str">
        <f>PROPER(D8390)</f>
        <v/>
      </c>
    </row>
    <row r="8390" spans="16:16">
      <c r="P8390" s="2" t="str">
        <f>PROPER(D8391)</f>
        <v/>
      </c>
    </row>
    <row r="8391" spans="16:16">
      <c r="P8391" s="2" t="str">
        <f>PROPER(D8392)</f>
        <v/>
      </c>
    </row>
    <row r="8392" spans="16:16">
      <c r="P8392" s="2" t="str">
        <f>PROPER(D8393)</f>
        <v/>
      </c>
    </row>
    <row r="8393" spans="16:16">
      <c r="P8393" s="2" t="str">
        <f>PROPER(D8394)</f>
        <v/>
      </c>
    </row>
    <row r="8394" spans="16:16">
      <c r="P8394" s="2" t="str">
        <f>PROPER(D8395)</f>
        <v/>
      </c>
    </row>
    <row r="8395" spans="16:16">
      <c r="P8395" s="2" t="str">
        <f>PROPER(D8396)</f>
        <v/>
      </c>
    </row>
    <row r="8396" spans="16:16">
      <c r="P8396" s="2" t="str">
        <f>PROPER(D8397)</f>
        <v/>
      </c>
    </row>
    <row r="8397" spans="16:16">
      <c r="P8397" s="2" t="str">
        <f>PROPER(D8398)</f>
        <v/>
      </c>
    </row>
    <row r="8398" spans="16:16">
      <c r="P8398" s="2" t="str">
        <f>PROPER(D8399)</f>
        <v/>
      </c>
    </row>
    <row r="8399" spans="16:16">
      <c r="P8399" s="2" t="str">
        <f>PROPER(D8400)</f>
        <v/>
      </c>
    </row>
    <row r="8400" spans="16:16">
      <c r="P8400" s="2" t="str">
        <f>PROPER(D8401)</f>
        <v/>
      </c>
    </row>
    <row r="8401" spans="16:16">
      <c r="P8401" s="2" t="str">
        <f>PROPER(D8402)</f>
        <v/>
      </c>
    </row>
    <row r="8402" spans="16:16">
      <c r="P8402" s="2" t="str">
        <f>PROPER(D8403)</f>
        <v/>
      </c>
    </row>
    <row r="8403" spans="16:16">
      <c r="P8403" s="2" t="str">
        <f>PROPER(D8404)</f>
        <v/>
      </c>
    </row>
    <row r="8404" spans="16:16">
      <c r="P8404" s="2" t="str">
        <f>PROPER(D8405)</f>
        <v/>
      </c>
    </row>
    <row r="8405" spans="16:16">
      <c r="P8405" s="2" t="str">
        <f>PROPER(D8406)</f>
        <v/>
      </c>
    </row>
    <row r="8406" spans="16:16">
      <c r="P8406" s="2" t="str">
        <f>PROPER(D8407)</f>
        <v/>
      </c>
    </row>
    <row r="8407" spans="16:16">
      <c r="P8407" s="2" t="str">
        <f>PROPER(D8408)</f>
        <v/>
      </c>
    </row>
    <row r="8408" spans="16:16">
      <c r="P8408" s="2" t="str">
        <f>PROPER(D8409)</f>
        <v/>
      </c>
    </row>
    <row r="8409" spans="16:16">
      <c r="P8409" s="2" t="str">
        <f>PROPER(D8410)</f>
        <v/>
      </c>
    </row>
    <row r="8410" spans="16:16">
      <c r="P8410" s="2" t="str">
        <f>PROPER(D8411)</f>
        <v/>
      </c>
    </row>
    <row r="8411" spans="16:16">
      <c r="P8411" s="2" t="str">
        <f>PROPER(D8412)</f>
        <v/>
      </c>
    </row>
    <row r="8412" spans="16:16">
      <c r="P8412" s="2" t="str">
        <f>PROPER(D8413)</f>
        <v/>
      </c>
    </row>
    <row r="8413" spans="16:16">
      <c r="P8413" s="2" t="str">
        <f>PROPER(D8414)</f>
        <v/>
      </c>
    </row>
    <row r="8414" spans="16:16">
      <c r="P8414" s="2" t="str">
        <f>PROPER(D8415)</f>
        <v/>
      </c>
    </row>
    <row r="8415" spans="16:16">
      <c r="P8415" s="2" t="str">
        <f>PROPER(D8416)</f>
        <v/>
      </c>
    </row>
    <row r="8416" spans="16:16">
      <c r="P8416" s="2" t="str">
        <f>PROPER(D8417)</f>
        <v/>
      </c>
    </row>
    <row r="8417" spans="16:16">
      <c r="P8417" s="2" t="str">
        <f>PROPER(D8418)</f>
        <v/>
      </c>
    </row>
    <row r="8418" spans="16:16">
      <c r="P8418" s="2" t="str">
        <f>PROPER(D8419)</f>
        <v/>
      </c>
    </row>
    <row r="8419" spans="16:16">
      <c r="P8419" s="2" t="str">
        <f>PROPER(D8420)</f>
        <v/>
      </c>
    </row>
    <row r="8420" spans="16:16">
      <c r="P8420" s="2" t="str">
        <f>PROPER(D8421)</f>
        <v/>
      </c>
    </row>
    <row r="8421" spans="16:16">
      <c r="P8421" s="2" t="str">
        <f>PROPER(D8422)</f>
        <v/>
      </c>
    </row>
    <row r="8422" spans="16:16">
      <c r="P8422" s="2" t="str">
        <f>PROPER(D8423)</f>
        <v/>
      </c>
    </row>
    <row r="8423" spans="16:16">
      <c r="P8423" s="2" t="str">
        <f>PROPER(D8424)</f>
        <v/>
      </c>
    </row>
    <row r="8424" spans="16:16">
      <c r="P8424" s="2" t="str">
        <f>PROPER(D8425)</f>
        <v/>
      </c>
    </row>
    <row r="8425" spans="16:16">
      <c r="P8425" s="2" t="str">
        <f>PROPER(D8426)</f>
        <v/>
      </c>
    </row>
    <row r="8426" spans="16:16">
      <c r="P8426" s="2" t="str">
        <f>PROPER(D8427)</f>
        <v/>
      </c>
    </row>
    <row r="8427" spans="16:16">
      <c r="P8427" s="2" t="str">
        <f>PROPER(D8428)</f>
        <v/>
      </c>
    </row>
    <row r="8428" spans="16:16">
      <c r="P8428" s="2" t="str">
        <f>PROPER(D8429)</f>
        <v/>
      </c>
    </row>
    <row r="8429" spans="16:16">
      <c r="P8429" s="2" t="str">
        <f>PROPER(D8430)</f>
        <v/>
      </c>
    </row>
    <row r="8430" spans="16:16">
      <c r="P8430" s="2" t="str">
        <f>PROPER(D8431)</f>
        <v/>
      </c>
    </row>
    <row r="8431" spans="16:16">
      <c r="P8431" s="2" t="str">
        <f>PROPER(D8432)</f>
        <v/>
      </c>
    </row>
    <row r="8432" spans="16:16">
      <c r="P8432" s="2" t="str">
        <f>PROPER(D8433)</f>
        <v/>
      </c>
    </row>
    <row r="8433" spans="16:16">
      <c r="P8433" s="2" t="str">
        <f>PROPER(D8434)</f>
        <v/>
      </c>
    </row>
    <row r="8434" spans="16:16">
      <c r="P8434" s="2" t="str">
        <f>PROPER(D8435)</f>
        <v/>
      </c>
    </row>
    <row r="8435" spans="16:16">
      <c r="P8435" s="2" t="str">
        <f>PROPER(D8436)</f>
        <v/>
      </c>
    </row>
    <row r="8436" spans="16:16">
      <c r="P8436" s="2" t="str">
        <f>PROPER(D8437)</f>
        <v/>
      </c>
    </row>
    <row r="8437" spans="16:16">
      <c r="P8437" s="2" t="str">
        <f>PROPER(D8438)</f>
        <v/>
      </c>
    </row>
    <row r="8438" spans="16:16">
      <c r="P8438" s="2" t="str">
        <f>PROPER(D8439)</f>
        <v/>
      </c>
    </row>
    <row r="8439" spans="16:16">
      <c r="P8439" s="2" t="str">
        <f>PROPER(D8440)</f>
        <v/>
      </c>
    </row>
    <row r="8440" spans="16:16">
      <c r="P8440" s="2" t="str">
        <f>PROPER(D8441)</f>
        <v/>
      </c>
    </row>
    <row r="8441" spans="16:16">
      <c r="P8441" s="2" t="str">
        <f>PROPER(D8442)</f>
        <v/>
      </c>
    </row>
    <row r="8442" spans="16:16">
      <c r="P8442" s="2" t="str">
        <f>PROPER(D8443)</f>
        <v/>
      </c>
    </row>
    <row r="8443" spans="16:16">
      <c r="P8443" s="2" t="str">
        <f>PROPER(D8444)</f>
        <v/>
      </c>
    </row>
    <row r="8444" spans="16:16">
      <c r="P8444" s="2" t="str">
        <f>PROPER(D8445)</f>
        <v/>
      </c>
    </row>
    <row r="8445" spans="16:16">
      <c r="P8445" s="2" t="str">
        <f>PROPER(D8446)</f>
        <v/>
      </c>
    </row>
    <row r="8446" spans="16:16">
      <c r="P8446" s="2" t="str">
        <f>PROPER(D8447)</f>
        <v/>
      </c>
    </row>
    <row r="8447" spans="16:16">
      <c r="P8447" s="2" t="str">
        <f>PROPER(D8448)</f>
        <v/>
      </c>
    </row>
    <row r="8448" spans="16:16">
      <c r="P8448" s="2" t="str">
        <f>PROPER(D8449)</f>
        <v/>
      </c>
    </row>
    <row r="8449" spans="16:16">
      <c r="P8449" s="2" t="str">
        <f>PROPER(D8450)</f>
        <v/>
      </c>
    </row>
    <row r="8450" spans="16:16">
      <c r="P8450" s="2" t="str">
        <f>PROPER(D8451)</f>
        <v/>
      </c>
    </row>
    <row r="8451" spans="16:16">
      <c r="P8451" s="2" t="str">
        <f>PROPER(D8452)</f>
        <v/>
      </c>
    </row>
    <row r="8452" spans="16:16">
      <c r="P8452" s="2" t="str">
        <f>PROPER(D8453)</f>
        <v/>
      </c>
    </row>
    <row r="8453" spans="16:16">
      <c r="P8453" s="2" t="str">
        <f>PROPER(D8454)</f>
        <v/>
      </c>
    </row>
    <row r="8454" spans="16:16">
      <c r="P8454" s="2" t="str">
        <f>PROPER(D8455)</f>
        <v/>
      </c>
    </row>
    <row r="8455" spans="16:16">
      <c r="P8455" s="2" t="str">
        <f>PROPER(D8456)</f>
        <v/>
      </c>
    </row>
    <row r="8456" spans="16:16">
      <c r="P8456" s="2" t="str">
        <f>PROPER(D8457)</f>
        <v/>
      </c>
    </row>
    <row r="8457" spans="16:16">
      <c r="P8457" s="2" t="str">
        <f>PROPER(D8458)</f>
        <v/>
      </c>
    </row>
    <row r="8458" spans="16:16">
      <c r="P8458" s="2" t="str">
        <f>PROPER(D8459)</f>
        <v/>
      </c>
    </row>
    <row r="8459" spans="16:16">
      <c r="P8459" s="2" t="str">
        <f>PROPER(D8460)</f>
        <v/>
      </c>
    </row>
    <row r="8460" spans="16:16">
      <c r="P8460" s="2" t="str">
        <f>PROPER(D8461)</f>
        <v/>
      </c>
    </row>
    <row r="8461" spans="16:16">
      <c r="P8461" s="2" t="str">
        <f>PROPER(D8462)</f>
        <v/>
      </c>
    </row>
    <row r="8462" spans="16:16">
      <c r="P8462" s="2" t="str">
        <f>PROPER(D8463)</f>
        <v/>
      </c>
    </row>
    <row r="8463" spans="16:16">
      <c r="P8463" s="2" t="str">
        <f>PROPER(D8464)</f>
        <v/>
      </c>
    </row>
    <row r="8464" spans="16:16">
      <c r="P8464" s="2" t="str">
        <f>PROPER(D8465)</f>
        <v/>
      </c>
    </row>
    <row r="8465" spans="16:16">
      <c r="P8465" s="2" t="str">
        <f>PROPER(D8466)</f>
        <v/>
      </c>
    </row>
    <row r="8466" spans="16:16">
      <c r="P8466" s="2" t="str">
        <f>PROPER(D8467)</f>
        <v/>
      </c>
    </row>
    <row r="8467" spans="16:16">
      <c r="P8467" s="2" t="str">
        <f>PROPER(D8468)</f>
        <v/>
      </c>
    </row>
    <row r="8468" spans="16:16">
      <c r="P8468" s="2" t="str">
        <f>PROPER(D8469)</f>
        <v/>
      </c>
    </row>
    <row r="8469" spans="16:16">
      <c r="P8469" s="2" t="str">
        <f>PROPER(D8470)</f>
        <v/>
      </c>
    </row>
    <row r="8470" spans="16:16">
      <c r="P8470" s="2" t="str">
        <f>PROPER(D8471)</f>
        <v/>
      </c>
    </row>
    <row r="8471" spans="16:16">
      <c r="P8471" s="2" t="str">
        <f>PROPER(D8472)</f>
        <v/>
      </c>
    </row>
    <row r="8472" spans="16:16">
      <c r="P8472" s="2" t="str">
        <f>PROPER(D8473)</f>
        <v/>
      </c>
    </row>
    <row r="8473" spans="16:16">
      <c r="P8473" s="2" t="str">
        <f>PROPER(D8474)</f>
        <v/>
      </c>
    </row>
    <row r="8474" spans="16:16">
      <c r="P8474" s="2" t="str">
        <f>PROPER(D8475)</f>
        <v/>
      </c>
    </row>
    <row r="8475" spans="16:16">
      <c r="P8475" s="2" t="str">
        <f>PROPER(D8476)</f>
        <v/>
      </c>
    </row>
    <row r="8476" spans="16:16">
      <c r="P8476" s="2" t="str">
        <f>PROPER(D8477)</f>
        <v/>
      </c>
    </row>
    <row r="8477" spans="16:16">
      <c r="P8477" s="2" t="str">
        <f>PROPER(D8478)</f>
        <v/>
      </c>
    </row>
    <row r="8478" spans="16:16">
      <c r="P8478" s="2" t="str">
        <f>PROPER(D8479)</f>
        <v/>
      </c>
    </row>
    <row r="8479" spans="16:16">
      <c r="P8479" s="2" t="str">
        <f>PROPER(D8480)</f>
        <v/>
      </c>
    </row>
    <row r="8480" spans="16:16">
      <c r="P8480" s="2" t="str">
        <f>PROPER(D8481)</f>
        <v/>
      </c>
    </row>
    <row r="8481" spans="16:16">
      <c r="P8481" s="2" t="str">
        <f>PROPER(D8482)</f>
        <v/>
      </c>
    </row>
    <row r="8482" spans="16:16">
      <c r="P8482" s="2" t="str">
        <f>PROPER(D8483)</f>
        <v/>
      </c>
    </row>
    <row r="8483" spans="16:16">
      <c r="P8483" s="2" t="str">
        <f>PROPER(D8484)</f>
        <v/>
      </c>
    </row>
    <row r="8484" spans="16:16">
      <c r="P8484" s="2" t="str">
        <f>PROPER(D8485)</f>
        <v/>
      </c>
    </row>
    <row r="8485" spans="16:16">
      <c r="P8485" s="2" t="str">
        <f>PROPER(D8486)</f>
        <v/>
      </c>
    </row>
    <row r="8486" spans="16:16">
      <c r="P8486" s="2" t="str">
        <f>PROPER(D8487)</f>
        <v/>
      </c>
    </row>
    <row r="8487" spans="16:16">
      <c r="P8487" s="2" t="str">
        <f>PROPER(D8488)</f>
        <v/>
      </c>
    </row>
    <row r="8488" spans="16:16">
      <c r="P8488" s="2" t="str">
        <f>PROPER(D8489)</f>
        <v/>
      </c>
    </row>
    <row r="8489" spans="16:16">
      <c r="P8489" s="2" t="str">
        <f>PROPER(D8490)</f>
        <v/>
      </c>
    </row>
    <row r="8490" spans="16:16">
      <c r="P8490" s="2" t="str">
        <f>PROPER(D8491)</f>
        <v/>
      </c>
    </row>
    <row r="8491" spans="16:16">
      <c r="P8491" s="2" t="str">
        <f>PROPER(D8492)</f>
        <v/>
      </c>
    </row>
    <row r="8492" spans="16:16">
      <c r="P8492" s="2" t="str">
        <f>PROPER(D8493)</f>
        <v/>
      </c>
    </row>
    <row r="8493" spans="16:16">
      <c r="P8493" s="2" t="str">
        <f>PROPER(D8494)</f>
        <v/>
      </c>
    </row>
    <row r="8494" spans="16:16">
      <c r="P8494" s="2" t="str">
        <f>PROPER(D8495)</f>
        <v/>
      </c>
    </row>
    <row r="8495" spans="16:16">
      <c r="P8495" s="2" t="str">
        <f>PROPER(D8496)</f>
        <v/>
      </c>
    </row>
    <row r="8496" spans="16:16">
      <c r="P8496" s="2" t="str">
        <f>PROPER(D8497)</f>
        <v/>
      </c>
    </row>
    <row r="8497" spans="16:16">
      <c r="P8497" s="2" t="str">
        <f>PROPER(D8498)</f>
        <v/>
      </c>
    </row>
    <row r="8498" spans="16:16">
      <c r="P8498" s="2" t="str">
        <f>PROPER(D8499)</f>
        <v/>
      </c>
    </row>
    <row r="8499" spans="16:16">
      <c r="P8499" s="2" t="str">
        <f>PROPER(D8500)</f>
        <v/>
      </c>
    </row>
    <row r="8500" spans="16:16">
      <c r="P8500" s="2" t="str">
        <f>PROPER(D8501)</f>
        <v/>
      </c>
    </row>
    <row r="8501" spans="16:16">
      <c r="P8501" s="2" t="str">
        <f>PROPER(D8502)</f>
        <v/>
      </c>
    </row>
    <row r="8502" spans="16:16">
      <c r="P8502" s="2" t="str">
        <f>PROPER(D8503)</f>
        <v/>
      </c>
    </row>
    <row r="8503" spans="16:16">
      <c r="P8503" s="2" t="str">
        <f>PROPER(D8504)</f>
        <v/>
      </c>
    </row>
    <row r="8504" spans="16:16">
      <c r="P8504" s="2" t="str">
        <f>PROPER(D8505)</f>
        <v/>
      </c>
    </row>
    <row r="8505" spans="16:16">
      <c r="P8505" s="2" t="str">
        <f>PROPER(D8506)</f>
        <v/>
      </c>
    </row>
    <row r="8506" spans="16:16">
      <c r="P8506" s="2" t="str">
        <f>PROPER(D8507)</f>
        <v/>
      </c>
    </row>
    <row r="8507" spans="16:16">
      <c r="P8507" s="2" t="str">
        <f>PROPER(D8508)</f>
        <v/>
      </c>
    </row>
    <row r="8508" spans="16:16">
      <c r="P8508" s="2" t="str">
        <f>PROPER(D8509)</f>
        <v/>
      </c>
    </row>
    <row r="8509" spans="16:16">
      <c r="P8509" s="2" t="str">
        <f>PROPER(D8510)</f>
        <v/>
      </c>
    </row>
    <row r="8510" spans="16:16">
      <c r="P8510" s="2" t="str">
        <f>PROPER(D8511)</f>
        <v/>
      </c>
    </row>
    <row r="8511" spans="16:16">
      <c r="P8511" s="2" t="str">
        <f>PROPER(D8512)</f>
        <v/>
      </c>
    </row>
    <row r="8512" spans="16:16">
      <c r="P8512" s="2" t="str">
        <f>PROPER(D8513)</f>
        <v/>
      </c>
    </row>
    <row r="8513" spans="16:16">
      <c r="P8513" s="2" t="str">
        <f>PROPER(D8514)</f>
        <v/>
      </c>
    </row>
    <row r="8514" spans="16:16">
      <c r="P8514" s="2" t="str">
        <f>PROPER(D8515)</f>
        <v/>
      </c>
    </row>
    <row r="8515" spans="16:16">
      <c r="P8515" s="2" t="str">
        <f>PROPER(D8516)</f>
        <v/>
      </c>
    </row>
    <row r="8516" spans="16:16">
      <c r="P8516" s="2" t="str">
        <f>PROPER(D8517)</f>
        <v/>
      </c>
    </row>
    <row r="8517" spans="16:16">
      <c r="P8517" s="2" t="str">
        <f>PROPER(D8518)</f>
        <v/>
      </c>
    </row>
    <row r="8518" spans="16:16">
      <c r="P8518" s="2" t="str">
        <f>PROPER(D8519)</f>
        <v/>
      </c>
    </row>
    <row r="8519" spans="16:16">
      <c r="P8519" s="2" t="str">
        <f>PROPER(D8520)</f>
        <v/>
      </c>
    </row>
    <row r="8520" spans="16:16">
      <c r="P8520" s="2" t="str">
        <f>PROPER(D8521)</f>
        <v/>
      </c>
    </row>
    <row r="8521" spans="16:16">
      <c r="P8521" s="2" t="str">
        <f>PROPER(D8522)</f>
        <v/>
      </c>
    </row>
    <row r="8522" spans="16:16">
      <c r="P8522" s="2" t="str">
        <f>PROPER(D8523)</f>
        <v/>
      </c>
    </row>
    <row r="8523" spans="16:16">
      <c r="P8523" s="2" t="str">
        <f>PROPER(D8524)</f>
        <v/>
      </c>
    </row>
    <row r="8524" spans="16:16">
      <c r="P8524" s="2" t="str">
        <f>PROPER(D8525)</f>
        <v/>
      </c>
    </row>
    <row r="8525" spans="16:16">
      <c r="P8525" s="2" t="str">
        <f>PROPER(D8526)</f>
        <v/>
      </c>
    </row>
    <row r="8526" spans="16:16">
      <c r="P8526" s="2" t="str">
        <f>PROPER(D8527)</f>
        <v/>
      </c>
    </row>
    <row r="8527" spans="16:16">
      <c r="P8527" s="2" t="str">
        <f>PROPER(D8528)</f>
        <v/>
      </c>
    </row>
    <row r="8528" spans="16:16">
      <c r="P8528" s="2" t="str">
        <f>PROPER(D8529)</f>
        <v/>
      </c>
    </row>
    <row r="8529" spans="16:16">
      <c r="P8529" s="2" t="str">
        <f>PROPER(D8530)</f>
        <v/>
      </c>
    </row>
    <row r="8530" spans="16:16">
      <c r="P8530" s="2" t="str">
        <f>PROPER(D8531)</f>
        <v/>
      </c>
    </row>
    <row r="8531" spans="16:16">
      <c r="P8531" s="2" t="str">
        <f>PROPER(D8532)</f>
        <v/>
      </c>
    </row>
    <row r="8532" spans="16:16">
      <c r="P8532" s="2" t="str">
        <f>PROPER(D8533)</f>
        <v/>
      </c>
    </row>
    <row r="8533" spans="16:16">
      <c r="P8533" s="2" t="str">
        <f>PROPER(D8534)</f>
        <v/>
      </c>
    </row>
    <row r="8534" spans="16:16">
      <c r="P8534" s="2" t="str">
        <f>PROPER(D8535)</f>
        <v/>
      </c>
    </row>
    <row r="8535" spans="16:16">
      <c r="P8535" s="2" t="str">
        <f>PROPER(D8536)</f>
        <v/>
      </c>
    </row>
    <row r="8536" spans="16:16">
      <c r="P8536" s="2" t="str">
        <f>PROPER(D8537)</f>
        <v/>
      </c>
    </row>
    <row r="8537" spans="16:16">
      <c r="P8537" s="2" t="str">
        <f>PROPER(D8538)</f>
        <v/>
      </c>
    </row>
    <row r="8538" spans="16:16">
      <c r="P8538" s="2" t="str">
        <f>PROPER(D8539)</f>
        <v/>
      </c>
    </row>
    <row r="8539" spans="16:16">
      <c r="P8539" s="2" t="str">
        <f>PROPER(D8540)</f>
        <v/>
      </c>
    </row>
    <row r="8540" spans="16:16">
      <c r="P8540" s="2" t="str">
        <f>PROPER(D8541)</f>
        <v/>
      </c>
    </row>
    <row r="8541" spans="16:16">
      <c r="P8541" s="2" t="str">
        <f>PROPER(D8542)</f>
        <v/>
      </c>
    </row>
    <row r="8542" spans="16:16">
      <c r="P8542" s="2" t="str">
        <f>PROPER(D8543)</f>
        <v/>
      </c>
    </row>
    <row r="8543" spans="16:16">
      <c r="P8543" s="2" t="str">
        <f>PROPER(D8544)</f>
        <v/>
      </c>
    </row>
    <row r="8544" spans="16:16">
      <c r="P8544" s="2" t="str">
        <f>PROPER(D8545)</f>
        <v/>
      </c>
    </row>
    <row r="8545" spans="16:16">
      <c r="P8545" s="2" t="str">
        <f>PROPER(D8546)</f>
        <v/>
      </c>
    </row>
    <row r="8546" spans="16:16">
      <c r="P8546" s="2" t="str">
        <f>PROPER(D8547)</f>
        <v/>
      </c>
    </row>
    <row r="8547" spans="16:16">
      <c r="P8547" s="2" t="str">
        <f>PROPER(D8548)</f>
        <v/>
      </c>
    </row>
    <row r="8548" spans="16:16">
      <c r="P8548" s="2" t="str">
        <f>PROPER(D8549)</f>
        <v/>
      </c>
    </row>
    <row r="8549" spans="16:16">
      <c r="P8549" s="2" t="str">
        <f>PROPER(D8550)</f>
        <v/>
      </c>
    </row>
    <row r="8550" spans="16:16">
      <c r="P8550" s="2" t="str">
        <f>PROPER(D8551)</f>
        <v/>
      </c>
    </row>
    <row r="8551" spans="16:16">
      <c r="P8551" s="2" t="str">
        <f>PROPER(D8552)</f>
        <v/>
      </c>
    </row>
    <row r="8552" spans="16:16">
      <c r="P8552" s="2" t="str">
        <f>PROPER(D8553)</f>
        <v/>
      </c>
    </row>
    <row r="8553" spans="16:16">
      <c r="P8553" s="2" t="str">
        <f>PROPER(D8554)</f>
        <v/>
      </c>
    </row>
    <row r="8554" spans="16:16">
      <c r="P8554" s="2" t="str">
        <f>PROPER(D8555)</f>
        <v/>
      </c>
    </row>
    <row r="8555" spans="16:16">
      <c r="P8555" s="2" t="str">
        <f>PROPER(D8556)</f>
        <v/>
      </c>
    </row>
    <row r="8556" spans="16:16">
      <c r="P8556" s="2" t="str">
        <f>PROPER(D8557)</f>
        <v/>
      </c>
    </row>
    <row r="8557" spans="16:16">
      <c r="P8557" s="2" t="str">
        <f>PROPER(D8558)</f>
        <v/>
      </c>
    </row>
    <row r="8558" spans="16:16">
      <c r="P8558" s="2" t="str">
        <f>PROPER(D8559)</f>
        <v/>
      </c>
    </row>
    <row r="8559" spans="16:16">
      <c r="P8559" s="2" t="str">
        <f>PROPER(D8560)</f>
        <v/>
      </c>
    </row>
    <row r="8560" spans="16:16">
      <c r="P8560" s="2" t="str">
        <f>PROPER(D8561)</f>
        <v/>
      </c>
    </row>
    <row r="8561" spans="16:16">
      <c r="P8561" s="2" t="str">
        <f>PROPER(D8562)</f>
        <v/>
      </c>
    </row>
    <row r="8562" spans="16:16">
      <c r="P8562" s="2" t="str">
        <f>PROPER(D8563)</f>
        <v/>
      </c>
    </row>
    <row r="8563" spans="16:16">
      <c r="P8563" s="2" t="str">
        <f>PROPER(D8564)</f>
        <v/>
      </c>
    </row>
    <row r="8564" spans="16:16">
      <c r="P8564" s="2" t="str">
        <f>PROPER(D8565)</f>
        <v/>
      </c>
    </row>
    <row r="8565" spans="16:16">
      <c r="P8565" s="2" t="str">
        <f>PROPER(D8566)</f>
        <v/>
      </c>
    </row>
    <row r="8566" spans="16:16">
      <c r="P8566" s="2" t="str">
        <f>PROPER(D8567)</f>
        <v/>
      </c>
    </row>
    <row r="8567" spans="16:16">
      <c r="P8567" s="2" t="str">
        <f>PROPER(D8568)</f>
        <v/>
      </c>
    </row>
    <row r="8568" spans="16:16">
      <c r="P8568" s="2" t="str">
        <f>PROPER(D8569)</f>
        <v/>
      </c>
    </row>
    <row r="8569" spans="16:16">
      <c r="P8569" s="2" t="str">
        <f>PROPER(D8570)</f>
        <v/>
      </c>
    </row>
    <row r="8570" spans="16:16">
      <c r="P8570" s="2" t="str">
        <f>PROPER(D8571)</f>
        <v/>
      </c>
    </row>
    <row r="8571" spans="16:16">
      <c r="P8571" s="2" t="str">
        <f>PROPER(D8572)</f>
        <v/>
      </c>
    </row>
    <row r="8572" spans="16:16">
      <c r="P8572" s="2" t="str">
        <f>PROPER(D8573)</f>
        <v/>
      </c>
    </row>
    <row r="8573" spans="16:16">
      <c r="P8573" s="2" t="str">
        <f>PROPER(D8574)</f>
        <v/>
      </c>
    </row>
    <row r="8574" spans="16:16">
      <c r="P8574" s="2" t="str">
        <f>PROPER(D8575)</f>
        <v/>
      </c>
    </row>
    <row r="8575" spans="16:16">
      <c r="P8575" s="2" t="str">
        <f>PROPER(D8576)</f>
        <v/>
      </c>
    </row>
    <row r="8576" spans="16:16">
      <c r="P8576" s="2" t="str">
        <f>PROPER(D8577)</f>
        <v/>
      </c>
    </row>
    <row r="8577" spans="16:16">
      <c r="P8577" s="2" t="str">
        <f>PROPER(D8578)</f>
        <v/>
      </c>
    </row>
    <row r="8578" spans="16:16">
      <c r="P8578" s="2" t="str">
        <f>PROPER(D8579)</f>
        <v/>
      </c>
    </row>
    <row r="8579" spans="16:16">
      <c r="P8579" s="2" t="str">
        <f>PROPER(D8580)</f>
        <v/>
      </c>
    </row>
    <row r="8580" spans="16:16">
      <c r="P8580" s="2" t="str">
        <f>PROPER(D8581)</f>
        <v/>
      </c>
    </row>
    <row r="8581" spans="16:16">
      <c r="P8581" s="2" t="str">
        <f>PROPER(D8582)</f>
        <v/>
      </c>
    </row>
    <row r="8582" spans="16:16">
      <c r="P8582" s="2" t="str">
        <f>PROPER(D8583)</f>
        <v/>
      </c>
    </row>
    <row r="8583" spans="16:16">
      <c r="P8583" s="2" t="str">
        <f>PROPER(D8584)</f>
        <v/>
      </c>
    </row>
    <row r="8584" spans="16:16">
      <c r="P8584" s="2" t="str">
        <f>PROPER(D8585)</f>
        <v/>
      </c>
    </row>
    <row r="8585" spans="16:16">
      <c r="P8585" s="2" t="str">
        <f>PROPER(D8586)</f>
        <v/>
      </c>
    </row>
    <row r="8586" spans="16:16">
      <c r="P8586" s="2" t="str">
        <f>PROPER(D8587)</f>
        <v/>
      </c>
    </row>
    <row r="8587" spans="16:16">
      <c r="P8587" s="2" t="str">
        <f>PROPER(D8588)</f>
        <v/>
      </c>
    </row>
    <row r="8588" spans="16:16">
      <c r="P8588" s="2" t="str">
        <f>PROPER(D8589)</f>
        <v/>
      </c>
    </row>
    <row r="8589" spans="16:16">
      <c r="P8589" s="2" t="str">
        <f>PROPER(D8590)</f>
        <v/>
      </c>
    </row>
    <row r="8590" spans="16:16">
      <c r="P8590" s="2" t="str">
        <f>PROPER(D8591)</f>
        <v/>
      </c>
    </row>
    <row r="8591" spans="16:16">
      <c r="P8591" s="2" t="str">
        <f>PROPER(D8592)</f>
        <v/>
      </c>
    </row>
    <row r="8592" spans="16:16">
      <c r="P8592" s="2" t="str">
        <f>PROPER(D8593)</f>
        <v/>
      </c>
    </row>
    <row r="8593" spans="16:16">
      <c r="P8593" s="2" t="str">
        <f>PROPER(D8594)</f>
        <v/>
      </c>
    </row>
    <row r="8594" spans="16:16">
      <c r="P8594" s="2" t="str">
        <f>PROPER(D8595)</f>
        <v/>
      </c>
    </row>
    <row r="8595" spans="16:16">
      <c r="P8595" s="2" t="str">
        <f>PROPER(D8596)</f>
        <v/>
      </c>
    </row>
    <row r="8596" spans="16:16">
      <c r="P8596" s="2" t="str">
        <f>PROPER(D8597)</f>
        <v/>
      </c>
    </row>
    <row r="8597" spans="16:16">
      <c r="P8597" s="2" t="str">
        <f>PROPER(D8598)</f>
        <v/>
      </c>
    </row>
    <row r="8598" spans="16:16">
      <c r="P8598" s="2" t="str">
        <f>PROPER(D8599)</f>
        <v/>
      </c>
    </row>
    <row r="8599" spans="16:16">
      <c r="P8599" s="2" t="str">
        <f>PROPER(D8600)</f>
        <v/>
      </c>
    </row>
    <row r="8600" spans="16:16">
      <c r="P8600" s="2" t="str">
        <f>PROPER(D8601)</f>
        <v/>
      </c>
    </row>
    <row r="8601" spans="16:16">
      <c r="P8601" s="2" t="str">
        <f>PROPER(D8602)</f>
        <v/>
      </c>
    </row>
    <row r="8602" spans="16:16">
      <c r="P8602" s="2" t="str">
        <f>PROPER(D8603)</f>
        <v/>
      </c>
    </row>
    <row r="8603" spans="16:16">
      <c r="P8603" s="2" t="str">
        <f>PROPER(D8604)</f>
        <v/>
      </c>
    </row>
    <row r="8604" spans="16:16">
      <c r="P8604" s="2" t="str">
        <f>PROPER(D8605)</f>
        <v/>
      </c>
    </row>
    <row r="8605" spans="16:16">
      <c r="P8605" s="2" t="str">
        <f>PROPER(D8606)</f>
        <v/>
      </c>
    </row>
    <row r="8606" spans="16:16">
      <c r="P8606" s="2" t="str">
        <f>PROPER(D8607)</f>
        <v/>
      </c>
    </row>
    <row r="8607" spans="16:16">
      <c r="P8607" s="2" t="str">
        <f>PROPER(D8608)</f>
        <v/>
      </c>
    </row>
    <row r="8608" spans="16:16">
      <c r="P8608" s="2" t="str">
        <f>PROPER(D8609)</f>
        <v/>
      </c>
    </row>
    <row r="8609" spans="16:16">
      <c r="P8609" s="2" t="str">
        <f>PROPER(D8610)</f>
        <v/>
      </c>
    </row>
    <row r="8610" spans="16:16">
      <c r="P8610" s="2" t="str">
        <f>PROPER(D8611)</f>
        <v/>
      </c>
    </row>
    <row r="8611" spans="16:16">
      <c r="P8611" s="2" t="str">
        <f>PROPER(D8612)</f>
        <v/>
      </c>
    </row>
    <row r="8612" spans="16:16">
      <c r="P8612" s="2" t="str">
        <f>PROPER(D8613)</f>
        <v/>
      </c>
    </row>
    <row r="8613" spans="16:16">
      <c r="P8613" s="2" t="str">
        <f>PROPER(D8614)</f>
        <v/>
      </c>
    </row>
    <row r="8614" spans="16:16">
      <c r="P8614" s="2" t="str">
        <f>PROPER(D8615)</f>
        <v/>
      </c>
    </row>
    <row r="8615" spans="16:16">
      <c r="P8615" s="2" t="str">
        <f>PROPER(D8616)</f>
        <v/>
      </c>
    </row>
    <row r="8616" spans="16:16">
      <c r="P8616" s="2" t="str">
        <f>PROPER(D8617)</f>
        <v/>
      </c>
    </row>
    <row r="8617" spans="16:16">
      <c r="P8617" s="2" t="str">
        <f>PROPER(D8618)</f>
        <v/>
      </c>
    </row>
    <row r="8618" spans="16:16">
      <c r="P8618" s="2" t="str">
        <f>PROPER(D8619)</f>
        <v/>
      </c>
    </row>
    <row r="8619" spans="16:16">
      <c r="P8619" s="2" t="str">
        <f>PROPER(D8620)</f>
        <v/>
      </c>
    </row>
    <row r="8620" spans="16:16">
      <c r="P8620" s="2" t="str">
        <f>PROPER(D8621)</f>
        <v/>
      </c>
    </row>
    <row r="8621" spans="16:16">
      <c r="P8621" s="2" t="str">
        <f>PROPER(D8622)</f>
        <v/>
      </c>
    </row>
    <row r="8622" spans="16:16">
      <c r="P8622" s="2" t="str">
        <f>PROPER(D8623)</f>
        <v/>
      </c>
    </row>
    <row r="8623" spans="16:16">
      <c r="P8623" s="2" t="str">
        <f>PROPER(D8624)</f>
        <v/>
      </c>
    </row>
    <row r="8624" spans="16:16">
      <c r="P8624" s="2" t="str">
        <f>PROPER(D8625)</f>
        <v/>
      </c>
    </row>
    <row r="8625" spans="16:16">
      <c r="P8625" s="2" t="str">
        <f>PROPER(D8626)</f>
        <v/>
      </c>
    </row>
    <row r="8626" spans="16:16">
      <c r="P8626" s="2" t="str">
        <f>PROPER(D8627)</f>
        <v/>
      </c>
    </row>
    <row r="8627" spans="16:16">
      <c r="P8627" s="2" t="str">
        <f>PROPER(D8628)</f>
        <v/>
      </c>
    </row>
    <row r="8628" spans="16:16">
      <c r="P8628" s="2" t="str">
        <f>PROPER(D8629)</f>
        <v/>
      </c>
    </row>
    <row r="8629" spans="16:16">
      <c r="P8629" s="2" t="str">
        <f>PROPER(D8630)</f>
        <v/>
      </c>
    </row>
    <row r="8630" spans="16:16">
      <c r="P8630" s="2" t="str">
        <f>PROPER(D8631)</f>
        <v/>
      </c>
    </row>
    <row r="8631" spans="16:16">
      <c r="P8631" s="2" t="str">
        <f>PROPER(D8632)</f>
        <v/>
      </c>
    </row>
    <row r="8632" spans="16:16">
      <c r="P8632" s="2" t="str">
        <f>PROPER(D8633)</f>
        <v/>
      </c>
    </row>
    <row r="8633" spans="16:16">
      <c r="P8633" s="2" t="str">
        <f>PROPER(D8634)</f>
        <v/>
      </c>
    </row>
    <row r="8634" spans="16:16">
      <c r="P8634" s="2" t="str">
        <f>PROPER(D8635)</f>
        <v/>
      </c>
    </row>
    <row r="8635" spans="16:16">
      <c r="P8635" s="2" t="str">
        <f>PROPER(D8636)</f>
        <v/>
      </c>
    </row>
    <row r="8636" spans="16:16">
      <c r="P8636" s="2" t="str">
        <f>PROPER(D8637)</f>
        <v/>
      </c>
    </row>
    <row r="8637" spans="16:16">
      <c r="P8637" s="2" t="str">
        <f>PROPER(D8638)</f>
        <v/>
      </c>
    </row>
    <row r="8638" spans="16:16">
      <c r="P8638" s="2" t="str">
        <f>PROPER(D8639)</f>
        <v/>
      </c>
    </row>
    <row r="8639" spans="16:16">
      <c r="P8639" s="2" t="str">
        <f>PROPER(D8640)</f>
        <v/>
      </c>
    </row>
    <row r="8640" spans="16:16">
      <c r="P8640" s="2" t="str">
        <f>PROPER(D8641)</f>
        <v/>
      </c>
    </row>
    <row r="8641" spans="16:16">
      <c r="P8641" s="2" t="str">
        <f>PROPER(D8642)</f>
        <v/>
      </c>
    </row>
    <row r="8642" spans="16:16">
      <c r="P8642" s="2" t="str">
        <f>PROPER(D8643)</f>
        <v/>
      </c>
    </row>
    <row r="8643" spans="16:16">
      <c r="P8643" s="2" t="str">
        <f>PROPER(D8644)</f>
        <v/>
      </c>
    </row>
    <row r="8644" spans="16:16">
      <c r="P8644" s="2" t="str">
        <f>PROPER(D8645)</f>
        <v/>
      </c>
    </row>
    <row r="8645" spans="16:16">
      <c r="P8645" s="2" t="str">
        <f>PROPER(D8646)</f>
        <v/>
      </c>
    </row>
    <row r="8646" spans="16:16">
      <c r="P8646" s="2" t="str">
        <f>PROPER(D8647)</f>
        <v/>
      </c>
    </row>
    <row r="8647" spans="16:16">
      <c r="P8647" s="2" t="str">
        <f>PROPER(D8648)</f>
        <v/>
      </c>
    </row>
    <row r="8648" spans="16:16">
      <c r="P8648" s="2" t="str">
        <f>PROPER(D8649)</f>
        <v/>
      </c>
    </row>
    <row r="8649" spans="16:16">
      <c r="P8649" s="2" t="str">
        <f>PROPER(D8650)</f>
        <v/>
      </c>
    </row>
    <row r="8650" spans="16:16">
      <c r="P8650" s="2" t="str">
        <f>PROPER(D8651)</f>
        <v/>
      </c>
    </row>
    <row r="8651" spans="16:16">
      <c r="P8651" s="2" t="str">
        <f>PROPER(D8652)</f>
        <v/>
      </c>
    </row>
    <row r="8652" spans="16:16">
      <c r="P8652" s="2" t="str">
        <f>PROPER(D8653)</f>
        <v/>
      </c>
    </row>
    <row r="8653" spans="16:16">
      <c r="P8653" s="2" t="str">
        <f>PROPER(D8654)</f>
        <v/>
      </c>
    </row>
    <row r="8654" spans="16:16">
      <c r="P8654" s="2" t="str">
        <f>PROPER(D8655)</f>
        <v/>
      </c>
    </row>
    <row r="8655" spans="16:16">
      <c r="P8655" s="2" t="str">
        <f>PROPER(D8656)</f>
        <v/>
      </c>
    </row>
    <row r="8656" spans="16:16">
      <c r="P8656" s="2" t="str">
        <f>PROPER(D8657)</f>
        <v/>
      </c>
    </row>
    <row r="8657" spans="16:16">
      <c r="P8657" s="2" t="str">
        <f>PROPER(D8658)</f>
        <v/>
      </c>
    </row>
    <row r="8658" spans="16:16">
      <c r="P8658" s="2" t="str">
        <f>PROPER(D8659)</f>
        <v/>
      </c>
    </row>
    <row r="8659" spans="16:16">
      <c r="P8659" s="2" t="str">
        <f>PROPER(D8660)</f>
        <v/>
      </c>
    </row>
    <row r="8660" spans="16:16">
      <c r="P8660" s="2" t="str">
        <f>PROPER(D8661)</f>
        <v/>
      </c>
    </row>
    <row r="8661" spans="16:16">
      <c r="P8661" s="2" t="str">
        <f>PROPER(D8662)</f>
        <v/>
      </c>
    </row>
    <row r="8662" spans="16:16">
      <c r="P8662" s="2" t="str">
        <f>PROPER(D8663)</f>
        <v/>
      </c>
    </row>
    <row r="8663" spans="16:16">
      <c r="P8663" s="2" t="str">
        <f>PROPER(D8664)</f>
        <v/>
      </c>
    </row>
    <row r="8664" spans="16:16">
      <c r="P8664" s="2" t="str">
        <f>PROPER(D8665)</f>
        <v/>
      </c>
    </row>
    <row r="8665" spans="16:16">
      <c r="P8665" s="2" t="str">
        <f>PROPER(D8666)</f>
        <v/>
      </c>
    </row>
    <row r="8666" spans="16:16">
      <c r="P8666" s="2" t="str">
        <f>PROPER(D8667)</f>
        <v/>
      </c>
    </row>
    <row r="8667" spans="16:16">
      <c r="P8667" s="2" t="str">
        <f>PROPER(D8668)</f>
        <v/>
      </c>
    </row>
    <row r="8668" spans="16:16">
      <c r="P8668" s="2" t="str">
        <f>PROPER(D8669)</f>
        <v/>
      </c>
    </row>
    <row r="8669" spans="16:16">
      <c r="P8669" s="2" t="str">
        <f>PROPER(D8670)</f>
        <v/>
      </c>
    </row>
    <row r="8670" spans="16:16">
      <c r="P8670" s="2" t="str">
        <f>PROPER(D8671)</f>
        <v/>
      </c>
    </row>
    <row r="8671" spans="16:16">
      <c r="P8671" s="2" t="str">
        <f>PROPER(D8672)</f>
        <v/>
      </c>
    </row>
    <row r="8672" spans="16:16">
      <c r="P8672" s="2" t="str">
        <f>PROPER(D8673)</f>
        <v/>
      </c>
    </row>
    <row r="8673" spans="16:16">
      <c r="P8673" s="2" t="str">
        <f>PROPER(D8674)</f>
        <v/>
      </c>
    </row>
    <row r="8674" spans="16:16">
      <c r="P8674" s="2" t="str">
        <f>PROPER(D8675)</f>
        <v/>
      </c>
    </row>
    <row r="8675" spans="16:16">
      <c r="P8675" s="2" t="str">
        <f>PROPER(D8676)</f>
        <v/>
      </c>
    </row>
    <row r="8676" spans="16:16">
      <c r="P8676" s="2" t="str">
        <f>PROPER(D8677)</f>
        <v/>
      </c>
    </row>
    <row r="8677" spans="16:16">
      <c r="P8677" s="2" t="str">
        <f>PROPER(D8678)</f>
        <v/>
      </c>
    </row>
    <row r="8678" spans="16:16">
      <c r="P8678" s="2" t="str">
        <f>PROPER(D8679)</f>
        <v/>
      </c>
    </row>
    <row r="8679" spans="16:16">
      <c r="P8679" s="2" t="str">
        <f>PROPER(D8680)</f>
        <v/>
      </c>
    </row>
    <row r="8680" spans="16:16">
      <c r="P8680" s="2" t="str">
        <f>PROPER(D8681)</f>
        <v/>
      </c>
    </row>
    <row r="8681" spans="16:16">
      <c r="P8681" s="2" t="str">
        <f>PROPER(D8682)</f>
        <v/>
      </c>
    </row>
    <row r="8682" spans="16:16">
      <c r="P8682" s="2" t="str">
        <f>PROPER(D8683)</f>
        <v/>
      </c>
    </row>
    <row r="8683" spans="16:16">
      <c r="P8683" s="2" t="str">
        <f>PROPER(D8684)</f>
        <v/>
      </c>
    </row>
    <row r="8684" spans="16:16">
      <c r="P8684" s="2" t="str">
        <f>PROPER(D8685)</f>
        <v/>
      </c>
    </row>
    <row r="8685" spans="16:16">
      <c r="P8685" s="2" t="str">
        <f>PROPER(D8686)</f>
        <v/>
      </c>
    </row>
    <row r="8686" spans="16:16">
      <c r="P8686" s="2" t="str">
        <f>PROPER(D8687)</f>
        <v/>
      </c>
    </row>
    <row r="8687" spans="16:16">
      <c r="P8687" s="2" t="str">
        <f>PROPER(D8688)</f>
        <v/>
      </c>
    </row>
    <row r="8688" spans="16:16">
      <c r="P8688" s="2" t="str">
        <f>PROPER(D8689)</f>
        <v/>
      </c>
    </row>
    <row r="8689" spans="16:16">
      <c r="P8689" s="2" t="str">
        <f>PROPER(D8690)</f>
        <v/>
      </c>
    </row>
    <row r="8690" spans="16:16">
      <c r="P8690" s="2" t="str">
        <f>PROPER(D8691)</f>
        <v/>
      </c>
    </row>
    <row r="8691" spans="16:16">
      <c r="P8691" s="2" t="str">
        <f>PROPER(D8692)</f>
        <v/>
      </c>
    </row>
    <row r="8692" spans="16:16">
      <c r="P8692" s="2" t="str">
        <f>PROPER(D8693)</f>
        <v/>
      </c>
    </row>
    <row r="8693" spans="16:16">
      <c r="P8693" s="2" t="str">
        <f>PROPER(D8694)</f>
        <v/>
      </c>
    </row>
    <row r="8694" spans="16:16">
      <c r="P8694" s="2" t="str">
        <f>PROPER(D8695)</f>
        <v/>
      </c>
    </row>
    <row r="8695" spans="16:16">
      <c r="P8695" s="2" t="str">
        <f>PROPER(D8696)</f>
        <v/>
      </c>
    </row>
    <row r="8696" spans="16:16">
      <c r="P8696" s="2" t="str">
        <f>PROPER(D8697)</f>
        <v/>
      </c>
    </row>
    <row r="8697" spans="16:16">
      <c r="P8697" s="2" t="str">
        <f>PROPER(D8698)</f>
        <v/>
      </c>
    </row>
    <row r="8698" spans="16:16">
      <c r="P8698" s="2" t="str">
        <f>PROPER(D8699)</f>
        <v/>
      </c>
    </row>
    <row r="8699" spans="16:16">
      <c r="P8699" s="2" t="str">
        <f>PROPER(D8700)</f>
        <v/>
      </c>
    </row>
    <row r="8700" spans="16:16">
      <c r="P8700" s="2" t="str">
        <f>PROPER(D8701)</f>
        <v/>
      </c>
    </row>
    <row r="8701" spans="16:16">
      <c r="P8701" s="2" t="str">
        <f>PROPER(D8702)</f>
        <v/>
      </c>
    </row>
    <row r="8702" spans="16:16">
      <c r="P8702" s="2" t="str">
        <f>PROPER(D8703)</f>
        <v/>
      </c>
    </row>
    <row r="8703" spans="16:16">
      <c r="P8703" s="2" t="str">
        <f>PROPER(D8704)</f>
        <v/>
      </c>
    </row>
    <row r="8704" spans="16:16">
      <c r="P8704" s="2" t="str">
        <f>PROPER(D8705)</f>
        <v/>
      </c>
    </row>
    <row r="8705" spans="16:16">
      <c r="P8705" s="2" t="str">
        <f>PROPER(D8706)</f>
        <v/>
      </c>
    </row>
    <row r="8706" spans="16:16">
      <c r="P8706" s="2" t="str">
        <f>PROPER(D8707)</f>
        <v/>
      </c>
    </row>
    <row r="8707" spans="16:16">
      <c r="P8707" s="2" t="str">
        <f>PROPER(D8708)</f>
        <v/>
      </c>
    </row>
    <row r="8708" spans="16:16">
      <c r="P8708" s="2" t="str">
        <f>PROPER(D8709)</f>
        <v/>
      </c>
    </row>
    <row r="8709" spans="16:16">
      <c r="P8709" s="2" t="str">
        <f>PROPER(D8710)</f>
        <v/>
      </c>
    </row>
    <row r="8710" spans="16:16">
      <c r="P8710" s="2" t="str">
        <f>PROPER(D8711)</f>
        <v/>
      </c>
    </row>
    <row r="8711" spans="16:16">
      <c r="P8711" s="2" t="str">
        <f>PROPER(D8712)</f>
        <v/>
      </c>
    </row>
    <row r="8712" spans="16:16">
      <c r="P8712" s="2" t="str">
        <f>PROPER(D8713)</f>
        <v/>
      </c>
    </row>
    <row r="8713" spans="16:16">
      <c r="P8713" s="2" t="str">
        <f>PROPER(D8714)</f>
        <v/>
      </c>
    </row>
    <row r="8714" spans="16:16">
      <c r="P8714" s="2" t="str">
        <f>PROPER(D8715)</f>
        <v/>
      </c>
    </row>
    <row r="8715" spans="16:16">
      <c r="P8715" s="2" t="str">
        <f>PROPER(D8716)</f>
        <v/>
      </c>
    </row>
    <row r="8716" spans="16:16">
      <c r="P8716" s="2" t="str">
        <f>PROPER(D8717)</f>
        <v/>
      </c>
    </row>
    <row r="8717" spans="16:16">
      <c r="P8717" s="2" t="str">
        <f>PROPER(D8718)</f>
        <v/>
      </c>
    </row>
    <row r="8718" spans="16:16">
      <c r="P8718" s="2" t="str">
        <f>PROPER(D8719)</f>
        <v/>
      </c>
    </row>
    <row r="8719" spans="16:16">
      <c r="P8719" s="2" t="str">
        <f>PROPER(D8720)</f>
        <v/>
      </c>
    </row>
    <row r="8720" spans="16:16">
      <c r="P8720" s="2" t="str">
        <f>PROPER(D8721)</f>
        <v/>
      </c>
    </row>
    <row r="8721" spans="16:16">
      <c r="P8721" s="2" t="str">
        <f>PROPER(D8722)</f>
        <v/>
      </c>
    </row>
    <row r="8722" spans="16:16">
      <c r="P8722" s="2" t="str">
        <f>PROPER(D8723)</f>
        <v/>
      </c>
    </row>
    <row r="8723" spans="16:16">
      <c r="P8723" s="2" t="str">
        <f>PROPER(D8724)</f>
        <v/>
      </c>
    </row>
    <row r="8724" spans="16:16">
      <c r="P8724" s="2" t="str">
        <f>PROPER(D8725)</f>
        <v/>
      </c>
    </row>
    <row r="8725" spans="16:16">
      <c r="P8725" s="2" t="str">
        <f>PROPER(D8726)</f>
        <v/>
      </c>
    </row>
    <row r="8726" spans="16:16">
      <c r="P8726" s="2" t="str">
        <f>PROPER(D8727)</f>
        <v/>
      </c>
    </row>
    <row r="8727" spans="16:16">
      <c r="P8727" s="2" t="str">
        <f>PROPER(D8728)</f>
        <v/>
      </c>
    </row>
    <row r="8728" spans="16:16">
      <c r="P8728" s="2" t="str">
        <f>PROPER(D8729)</f>
        <v/>
      </c>
    </row>
    <row r="8729" spans="16:16">
      <c r="P8729" s="2" t="str">
        <f>PROPER(D8730)</f>
        <v/>
      </c>
    </row>
    <row r="8730" spans="16:16">
      <c r="P8730" s="2" t="str">
        <f>PROPER(D8731)</f>
        <v/>
      </c>
    </row>
    <row r="8731" spans="16:16">
      <c r="P8731" s="2" t="str">
        <f>PROPER(D8732)</f>
        <v/>
      </c>
    </row>
    <row r="8732" spans="16:16">
      <c r="P8732" s="2" t="str">
        <f>PROPER(D8733)</f>
        <v/>
      </c>
    </row>
    <row r="8733" spans="16:16">
      <c r="P8733" s="2" t="str">
        <f>PROPER(D8734)</f>
        <v/>
      </c>
    </row>
    <row r="8734" spans="16:16">
      <c r="P8734" s="2" t="str">
        <f>PROPER(D8735)</f>
        <v/>
      </c>
    </row>
    <row r="8735" spans="16:16">
      <c r="P8735" s="2" t="str">
        <f>PROPER(D8736)</f>
        <v/>
      </c>
    </row>
    <row r="8736" spans="16:16">
      <c r="P8736" s="2" t="str">
        <f>PROPER(D8737)</f>
        <v/>
      </c>
    </row>
    <row r="8737" spans="16:16">
      <c r="P8737" s="2" t="str">
        <f>PROPER(D8738)</f>
        <v/>
      </c>
    </row>
    <row r="8738" spans="16:16">
      <c r="P8738" s="2" t="str">
        <f>PROPER(D8739)</f>
        <v/>
      </c>
    </row>
    <row r="8739" spans="16:16">
      <c r="P8739" s="2" t="str">
        <f>PROPER(D8740)</f>
        <v/>
      </c>
    </row>
    <row r="8740" spans="16:16">
      <c r="P8740" s="2" t="str">
        <f>PROPER(D8741)</f>
        <v/>
      </c>
    </row>
    <row r="8741" spans="16:16">
      <c r="P8741" s="2" t="str">
        <f>PROPER(D8742)</f>
        <v/>
      </c>
    </row>
    <row r="8742" spans="16:16">
      <c r="P8742" s="2" t="str">
        <f>PROPER(D8743)</f>
        <v/>
      </c>
    </row>
    <row r="8743" spans="16:16">
      <c r="P8743" s="2" t="str">
        <f>PROPER(D8744)</f>
        <v/>
      </c>
    </row>
    <row r="8744" spans="16:16">
      <c r="P8744" s="2" t="str">
        <f>PROPER(D8745)</f>
        <v/>
      </c>
    </row>
    <row r="8745" spans="16:16">
      <c r="P8745" s="2" t="str">
        <f>PROPER(D8746)</f>
        <v/>
      </c>
    </row>
    <row r="8746" spans="16:16">
      <c r="P8746" s="2" t="str">
        <f>PROPER(D8747)</f>
        <v/>
      </c>
    </row>
    <row r="8747" spans="16:16">
      <c r="P8747" s="2" t="str">
        <f>PROPER(D8748)</f>
        <v/>
      </c>
    </row>
    <row r="8748" spans="16:16">
      <c r="P8748" s="2" t="str">
        <f>PROPER(D8749)</f>
        <v/>
      </c>
    </row>
    <row r="8749" spans="16:16">
      <c r="P8749" s="2" t="str">
        <f>PROPER(D8750)</f>
        <v/>
      </c>
    </row>
    <row r="8750" spans="16:16">
      <c r="P8750" s="2" t="str">
        <f>PROPER(D8751)</f>
        <v/>
      </c>
    </row>
    <row r="8751" spans="16:16">
      <c r="P8751" s="2" t="str">
        <f>PROPER(D8752)</f>
        <v/>
      </c>
    </row>
    <row r="8752" spans="16:16">
      <c r="P8752" s="2" t="str">
        <f>PROPER(D8753)</f>
        <v/>
      </c>
    </row>
    <row r="8753" spans="16:16">
      <c r="P8753" s="2" t="str">
        <f>PROPER(D8754)</f>
        <v/>
      </c>
    </row>
    <row r="8754" spans="16:16">
      <c r="P8754" s="2" t="str">
        <f>PROPER(D8755)</f>
        <v/>
      </c>
    </row>
    <row r="8755" spans="16:16">
      <c r="P8755" s="2" t="str">
        <f>PROPER(D8756)</f>
        <v/>
      </c>
    </row>
    <row r="8756" spans="16:16">
      <c r="P8756" s="2" t="str">
        <f>PROPER(D8757)</f>
        <v/>
      </c>
    </row>
    <row r="8757" spans="16:16">
      <c r="P8757" s="2" t="str">
        <f>PROPER(D8758)</f>
        <v/>
      </c>
    </row>
    <row r="8758" spans="16:16">
      <c r="P8758" s="2" t="str">
        <f>PROPER(D8759)</f>
        <v/>
      </c>
    </row>
    <row r="8759" spans="16:16">
      <c r="P8759" s="2" t="str">
        <f>PROPER(D8760)</f>
        <v/>
      </c>
    </row>
    <row r="8760" spans="16:16">
      <c r="P8760" s="2" t="str">
        <f>PROPER(D8761)</f>
        <v/>
      </c>
    </row>
    <row r="8761" spans="16:16">
      <c r="P8761" s="2" t="str">
        <f>PROPER(D8762)</f>
        <v/>
      </c>
    </row>
    <row r="8762" spans="16:16">
      <c r="P8762" s="2" t="str">
        <f>PROPER(D8763)</f>
        <v/>
      </c>
    </row>
    <row r="8763" spans="16:16">
      <c r="P8763" s="2" t="str">
        <f>PROPER(D8764)</f>
        <v/>
      </c>
    </row>
    <row r="8764" spans="16:16">
      <c r="P8764" s="2" t="str">
        <f>PROPER(D8765)</f>
        <v/>
      </c>
    </row>
    <row r="8765" spans="16:16">
      <c r="P8765" s="2" t="str">
        <f>PROPER(D8766)</f>
        <v/>
      </c>
    </row>
    <row r="8766" spans="16:16">
      <c r="P8766" s="2" t="str">
        <f>PROPER(D8767)</f>
        <v/>
      </c>
    </row>
    <row r="8767" spans="16:16">
      <c r="P8767" s="2" t="str">
        <f>PROPER(D8768)</f>
        <v/>
      </c>
    </row>
    <row r="8768" spans="16:16">
      <c r="P8768" s="2" t="str">
        <f>PROPER(D8769)</f>
        <v/>
      </c>
    </row>
    <row r="8769" spans="16:16">
      <c r="P8769" s="2" t="str">
        <f>PROPER(D8770)</f>
        <v/>
      </c>
    </row>
    <row r="8770" spans="16:16">
      <c r="P8770" s="2" t="str">
        <f>PROPER(D8771)</f>
        <v/>
      </c>
    </row>
    <row r="8771" spans="16:16">
      <c r="P8771" s="2" t="str">
        <f>PROPER(D8772)</f>
        <v/>
      </c>
    </row>
    <row r="8772" spans="16:16">
      <c r="P8772" s="2" t="str">
        <f>PROPER(D8773)</f>
        <v/>
      </c>
    </row>
    <row r="8773" spans="16:16">
      <c r="P8773" s="2" t="str">
        <f>PROPER(D8774)</f>
        <v/>
      </c>
    </row>
    <row r="8774" spans="16:16">
      <c r="P8774" s="2" t="str">
        <f>PROPER(D8775)</f>
        <v/>
      </c>
    </row>
    <row r="8775" spans="16:16">
      <c r="P8775" s="2" t="str">
        <f>PROPER(D8776)</f>
        <v/>
      </c>
    </row>
    <row r="8776" spans="16:16">
      <c r="P8776" s="2" t="str">
        <f>PROPER(D8777)</f>
        <v/>
      </c>
    </row>
    <row r="8777" spans="16:16">
      <c r="P8777" s="2" t="str">
        <f>PROPER(D8778)</f>
        <v/>
      </c>
    </row>
    <row r="8778" spans="16:16">
      <c r="P8778" s="2" t="str">
        <f>PROPER(D8779)</f>
        <v/>
      </c>
    </row>
    <row r="8779" spans="16:16">
      <c r="P8779" s="2" t="str">
        <f>PROPER(D8780)</f>
        <v/>
      </c>
    </row>
    <row r="8780" spans="16:16">
      <c r="P8780" s="2" t="str">
        <f>PROPER(D8781)</f>
        <v/>
      </c>
    </row>
    <row r="8781" spans="16:16">
      <c r="P8781" s="2" t="str">
        <f>PROPER(D8782)</f>
        <v/>
      </c>
    </row>
    <row r="8782" spans="16:16">
      <c r="P8782" s="2" t="str">
        <f>PROPER(D8783)</f>
        <v/>
      </c>
    </row>
    <row r="8783" spans="16:16">
      <c r="P8783" s="2" t="str">
        <f>PROPER(D8784)</f>
        <v/>
      </c>
    </row>
    <row r="8784" spans="16:16">
      <c r="P8784" s="2" t="str">
        <f>PROPER(D8785)</f>
        <v/>
      </c>
    </row>
    <row r="8785" spans="16:16">
      <c r="P8785" s="2" t="str">
        <f>PROPER(D8786)</f>
        <v/>
      </c>
    </row>
    <row r="8786" spans="16:16">
      <c r="P8786" s="2" t="str">
        <f>PROPER(D8787)</f>
        <v/>
      </c>
    </row>
    <row r="8787" spans="16:16">
      <c r="P8787" s="2" t="str">
        <f>PROPER(D8788)</f>
        <v/>
      </c>
    </row>
    <row r="8788" spans="16:16">
      <c r="P8788" s="2" t="str">
        <f>PROPER(D8789)</f>
        <v/>
      </c>
    </row>
    <row r="8789" spans="16:16">
      <c r="P8789" s="2" t="str">
        <f>PROPER(D8790)</f>
        <v/>
      </c>
    </row>
    <row r="8790" spans="16:16">
      <c r="P8790" s="2" t="str">
        <f>PROPER(D8791)</f>
        <v/>
      </c>
    </row>
    <row r="8791" spans="16:16">
      <c r="P8791" s="2" t="str">
        <f>PROPER(D8792)</f>
        <v/>
      </c>
    </row>
    <row r="8792" spans="16:16">
      <c r="P8792" s="2" t="str">
        <f>PROPER(D8793)</f>
        <v/>
      </c>
    </row>
    <row r="8793" spans="16:16">
      <c r="P8793" s="2" t="str">
        <f>PROPER(D8794)</f>
        <v/>
      </c>
    </row>
    <row r="8794" spans="16:16">
      <c r="P8794" s="2" t="str">
        <f>PROPER(D8795)</f>
        <v/>
      </c>
    </row>
    <row r="8795" spans="16:16">
      <c r="P8795" s="2" t="str">
        <f>PROPER(D8796)</f>
        <v/>
      </c>
    </row>
    <row r="8796" spans="16:16">
      <c r="P8796" s="2" t="str">
        <f>PROPER(D8797)</f>
        <v/>
      </c>
    </row>
    <row r="8797" spans="16:16">
      <c r="P8797" s="2" t="str">
        <f>PROPER(D8798)</f>
        <v/>
      </c>
    </row>
    <row r="8798" spans="16:16">
      <c r="P8798" s="2" t="str">
        <f>PROPER(D8799)</f>
        <v/>
      </c>
    </row>
    <row r="8799" spans="16:16">
      <c r="P8799" s="2" t="str">
        <f>PROPER(D8800)</f>
        <v/>
      </c>
    </row>
    <row r="8800" spans="16:16">
      <c r="P8800" s="2" t="str">
        <f>PROPER(D8801)</f>
        <v/>
      </c>
    </row>
    <row r="8801" spans="16:16">
      <c r="P8801" s="2" t="str">
        <f>PROPER(D8802)</f>
        <v/>
      </c>
    </row>
    <row r="8802" spans="16:16">
      <c r="P8802" s="2" t="str">
        <f>PROPER(D8803)</f>
        <v/>
      </c>
    </row>
    <row r="8803" spans="16:16">
      <c r="P8803" s="2" t="str">
        <f>PROPER(D8804)</f>
        <v/>
      </c>
    </row>
    <row r="8804" spans="16:16">
      <c r="P8804" s="2" t="str">
        <f>PROPER(D8805)</f>
        <v/>
      </c>
    </row>
    <row r="8805" spans="16:16">
      <c r="P8805" s="2" t="str">
        <f>PROPER(D8806)</f>
        <v/>
      </c>
    </row>
    <row r="8806" spans="16:16">
      <c r="P8806" s="2" t="str">
        <f>PROPER(D8807)</f>
        <v/>
      </c>
    </row>
    <row r="8807" spans="16:16">
      <c r="P8807" s="2" t="str">
        <f>PROPER(D8808)</f>
        <v/>
      </c>
    </row>
    <row r="8808" spans="16:16">
      <c r="P8808" s="2" t="str">
        <f>PROPER(D8809)</f>
        <v/>
      </c>
    </row>
    <row r="8809" spans="16:16">
      <c r="P8809" s="2" t="str">
        <f>PROPER(D8810)</f>
        <v/>
      </c>
    </row>
    <row r="8810" spans="16:16">
      <c r="P8810" s="2" t="str">
        <f>PROPER(D8811)</f>
        <v/>
      </c>
    </row>
    <row r="8811" spans="16:16">
      <c r="P8811" s="2" t="str">
        <f>PROPER(D8812)</f>
        <v/>
      </c>
    </row>
    <row r="8812" spans="16:16">
      <c r="P8812" s="2" t="str">
        <f>PROPER(D8813)</f>
        <v/>
      </c>
    </row>
    <row r="8813" spans="16:16">
      <c r="P8813" s="2" t="str">
        <f>PROPER(D8814)</f>
        <v/>
      </c>
    </row>
    <row r="8814" spans="16:16">
      <c r="P8814" s="2" t="str">
        <f>PROPER(D8815)</f>
        <v/>
      </c>
    </row>
    <row r="8815" spans="16:16">
      <c r="P8815" s="2" t="str">
        <f>PROPER(D8816)</f>
        <v/>
      </c>
    </row>
    <row r="8816" spans="16:16">
      <c r="P8816" s="2" t="str">
        <f>PROPER(D8817)</f>
        <v/>
      </c>
    </row>
    <row r="8817" spans="16:16">
      <c r="P8817" s="2" t="str">
        <f>PROPER(D8818)</f>
        <v/>
      </c>
    </row>
    <row r="8818" spans="16:16">
      <c r="P8818" s="2" t="str">
        <f>PROPER(D8819)</f>
        <v/>
      </c>
    </row>
    <row r="8819" spans="16:16">
      <c r="P8819" s="2" t="str">
        <f>PROPER(D8820)</f>
        <v/>
      </c>
    </row>
    <row r="8820" spans="16:16">
      <c r="P8820" s="2" t="str">
        <f>PROPER(D8821)</f>
        <v/>
      </c>
    </row>
    <row r="8821" spans="16:16">
      <c r="P8821" s="2" t="str">
        <f>PROPER(D8822)</f>
        <v/>
      </c>
    </row>
    <row r="8822" spans="16:16">
      <c r="P8822" s="2" t="str">
        <f>PROPER(D8823)</f>
        <v/>
      </c>
    </row>
    <row r="8823" spans="16:16">
      <c r="P8823" s="2" t="str">
        <f>PROPER(D8824)</f>
        <v/>
      </c>
    </row>
    <row r="8824" spans="16:16">
      <c r="P8824" s="2" t="str">
        <f>PROPER(D8825)</f>
        <v/>
      </c>
    </row>
    <row r="8825" spans="16:16">
      <c r="P8825" s="2" t="str">
        <f>PROPER(D8826)</f>
        <v/>
      </c>
    </row>
    <row r="8826" spans="16:16">
      <c r="P8826" s="2" t="str">
        <f>PROPER(D8827)</f>
        <v/>
      </c>
    </row>
    <row r="8827" spans="16:16">
      <c r="P8827" s="2" t="str">
        <f>PROPER(D8828)</f>
        <v/>
      </c>
    </row>
    <row r="8828" spans="16:16">
      <c r="P8828" s="2" t="str">
        <f>PROPER(D8829)</f>
        <v/>
      </c>
    </row>
    <row r="8829" spans="16:16">
      <c r="P8829" s="2" t="str">
        <f>PROPER(D8830)</f>
        <v/>
      </c>
    </row>
    <row r="8830" spans="16:16">
      <c r="P8830" s="2" t="str">
        <f>PROPER(D8831)</f>
        <v/>
      </c>
    </row>
    <row r="8831" spans="16:16">
      <c r="P8831" s="2" t="str">
        <f>PROPER(D8832)</f>
        <v/>
      </c>
    </row>
    <row r="8832" spans="16:16">
      <c r="P8832" s="2" t="str">
        <f>PROPER(D8833)</f>
        <v/>
      </c>
    </row>
    <row r="8833" spans="16:16">
      <c r="P8833" s="2" t="str">
        <f>PROPER(D8834)</f>
        <v/>
      </c>
    </row>
    <row r="8834" spans="16:16">
      <c r="P8834" s="2" t="str">
        <f>PROPER(D8835)</f>
        <v/>
      </c>
    </row>
    <row r="8835" spans="16:16">
      <c r="P8835" s="2" t="str">
        <f>PROPER(D8836)</f>
        <v/>
      </c>
    </row>
    <row r="8836" spans="16:16">
      <c r="P8836" s="2" t="str">
        <f>PROPER(D8837)</f>
        <v/>
      </c>
    </row>
    <row r="8837" spans="16:16">
      <c r="P8837" s="2" t="str">
        <f>PROPER(D8838)</f>
        <v/>
      </c>
    </row>
    <row r="8838" spans="16:16">
      <c r="P8838" s="2" t="str">
        <f>PROPER(D8839)</f>
        <v/>
      </c>
    </row>
    <row r="8839" spans="16:16">
      <c r="P8839" s="2" t="str">
        <f>PROPER(D8840)</f>
        <v/>
      </c>
    </row>
    <row r="8840" spans="16:16">
      <c r="P8840" s="2" t="str">
        <f>PROPER(D8841)</f>
        <v/>
      </c>
    </row>
    <row r="8841" spans="16:16">
      <c r="P8841" s="2" t="str">
        <f>PROPER(D8842)</f>
        <v/>
      </c>
    </row>
    <row r="8842" spans="16:16">
      <c r="P8842" s="2" t="str">
        <f>PROPER(D8843)</f>
        <v/>
      </c>
    </row>
    <row r="8843" spans="16:16">
      <c r="P8843" s="2" t="str">
        <f>PROPER(D8844)</f>
        <v/>
      </c>
    </row>
    <row r="8844" spans="16:16">
      <c r="P8844" s="2" t="str">
        <f>PROPER(D8845)</f>
        <v/>
      </c>
    </row>
    <row r="8845" spans="16:16">
      <c r="P8845" s="2" t="str">
        <f>PROPER(D8846)</f>
        <v/>
      </c>
    </row>
    <row r="8846" spans="16:16">
      <c r="P8846" s="2" t="str">
        <f>PROPER(D8847)</f>
        <v/>
      </c>
    </row>
    <row r="8847" spans="16:16">
      <c r="P8847" s="2" t="str">
        <f>PROPER(D8848)</f>
        <v/>
      </c>
    </row>
    <row r="8848" spans="16:16">
      <c r="P8848" s="2" t="str">
        <f>PROPER(D8849)</f>
        <v/>
      </c>
    </row>
    <row r="8849" spans="16:16">
      <c r="P8849" s="2" t="str">
        <f>PROPER(D8850)</f>
        <v/>
      </c>
    </row>
    <row r="8850" spans="16:16">
      <c r="P8850" s="2" t="str">
        <f>PROPER(D8851)</f>
        <v/>
      </c>
    </row>
    <row r="8851" spans="16:16">
      <c r="P8851" s="2" t="str">
        <f>PROPER(D8852)</f>
        <v/>
      </c>
    </row>
    <row r="8852" spans="16:16">
      <c r="P8852" s="2" t="str">
        <f>PROPER(D8853)</f>
        <v/>
      </c>
    </row>
    <row r="8853" spans="16:16">
      <c r="P8853" s="2" t="str">
        <f>PROPER(D8854)</f>
        <v/>
      </c>
    </row>
    <row r="8854" spans="16:16">
      <c r="P8854" s="2" t="str">
        <f>PROPER(D8855)</f>
        <v/>
      </c>
    </row>
    <row r="8855" spans="16:16">
      <c r="P8855" s="2" t="str">
        <f>PROPER(D8856)</f>
        <v/>
      </c>
    </row>
    <row r="8856" spans="16:16">
      <c r="P8856" s="2" t="str">
        <f>PROPER(D8857)</f>
        <v/>
      </c>
    </row>
    <row r="8857" spans="16:16">
      <c r="P8857" s="2" t="str">
        <f>PROPER(D8858)</f>
        <v/>
      </c>
    </row>
    <row r="8858" spans="16:16">
      <c r="P8858" s="2" t="str">
        <f>PROPER(D8859)</f>
        <v/>
      </c>
    </row>
    <row r="8859" spans="16:16">
      <c r="P8859" s="2" t="str">
        <f>PROPER(D8860)</f>
        <v/>
      </c>
    </row>
    <row r="8860" spans="16:16">
      <c r="P8860" s="2" t="str">
        <f>PROPER(D8861)</f>
        <v/>
      </c>
    </row>
    <row r="8861" spans="16:16">
      <c r="P8861" s="2" t="str">
        <f>PROPER(D8862)</f>
        <v/>
      </c>
    </row>
    <row r="8862" spans="16:16">
      <c r="P8862" s="2" t="str">
        <f>PROPER(D8863)</f>
        <v/>
      </c>
    </row>
    <row r="8863" spans="16:16">
      <c r="P8863" s="2" t="str">
        <f>PROPER(D8864)</f>
        <v/>
      </c>
    </row>
    <row r="8864" spans="16:16">
      <c r="P8864" s="2" t="str">
        <f>PROPER(D8865)</f>
        <v/>
      </c>
    </row>
    <row r="8865" spans="16:16">
      <c r="P8865" s="2" t="str">
        <f>PROPER(D8866)</f>
        <v/>
      </c>
    </row>
    <row r="8866" spans="16:16">
      <c r="P8866" s="2" t="str">
        <f>PROPER(D8867)</f>
        <v/>
      </c>
    </row>
    <row r="8867" spans="16:16">
      <c r="P8867" s="2" t="str">
        <f>PROPER(D8868)</f>
        <v/>
      </c>
    </row>
    <row r="8868" spans="16:16">
      <c r="P8868" s="2" t="str">
        <f>PROPER(D8869)</f>
        <v/>
      </c>
    </row>
    <row r="8869" spans="16:16">
      <c r="P8869" s="2" t="str">
        <f>PROPER(D8870)</f>
        <v/>
      </c>
    </row>
    <row r="8870" spans="16:16">
      <c r="P8870" s="2" t="str">
        <f>PROPER(D8871)</f>
        <v/>
      </c>
    </row>
    <row r="8871" spans="16:16">
      <c r="P8871" s="2" t="str">
        <f>PROPER(D8872)</f>
        <v/>
      </c>
    </row>
    <row r="8872" spans="16:16">
      <c r="P8872" s="2" t="str">
        <f>PROPER(D8873)</f>
        <v/>
      </c>
    </row>
    <row r="8873" spans="16:16">
      <c r="P8873" s="2" t="str">
        <f>PROPER(D8874)</f>
        <v/>
      </c>
    </row>
    <row r="8874" spans="16:16">
      <c r="P8874" s="2" t="str">
        <f>PROPER(D8875)</f>
        <v/>
      </c>
    </row>
    <row r="8875" spans="16:16">
      <c r="P8875" s="2" t="str">
        <f>PROPER(D8876)</f>
        <v/>
      </c>
    </row>
    <row r="8876" spans="16:16">
      <c r="P8876" s="2" t="str">
        <f>PROPER(D8877)</f>
        <v/>
      </c>
    </row>
    <row r="8877" spans="16:16">
      <c r="P8877" s="2" t="str">
        <f>PROPER(D8878)</f>
        <v/>
      </c>
    </row>
    <row r="8878" spans="16:16">
      <c r="P8878" s="2" t="str">
        <f>PROPER(D8879)</f>
        <v/>
      </c>
    </row>
    <row r="8879" spans="16:16">
      <c r="P8879" s="2" t="str">
        <f>PROPER(D8880)</f>
        <v/>
      </c>
    </row>
    <row r="8880" spans="16:16">
      <c r="P8880" s="2" t="str">
        <f>PROPER(D8881)</f>
        <v/>
      </c>
    </row>
    <row r="8881" spans="16:16">
      <c r="P8881" s="2" t="str">
        <f>PROPER(D8882)</f>
        <v/>
      </c>
    </row>
    <row r="8882" spans="16:16">
      <c r="P8882" s="2" t="str">
        <f>PROPER(D8883)</f>
        <v/>
      </c>
    </row>
    <row r="8883" spans="16:16">
      <c r="P8883" s="2" t="str">
        <f>PROPER(D8884)</f>
        <v/>
      </c>
    </row>
    <row r="8884" spans="16:16">
      <c r="P8884" s="2" t="str">
        <f>PROPER(D8885)</f>
        <v/>
      </c>
    </row>
    <row r="8885" spans="16:16">
      <c r="P8885" s="2" t="str">
        <f>PROPER(D8886)</f>
        <v/>
      </c>
    </row>
    <row r="8886" spans="16:16">
      <c r="P8886" s="2" t="str">
        <f>PROPER(D8887)</f>
        <v/>
      </c>
    </row>
    <row r="8887" spans="16:16">
      <c r="P8887" s="2" t="str">
        <f>PROPER(D8888)</f>
        <v/>
      </c>
    </row>
    <row r="8888" spans="16:16">
      <c r="P8888" s="2" t="str">
        <f>PROPER(D8889)</f>
        <v/>
      </c>
    </row>
    <row r="8889" spans="16:16">
      <c r="P8889" s="2" t="str">
        <f>PROPER(D8890)</f>
        <v/>
      </c>
    </row>
    <row r="8890" spans="16:16">
      <c r="P8890" s="2" t="str">
        <f>PROPER(D8891)</f>
        <v/>
      </c>
    </row>
    <row r="8891" spans="16:16">
      <c r="P8891" s="2" t="str">
        <f>PROPER(D8892)</f>
        <v/>
      </c>
    </row>
    <row r="8892" spans="16:16">
      <c r="P8892" s="2" t="str">
        <f>PROPER(D8893)</f>
        <v/>
      </c>
    </row>
    <row r="8893" spans="16:16">
      <c r="P8893" s="2" t="str">
        <f>PROPER(D8894)</f>
        <v/>
      </c>
    </row>
    <row r="8894" spans="16:16">
      <c r="P8894" s="2" t="str">
        <f>PROPER(D8895)</f>
        <v/>
      </c>
    </row>
    <row r="8895" spans="16:16">
      <c r="P8895" s="2" t="str">
        <f>PROPER(D8896)</f>
        <v/>
      </c>
    </row>
    <row r="8896" spans="16:16">
      <c r="P8896" s="2" t="str">
        <f>PROPER(D8897)</f>
        <v/>
      </c>
    </row>
    <row r="8897" spans="16:16">
      <c r="P8897" s="2" t="str">
        <f>PROPER(D8898)</f>
        <v/>
      </c>
    </row>
    <row r="8898" spans="16:16">
      <c r="P8898" s="2" t="str">
        <f>PROPER(D8899)</f>
        <v/>
      </c>
    </row>
    <row r="8899" spans="16:16">
      <c r="P8899" s="2" t="str">
        <f>PROPER(D8900)</f>
        <v/>
      </c>
    </row>
    <row r="8900" spans="16:16">
      <c r="P8900" s="2" t="str">
        <f>PROPER(D8901)</f>
        <v/>
      </c>
    </row>
    <row r="8901" spans="16:16">
      <c r="P8901" s="2" t="str">
        <f>PROPER(D8902)</f>
        <v/>
      </c>
    </row>
    <row r="8902" spans="16:16">
      <c r="P8902" s="2" t="str">
        <f>PROPER(D8903)</f>
        <v/>
      </c>
    </row>
    <row r="8903" spans="16:16">
      <c r="P8903" s="2" t="str">
        <f>PROPER(D8904)</f>
        <v/>
      </c>
    </row>
    <row r="8904" spans="16:16">
      <c r="P8904" s="2" t="str">
        <f>PROPER(D8905)</f>
        <v/>
      </c>
    </row>
    <row r="8905" spans="16:16">
      <c r="P8905" s="2" t="str">
        <f>PROPER(D8906)</f>
        <v/>
      </c>
    </row>
    <row r="8906" spans="16:16">
      <c r="P8906" s="2" t="str">
        <f>PROPER(D8907)</f>
        <v/>
      </c>
    </row>
    <row r="8907" spans="16:16">
      <c r="P8907" s="2" t="str">
        <f>PROPER(D8908)</f>
        <v/>
      </c>
    </row>
    <row r="8908" spans="16:16">
      <c r="P8908" s="2" t="str">
        <f>PROPER(D8909)</f>
        <v/>
      </c>
    </row>
    <row r="8909" spans="16:16">
      <c r="P8909" s="2" t="str">
        <f>PROPER(D8910)</f>
        <v/>
      </c>
    </row>
    <row r="8910" spans="16:16">
      <c r="P8910" s="2" t="str">
        <f>PROPER(D8911)</f>
        <v/>
      </c>
    </row>
    <row r="8911" spans="16:16">
      <c r="P8911" s="2" t="str">
        <f>PROPER(D8912)</f>
        <v/>
      </c>
    </row>
    <row r="8912" spans="16:16">
      <c r="P8912" s="2" t="str">
        <f>PROPER(D8913)</f>
        <v/>
      </c>
    </row>
    <row r="8913" spans="16:16">
      <c r="P8913" s="2" t="str">
        <f>PROPER(D8914)</f>
        <v/>
      </c>
    </row>
    <row r="8914" spans="16:16">
      <c r="P8914" s="2" t="str">
        <f>PROPER(D8915)</f>
        <v/>
      </c>
    </row>
    <row r="8915" spans="16:16">
      <c r="P8915" s="2" t="str">
        <f>PROPER(D8916)</f>
        <v/>
      </c>
    </row>
    <row r="8916" spans="16:16">
      <c r="P8916" s="2" t="str">
        <f>PROPER(D8917)</f>
        <v/>
      </c>
    </row>
    <row r="8917" spans="16:16">
      <c r="P8917" s="2" t="str">
        <f>PROPER(D8918)</f>
        <v/>
      </c>
    </row>
    <row r="8918" spans="16:16">
      <c r="P8918" s="2" t="str">
        <f>PROPER(D8919)</f>
        <v/>
      </c>
    </row>
    <row r="8919" spans="16:16">
      <c r="P8919" s="2" t="str">
        <f>PROPER(D8920)</f>
        <v/>
      </c>
    </row>
    <row r="8920" spans="16:16">
      <c r="P8920" s="2" t="str">
        <f>PROPER(D8921)</f>
        <v/>
      </c>
    </row>
    <row r="8921" spans="16:16">
      <c r="P8921" s="2" t="str">
        <f>PROPER(D8922)</f>
        <v/>
      </c>
    </row>
    <row r="8922" spans="16:16">
      <c r="P8922" s="2" t="str">
        <f>PROPER(D8923)</f>
        <v/>
      </c>
    </row>
    <row r="8923" spans="16:16">
      <c r="P8923" s="2" t="str">
        <f>PROPER(D8924)</f>
        <v/>
      </c>
    </row>
    <row r="8924" spans="16:16">
      <c r="P8924" s="2" t="str">
        <f>PROPER(D8925)</f>
        <v/>
      </c>
    </row>
    <row r="8925" spans="16:16">
      <c r="P8925" s="2" t="str">
        <f>PROPER(D8926)</f>
        <v/>
      </c>
    </row>
    <row r="8926" spans="16:16">
      <c r="P8926" s="2" t="str">
        <f>PROPER(D8927)</f>
        <v/>
      </c>
    </row>
    <row r="8927" spans="16:16">
      <c r="P8927" s="2" t="str">
        <f>PROPER(D8928)</f>
        <v/>
      </c>
    </row>
    <row r="8928" spans="16:16">
      <c r="P8928" s="2" t="str">
        <f>PROPER(D8929)</f>
        <v/>
      </c>
    </row>
    <row r="8929" spans="16:16">
      <c r="P8929" s="2" t="str">
        <f>PROPER(D8930)</f>
        <v/>
      </c>
    </row>
    <row r="8930" spans="16:16">
      <c r="P8930" s="2" t="str">
        <f>PROPER(D8931)</f>
        <v/>
      </c>
    </row>
    <row r="8931" spans="16:16">
      <c r="P8931" s="2" t="str">
        <f>PROPER(D8932)</f>
        <v/>
      </c>
    </row>
    <row r="8932" spans="16:16">
      <c r="P8932" s="2" t="str">
        <f>PROPER(D8933)</f>
        <v/>
      </c>
    </row>
    <row r="8933" spans="16:16">
      <c r="P8933" s="2" t="str">
        <f>PROPER(D8934)</f>
        <v/>
      </c>
    </row>
    <row r="8934" spans="16:16">
      <c r="P8934" s="2" t="str">
        <f>PROPER(D8935)</f>
        <v/>
      </c>
    </row>
    <row r="8935" spans="16:16">
      <c r="P8935" s="2" t="str">
        <f>PROPER(D8936)</f>
        <v/>
      </c>
    </row>
    <row r="8936" spans="16:16">
      <c r="P8936" s="2" t="str">
        <f>PROPER(D8937)</f>
        <v/>
      </c>
    </row>
    <row r="8937" spans="16:16">
      <c r="P8937" s="2" t="str">
        <f>PROPER(D8938)</f>
        <v/>
      </c>
    </row>
    <row r="8938" spans="16:16">
      <c r="P8938" s="2" t="str">
        <f>PROPER(D8939)</f>
        <v/>
      </c>
    </row>
    <row r="8939" spans="16:16">
      <c r="P8939" s="2" t="str">
        <f>PROPER(D8940)</f>
        <v/>
      </c>
    </row>
    <row r="8940" spans="16:16">
      <c r="P8940" s="2" t="str">
        <f>PROPER(D8941)</f>
        <v/>
      </c>
    </row>
    <row r="8941" spans="16:16">
      <c r="P8941" s="2" t="str">
        <f>PROPER(D8942)</f>
        <v/>
      </c>
    </row>
    <row r="8942" spans="16:16">
      <c r="P8942" s="2" t="str">
        <f>PROPER(D8943)</f>
        <v/>
      </c>
    </row>
    <row r="8943" spans="16:16">
      <c r="P8943" s="2" t="str">
        <f>PROPER(D8944)</f>
        <v/>
      </c>
    </row>
    <row r="8944" spans="16:16">
      <c r="P8944" s="2" t="str">
        <f>PROPER(D8945)</f>
        <v/>
      </c>
    </row>
    <row r="8945" spans="16:16">
      <c r="P8945" s="2" t="str">
        <f>PROPER(D8946)</f>
        <v/>
      </c>
    </row>
    <row r="8946" spans="16:16">
      <c r="P8946" s="2" t="str">
        <f>PROPER(D8947)</f>
        <v/>
      </c>
    </row>
    <row r="8947" spans="16:16">
      <c r="P8947" s="2" t="str">
        <f>PROPER(D8948)</f>
        <v/>
      </c>
    </row>
    <row r="8948" spans="16:16">
      <c r="P8948" s="2" t="str">
        <f>PROPER(D8949)</f>
        <v/>
      </c>
    </row>
    <row r="8949" spans="16:16">
      <c r="P8949" s="2" t="str">
        <f>PROPER(D8950)</f>
        <v/>
      </c>
    </row>
    <row r="8950" spans="16:16">
      <c r="P8950" s="2" t="str">
        <f>PROPER(D8951)</f>
        <v/>
      </c>
    </row>
    <row r="8951" spans="16:16">
      <c r="P8951" s="2" t="str">
        <f>PROPER(D8952)</f>
        <v/>
      </c>
    </row>
    <row r="8952" spans="16:16">
      <c r="P8952" s="2" t="str">
        <f>PROPER(D8953)</f>
        <v/>
      </c>
    </row>
    <row r="8953" spans="16:16">
      <c r="P8953" s="2" t="str">
        <f>PROPER(D8954)</f>
        <v/>
      </c>
    </row>
    <row r="8954" spans="16:16">
      <c r="P8954" s="2" t="str">
        <f>PROPER(D8955)</f>
        <v/>
      </c>
    </row>
    <row r="8955" spans="16:16">
      <c r="P8955" s="2" t="str">
        <f>PROPER(D8956)</f>
        <v/>
      </c>
    </row>
    <row r="8956" spans="16:16">
      <c r="P8956" s="2" t="str">
        <f>PROPER(D8957)</f>
        <v/>
      </c>
    </row>
    <row r="8957" spans="16:16">
      <c r="P8957" s="2" t="str">
        <f>PROPER(D8958)</f>
        <v/>
      </c>
    </row>
    <row r="8958" spans="16:16">
      <c r="P8958" s="2" t="str">
        <f>PROPER(D8959)</f>
        <v/>
      </c>
    </row>
    <row r="8959" spans="16:16">
      <c r="P8959" s="2" t="str">
        <f>PROPER(D8960)</f>
        <v/>
      </c>
    </row>
    <row r="8960" spans="16:16">
      <c r="P8960" s="2" t="str">
        <f>PROPER(D8961)</f>
        <v/>
      </c>
    </row>
    <row r="8961" spans="16:16">
      <c r="P8961" s="2" t="str">
        <f>PROPER(D8962)</f>
        <v/>
      </c>
    </row>
    <row r="8962" spans="16:16">
      <c r="P8962" s="2" t="str">
        <f>PROPER(D8963)</f>
        <v/>
      </c>
    </row>
    <row r="8963" spans="16:16">
      <c r="P8963" s="2" t="str">
        <f>PROPER(D8964)</f>
        <v/>
      </c>
    </row>
    <row r="8964" spans="16:16">
      <c r="P8964" s="2" t="str">
        <f>PROPER(D8965)</f>
        <v/>
      </c>
    </row>
    <row r="8965" spans="16:16">
      <c r="P8965" s="2" t="str">
        <f>PROPER(D8966)</f>
        <v/>
      </c>
    </row>
    <row r="8966" spans="16:16">
      <c r="P8966" s="2" t="str">
        <f>PROPER(D8967)</f>
        <v/>
      </c>
    </row>
    <row r="8967" spans="16:16">
      <c r="P8967" s="2" t="str">
        <f>PROPER(D8968)</f>
        <v/>
      </c>
    </row>
    <row r="8968" spans="16:16">
      <c r="P8968" s="2" t="str">
        <f>PROPER(D8969)</f>
        <v/>
      </c>
    </row>
    <row r="8969" spans="16:16">
      <c r="P8969" s="2" t="str">
        <f>PROPER(D8970)</f>
        <v/>
      </c>
    </row>
    <row r="8970" spans="16:16">
      <c r="P8970" s="2" t="str">
        <f>PROPER(D8971)</f>
        <v/>
      </c>
    </row>
    <row r="8971" spans="16:16">
      <c r="P8971" s="2" t="str">
        <f>PROPER(D8972)</f>
        <v/>
      </c>
    </row>
    <row r="8972" spans="16:16">
      <c r="P8972" s="2" t="str">
        <f>PROPER(D8973)</f>
        <v/>
      </c>
    </row>
    <row r="8973" spans="16:16">
      <c r="P8973" s="2" t="str">
        <f>PROPER(D8974)</f>
        <v/>
      </c>
    </row>
    <row r="8974" spans="16:16">
      <c r="P8974" s="2" t="str">
        <f>PROPER(D8975)</f>
        <v/>
      </c>
    </row>
    <row r="8975" spans="16:16">
      <c r="P8975" s="2" t="str">
        <f>PROPER(D8976)</f>
        <v/>
      </c>
    </row>
    <row r="8976" spans="16:16">
      <c r="P8976" s="2" t="str">
        <f>PROPER(D8977)</f>
        <v/>
      </c>
    </row>
    <row r="8977" spans="16:16">
      <c r="P8977" s="2" t="str">
        <f>PROPER(D8978)</f>
        <v/>
      </c>
    </row>
    <row r="8978" spans="16:16">
      <c r="P8978" s="2" t="str">
        <f>PROPER(D8979)</f>
        <v/>
      </c>
    </row>
    <row r="8979" spans="16:16">
      <c r="P8979" s="2" t="str">
        <f>PROPER(D8980)</f>
        <v/>
      </c>
    </row>
    <row r="8980" spans="16:16">
      <c r="P8980" s="2" t="str">
        <f>PROPER(D8981)</f>
        <v/>
      </c>
    </row>
    <row r="8981" spans="16:16">
      <c r="P8981" s="2" t="str">
        <f>PROPER(D8982)</f>
        <v/>
      </c>
    </row>
    <row r="8982" spans="16:16">
      <c r="P8982" s="2" t="str">
        <f>PROPER(D8983)</f>
        <v/>
      </c>
    </row>
    <row r="8983" spans="16:16">
      <c r="P8983" s="2" t="str">
        <f>PROPER(D8984)</f>
        <v/>
      </c>
    </row>
    <row r="8984" spans="16:16">
      <c r="P8984" s="2" t="str">
        <f>PROPER(D8985)</f>
        <v/>
      </c>
    </row>
    <row r="8985" spans="16:16">
      <c r="P8985" s="2" t="str">
        <f>PROPER(D8986)</f>
        <v/>
      </c>
    </row>
    <row r="8986" spans="16:16">
      <c r="P8986" s="2" t="str">
        <f>PROPER(D8987)</f>
        <v/>
      </c>
    </row>
    <row r="8987" spans="16:16">
      <c r="P8987" s="2" t="str">
        <f>PROPER(D8988)</f>
        <v/>
      </c>
    </row>
    <row r="8988" spans="16:16">
      <c r="P8988" s="2" t="str">
        <f>PROPER(D8989)</f>
        <v/>
      </c>
    </row>
    <row r="8989" spans="16:16">
      <c r="P8989" s="2" t="str">
        <f>PROPER(D8990)</f>
        <v/>
      </c>
    </row>
    <row r="8990" spans="16:16">
      <c r="P8990" s="2" t="str">
        <f>PROPER(D8991)</f>
        <v/>
      </c>
    </row>
    <row r="8991" spans="16:16">
      <c r="P8991" s="2" t="str">
        <f>PROPER(D8992)</f>
        <v/>
      </c>
    </row>
    <row r="8992" spans="16:16">
      <c r="P8992" s="2" t="str">
        <f>PROPER(D8993)</f>
        <v/>
      </c>
    </row>
    <row r="8993" spans="16:16">
      <c r="P8993" s="2" t="str">
        <f>PROPER(D8994)</f>
        <v/>
      </c>
    </row>
    <row r="8994" spans="16:16">
      <c r="P8994" s="2" t="str">
        <f>PROPER(D8995)</f>
        <v/>
      </c>
    </row>
    <row r="8995" spans="16:16">
      <c r="P8995" s="2" t="str">
        <f>PROPER(D8996)</f>
        <v/>
      </c>
    </row>
    <row r="8996" spans="16:16">
      <c r="P8996" s="2" t="str">
        <f>PROPER(D8997)</f>
        <v/>
      </c>
    </row>
    <row r="8997" spans="16:16">
      <c r="P8997" s="2" t="str">
        <f>PROPER(D8998)</f>
        <v/>
      </c>
    </row>
    <row r="8998" spans="16:16">
      <c r="P8998" s="2" t="str">
        <f>PROPER(D8999)</f>
        <v/>
      </c>
    </row>
    <row r="8999" spans="16:16">
      <c r="P8999" s="2" t="str">
        <f>PROPER(D9000)</f>
        <v/>
      </c>
    </row>
    <row r="9000" spans="16:16">
      <c r="P9000" s="2" t="str">
        <f>PROPER(D9001)</f>
        <v/>
      </c>
    </row>
    <row r="9001" spans="16:16">
      <c r="P9001" s="2" t="str">
        <f>PROPER(D9002)</f>
        <v/>
      </c>
    </row>
    <row r="9002" spans="16:16">
      <c r="P9002" s="2" t="str">
        <f>PROPER(D9003)</f>
        <v/>
      </c>
    </row>
    <row r="9003" spans="16:16">
      <c r="P9003" s="2" t="str">
        <f>PROPER(D9004)</f>
        <v/>
      </c>
    </row>
    <row r="9004" spans="16:16">
      <c r="P9004" s="2" t="str">
        <f>PROPER(D9005)</f>
        <v/>
      </c>
    </row>
    <row r="9005" spans="16:16">
      <c r="P9005" s="2" t="str">
        <f>PROPER(D9006)</f>
        <v/>
      </c>
    </row>
    <row r="9006" spans="16:16">
      <c r="P9006" s="2" t="str">
        <f>PROPER(D9007)</f>
        <v/>
      </c>
    </row>
    <row r="9007" spans="16:16">
      <c r="P9007" s="2" t="str">
        <f>PROPER(D9008)</f>
        <v/>
      </c>
    </row>
    <row r="9008" spans="16:16">
      <c r="P9008" s="2" t="str">
        <f>PROPER(D9009)</f>
        <v/>
      </c>
    </row>
    <row r="9009" spans="16:16">
      <c r="P9009" s="2" t="str">
        <f>PROPER(D9010)</f>
        <v/>
      </c>
    </row>
    <row r="9010" spans="16:16">
      <c r="P9010" s="2" t="str">
        <f>PROPER(D9011)</f>
        <v/>
      </c>
    </row>
    <row r="9011" spans="16:16">
      <c r="P9011" s="2" t="str">
        <f>PROPER(D9012)</f>
        <v/>
      </c>
    </row>
    <row r="9012" spans="16:16">
      <c r="P9012" s="2" t="str">
        <f>PROPER(D9013)</f>
        <v/>
      </c>
    </row>
    <row r="9013" spans="16:16">
      <c r="P9013" s="2" t="str">
        <f>PROPER(D9014)</f>
        <v/>
      </c>
    </row>
    <row r="9014" spans="16:16">
      <c r="P9014" s="2" t="str">
        <f>PROPER(D9015)</f>
        <v/>
      </c>
    </row>
    <row r="9015" spans="16:16">
      <c r="P9015" s="2" t="str">
        <f>PROPER(D9016)</f>
        <v/>
      </c>
    </row>
    <row r="9016" spans="16:16">
      <c r="P9016" s="2" t="str">
        <f>PROPER(D9017)</f>
        <v/>
      </c>
    </row>
    <row r="9017" spans="16:16">
      <c r="P9017" s="2" t="str">
        <f>PROPER(D9018)</f>
        <v/>
      </c>
    </row>
    <row r="9018" spans="16:16">
      <c r="P9018" s="2" t="str">
        <f>PROPER(D9019)</f>
        <v/>
      </c>
    </row>
    <row r="9019" spans="16:16">
      <c r="P9019" s="2" t="str">
        <f>PROPER(D9020)</f>
        <v/>
      </c>
    </row>
    <row r="9020" spans="16:16">
      <c r="P9020" s="2" t="str">
        <f>PROPER(D9021)</f>
        <v/>
      </c>
    </row>
    <row r="9021" spans="16:16">
      <c r="P9021" s="2" t="str">
        <f>PROPER(D9022)</f>
        <v/>
      </c>
    </row>
    <row r="9022" spans="16:16">
      <c r="P9022" s="2" t="str">
        <f>PROPER(D9023)</f>
        <v/>
      </c>
    </row>
    <row r="9023" spans="16:16">
      <c r="P9023" s="2" t="str">
        <f>PROPER(D9024)</f>
        <v/>
      </c>
    </row>
    <row r="9024" spans="16:16">
      <c r="P9024" s="2" t="str">
        <f>PROPER(D9025)</f>
        <v/>
      </c>
    </row>
    <row r="9025" spans="16:16">
      <c r="P9025" s="2" t="str">
        <f>PROPER(D9026)</f>
        <v/>
      </c>
    </row>
    <row r="9026" spans="16:16">
      <c r="P9026" s="2" t="str">
        <f>PROPER(D9027)</f>
        <v/>
      </c>
    </row>
    <row r="9027" spans="16:16">
      <c r="P9027" s="2" t="str">
        <f>PROPER(D9028)</f>
        <v/>
      </c>
    </row>
    <row r="9028" spans="16:16">
      <c r="P9028" s="2" t="str">
        <f>PROPER(D9029)</f>
        <v/>
      </c>
    </row>
    <row r="9029" spans="16:16">
      <c r="P9029" s="2" t="str">
        <f>PROPER(D9030)</f>
        <v/>
      </c>
    </row>
    <row r="9030" spans="16:16">
      <c r="P9030" s="2" t="str">
        <f>PROPER(D9031)</f>
        <v/>
      </c>
    </row>
    <row r="9031" spans="16:16">
      <c r="P9031" s="2" t="str">
        <f>PROPER(D9032)</f>
        <v/>
      </c>
    </row>
    <row r="9032" spans="16:16">
      <c r="P9032" s="2" t="str">
        <f>PROPER(D9033)</f>
        <v/>
      </c>
    </row>
    <row r="9033" spans="16:16">
      <c r="P9033" s="2" t="str">
        <f>PROPER(D9034)</f>
        <v/>
      </c>
    </row>
    <row r="9034" spans="16:16">
      <c r="P9034" s="2" t="str">
        <f>PROPER(D9035)</f>
        <v/>
      </c>
    </row>
    <row r="9035" spans="16:16">
      <c r="P9035" s="2" t="str">
        <f>PROPER(D9036)</f>
        <v/>
      </c>
    </row>
    <row r="9036" spans="16:16">
      <c r="P9036" s="2" t="str">
        <f>PROPER(D9037)</f>
        <v/>
      </c>
    </row>
    <row r="9037" spans="16:16">
      <c r="P9037" s="2" t="str">
        <f>PROPER(D9038)</f>
        <v/>
      </c>
    </row>
    <row r="9038" spans="16:16">
      <c r="P9038" s="2" t="str">
        <f>PROPER(D9039)</f>
        <v/>
      </c>
    </row>
    <row r="9039" spans="16:16">
      <c r="P9039" s="2" t="str">
        <f>PROPER(D9040)</f>
        <v/>
      </c>
    </row>
    <row r="9040" spans="16:16">
      <c r="P9040" s="2" t="str">
        <f>PROPER(D9041)</f>
        <v/>
      </c>
    </row>
    <row r="9041" spans="16:16">
      <c r="P9041" s="2" t="str">
        <f>PROPER(D9042)</f>
        <v/>
      </c>
    </row>
    <row r="9042" spans="16:16">
      <c r="P9042" s="2" t="str">
        <f>PROPER(D9043)</f>
        <v/>
      </c>
    </row>
    <row r="9043" spans="16:16">
      <c r="P9043" s="2" t="str">
        <f>PROPER(D9044)</f>
        <v/>
      </c>
    </row>
    <row r="9044" spans="16:16">
      <c r="P9044" s="2" t="str">
        <f>PROPER(D9045)</f>
        <v/>
      </c>
    </row>
    <row r="9045" spans="16:16">
      <c r="P9045" s="2" t="str">
        <f>PROPER(D9046)</f>
        <v/>
      </c>
    </row>
    <row r="9046" spans="16:16">
      <c r="P9046" s="2" t="str">
        <f>PROPER(D9047)</f>
        <v/>
      </c>
    </row>
    <row r="9047" spans="16:16">
      <c r="P9047" s="2" t="str">
        <f>PROPER(D9048)</f>
        <v/>
      </c>
    </row>
    <row r="9048" spans="16:16">
      <c r="P9048" s="2" t="str">
        <f>PROPER(D9049)</f>
        <v/>
      </c>
    </row>
    <row r="9049" spans="16:16">
      <c r="P9049" s="2" t="str">
        <f>PROPER(D9050)</f>
        <v/>
      </c>
    </row>
    <row r="9050" spans="16:16">
      <c r="P9050" s="2" t="str">
        <f>PROPER(D9051)</f>
        <v/>
      </c>
    </row>
    <row r="9051" spans="16:16">
      <c r="P9051" s="2" t="str">
        <f>PROPER(D9052)</f>
        <v/>
      </c>
    </row>
    <row r="9052" spans="16:16">
      <c r="P9052" s="2" t="str">
        <f>PROPER(D9053)</f>
        <v/>
      </c>
    </row>
    <row r="9053" spans="16:16">
      <c r="P9053" s="2" t="str">
        <f>PROPER(D9054)</f>
        <v/>
      </c>
    </row>
    <row r="9054" spans="16:16">
      <c r="P9054" s="2" t="str">
        <f>PROPER(D9055)</f>
        <v/>
      </c>
    </row>
    <row r="9055" spans="16:16">
      <c r="P9055" s="2" t="str">
        <f>PROPER(D9056)</f>
        <v/>
      </c>
    </row>
    <row r="9056" spans="16:16">
      <c r="P9056" s="2" t="str">
        <f>PROPER(D9057)</f>
        <v/>
      </c>
    </row>
    <row r="9057" spans="16:16">
      <c r="P9057" s="2" t="str">
        <f>PROPER(D9058)</f>
        <v/>
      </c>
    </row>
    <row r="9058" spans="16:16">
      <c r="P9058" s="2" t="str">
        <f>PROPER(D9059)</f>
        <v/>
      </c>
    </row>
    <row r="9059" spans="16:16">
      <c r="P9059" s="2" t="str">
        <f>PROPER(D9060)</f>
        <v/>
      </c>
    </row>
    <row r="9060" spans="16:16">
      <c r="P9060" s="2" t="str">
        <f>PROPER(D9061)</f>
        <v/>
      </c>
    </row>
    <row r="9061" spans="16:16">
      <c r="P9061" s="2" t="str">
        <f>PROPER(D9062)</f>
        <v/>
      </c>
    </row>
    <row r="9062" spans="16:16">
      <c r="P9062" s="2" t="str">
        <f>PROPER(D9063)</f>
        <v/>
      </c>
    </row>
    <row r="9063" spans="16:16">
      <c r="P9063" s="2" t="str">
        <f>PROPER(D9064)</f>
        <v/>
      </c>
    </row>
    <row r="9064" spans="16:16">
      <c r="P9064" s="2" t="str">
        <f>PROPER(D9065)</f>
        <v/>
      </c>
    </row>
    <row r="9065" spans="16:16">
      <c r="P9065" s="2" t="str">
        <f>PROPER(D9066)</f>
        <v/>
      </c>
    </row>
    <row r="9066" spans="16:16">
      <c r="P9066" s="2" t="str">
        <f>PROPER(D9067)</f>
        <v/>
      </c>
    </row>
    <row r="9067" spans="16:16">
      <c r="P9067" s="2" t="str">
        <f>PROPER(D9068)</f>
        <v/>
      </c>
    </row>
    <row r="9068" spans="16:16">
      <c r="P9068" s="2" t="str">
        <f>PROPER(D9069)</f>
        <v/>
      </c>
    </row>
    <row r="9069" spans="16:16">
      <c r="P9069" s="2" t="str">
        <f>PROPER(D9070)</f>
        <v/>
      </c>
    </row>
    <row r="9070" spans="16:16">
      <c r="P9070" s="2" t="str">
        <f>PROPER(D9071)</f>
        <v/>
      </c>
    </row>
    <row r="9071" spans="16:16">
      <c r="P9071" s="2" t="str">
        <f>PROPER(D9072)</f>
        <v/>
      </c>
    </row>
    <row r="9072" spans="16:16">
      <c r="P9072" s="2" t="str">
        <f>PROPER(D9073)</f>
        <v/>
      </c>
    </row>
    <row r="9073" spans="16:16">
      <c r="P9073" s="2" t="str">
        <f>PROPER(D9074)</f>
        <v/>
      </c>
    </row>
    <row r="9074" spans="16:16">
      <c r="P9074" s="2" t="str">
        <f>PROPER(D9075)</f>
        <v/>
      </c>
    </row>
    <row r="9075" spans="16:16">
      <c r="P9075" s="2" t="str">
        <f>PROPER(D9076)</f>
        <v/>
      </c>
    </row>
    <row r="9076" spans="16:16">
      <c r="P9076" s="2" t="str">
        <f>PROPER(D9077)</f>
        <v/>
      </c>
    </row>
    <row r="9077" spans="16:16">
      <c r="P9077" s="2" t="str">
        <f>PROPER(D9078)</f>
        <v/>
      </c>
    </row>
    <row r="9078" spans="16:16">
      <c r="P9078" s="2" t="str">
        <f>PROPER(D9079)</f>
        <v/>
      </c>
    </row>
    <row r="9079" spans="16:16">
      <c r="P9079" s="2" t="str">
        <f>PROPER(D9080)</f>
        <v/>
      </c>
    </row>
    <row r="9080" spans="16:16">
      <c r="P9080" s="2" t="str">
        <f>PROPER(D9081)</f>
        <v/>
      </c>
    </row>
    <row r="9081" spans="16:16">
      <c r="P9081" s="2" t="str">
        <f>PROPER(D9082)</f>
        <v/>
      </c>
    </row>
    <row r="9082" spans="16:16">
      <c r="P9082" s="2" t="str">
        <f>PROPER(D9083)</f>
        <v/>
      </c>
    </row>
    <row r="9083" spans="16:16">
      <c r="P9083" s="2" t="str">
        <f>PROPER(D9084)</f>
        <v/>
      </c>
    </row>
    <row r="9084" spans="16:16">
      <c r="P9084" s="2" t="str">
        <f>PROPER(D9085)</f>
        <v/>
      </c>
    </row>
    <row r="9085" spans="16:16">
      <c r="P9085" s="2" t="str">
        <f>PROPER(D9086)</f>
        <v/>
      </c>
    </row>
    <row r="9086" spans="16:16">
      <c r="P9086" s="2" t="str">
        <f>PROPER(D9087)</f>
        <v/>
      </c>
    </row>
    <row r="9087" spans="16:16">
      <c r="P9087" s="2" t="str">
        <f>PROPER(D9088)</f>
        <v/>
      </c>
    </row>
    <row r="9088" spans="16:16">
      <c r="P9088" s="2" t="str">
        <f>PROPER(D9089)</f>
        <v/>
      </c>
    </row>
    <row r="9089" spans="16:16">
      <c r="P9089" s="2" t="str">
        <f>PROPER(D9090)</f>
        <v/>
      </c>
    </row>
    <row r="9090" spans="16:16">
      <c r="P9090" s="2" t="str">
        <f>PROPER(D9091)</f>
        <v/>
      </c>
    </row>
    <row r="9091" spans="16:16">
      <c r="P9091" s="2" t="str">
        <f>PROPER(D9092)</f>
        <v/>
      </c>
    </row>
    <row r="9092" spans="16:16">
      <c r="P9092" s="2" t="str">
        <f>PROPER(D9093)</f>
        <v/>
      </c>
    </row>
    <row r="9093" spans="16:16">
      <c r="P9093" s="2" t="str">
        <f>PROPER(D9094)</f>
        <v/>
      </c>
    </row>
    <row r="9094" spans="16:16">
      <c r="P9094" s="2" t="str">
        <f>PROPER(D9095)</f>
        <v/>
      </c>
    </row>
    <row r="9095" spans="16:16">
      <c r="P9095" s="2" t="str">
        <f>PROPER(D9096)</f>
        <v/>
      </c>
    </row>
    <row r="9096" spans="16:16">
      <c r="P9096" s="2" t="str">
        <f>PROPER(D9097)</f>
        <v/>
      </c>
    </row>
    <row r="9097" spans="16:16">
      <c r="P9097" s="2" t="str">
        <f>PROPER(D9098)</f>
        <v/>
      </c>
    </row>
    <row r="9098" spans="16:16">
      <c r="P9098" s="2" t="str">
        <f>PROPER(D9099)</f>
        <v/>
      </c>
    </row>
    <row r="9099" spans="16:16">
      <c r="P9099" s="2" t="str">
        <f>PROPER(D9100)</f>
        <v/>
      </c>
    </row>
    <row r="9100" spans="16:16">
      <c r="P9100" s="2" t="str">
        <f>PROPER(D9101)</f>
        <v/>
      </c>
    </row>
    <row r="9101" spans="16:16">
      <c r="P9101" s="2" t="str">
        <f>PROPER(D9102)</f>
        <v/>
      </c>
    </row>
    <row r="9102" spans="16:16">
      <c r="P9102" s="2" t="str">
        <f>PROPER(D9103)</f>
        <v/>
      </c>
    </row>
    <row r="9103" spans="16:16">
      <c r="P9103" s="2" t="str">
        <f>PROPER(D9104)</f>
        <v/>
      </c>
    </row>
    <row r="9104" spans="16:16">
      <c r="P9104" s="2" t="str">
        <f>PROPER(D9105)</f>
        <v/>
      </c>
    </row>
    <row r="9105" spans="16:16">
      <c r="P9105" s="2" t="str">
        <f>PROPER(D9106)</f>
        <v/>
      </c>
    </row>
    <row r="9106" spans="16:16">
      <c r="P9106" s="2" t="str">
        <f>PROPER(D9107)</f>
        <v/>
      </c>
    </row>
    <row r="9107" spans="16:16">
      <c r="P9107" s="2" t="str">
        <f>PROPER(D9108)</f>
        <v/>
      </c>
    </row>
    <row r="9108" spans="16:16">
      <c r="P9108" s="2" t="str">
        <f>PROPER(D9109)</f>
        <v/>
      </c>
    </row>
    <row r="9109" spans="16:16">
      <c r="P9109" s="2" t="str">
        <f>PROPER(D9110)</f>
        <v/>
      </c>
    </row>
    <row r="9110" spans="16:16">
      <c r="P9110" s="2" t="str">
        <f>PROPER(D9111)</f>
        <v/>
      </c>
    </row>
    <row r="9111" spans="16:16">
      <c r="P9111" s="2" t="str">
        <f>PROPER(D9112)</f>
        <v/>
      </c>
    </row>
    <row r="9112" spans="16:16">
      <c r="P9112" s="2" t="str">
        <f>PROPER(D9113)</f>
        <v/>
      </c>
    </row>
    <row r="9113" spans="16:16">
      <c r="P9113" s="2" t="str">
        <f>PROPER(D9114)</f>
        <v/>
      </c>
    </row>
    <row r="9114" spans="16:16">
      <c r="P9114" s="2" t="str">
        <f>PROPER(D9115)</f>
        <v/>
      </c>
    </row>
    <row r="9115" spans="16:16">
      <c r="P9115" s="2" t="str">
        <f>PROPER(D9116)</f>
        <v/>
      </c>
    </row>
    <row r="9116" spans="16:16">
      <c r="P9116" s="2" t="str">
        <f>PROPER(D9117)</f>
        <v/>
      </c>
    </row>
    <row r="9117" spans="16:16">
      <c r="P9117" s="2" t="str">
        <f>PROPER(D9118)</f>
        <v/>
      </c>
    </row>
    <row r="9118" spans="16:16">
      <c r="P9118" s="2" t="str">
        <f>PROPER(D9119)</f>
        <v/>
      </c>
    </row>
    <row r="9119" spans="16:16">
      <c r="P9119" s="2" t="str">
        <f>PROPER(D9120)</f>
        <v/>
      </c>
    </row>
    <row r="9120" spans="16:16">
      <c r="P9120" s="2" t="str">
        <f>PROPER(D9121)</f>
        <v/>
      </c>
    </row>
    <row r="9121" spans="16:16">
      <c r="P9121" s="2" t="str">
        <f>PROPER(D9122)</f>
        <v/>
      </c>
    </row>
    <row r="9122" spans="16:16">
      <c r="P9122" s="2" t="str">
        <f>PROPER(D9123)</f>
        <v/>
      </c>
    </row>
    <row r="9123" spans="16:16">
      <c r="P9123" s="2" t="str">
        <f>PROPER(D9124)</f>
        <v/>
      </c>
    </row>
    <row r="9124" spans="16:16">
      <c r="P9124" s="2" t="str">
        <f>PROPER(D9125)</f>
        <v/>
      </c>
    </row>
    <row r="9125" spans="16:16">
      <c r="P9125" s="2" t="str">
        <f>PROPER(D9126)</f>
        <v/>
      </c>
    </row>
    <row r="9126" spans="16:16">
      <c r="P9126" s="2" t="str">
        <f>PROPER(D9127)</f>
        <v/>
      </c>
    </row>
    <row r="9127" spans="16:16">
      <c r="P9127" s="2" t="str">
        <f>PROPER(D9128)</f>
        <v/>
      </c>
    </row>
    <row r="9128" spans="16:16">
      <c r="P9128" s="2" t="str">
        <f>PROPER(D9129)</f>
        <v/>
      </c>
    </row>
    <row r="9129" spans="16:16">
      <c r="P9129" s="2" t="str">
        <f>PROPER(D9130)</f>
        <v/>
      </c>
    </row>
    <row r="9130" spans="16:16">
      <c r="P9130" s="2" t="str">
        <f>PROPER(D9131)</f>
        <v/>
      </c>
    </row>
    <row r="9131" spans="16:16">
      <c r="P9131" s="2" t="str">
        <f>PROPER(D9132)</f>
        <v/>
      </c>
    </row>
    <row r="9132" spans="16:16">
      <c r="P9132" s="2" t="str">
        <f>PROPER(D9133)</f>
        <v/>
      </c>
    </row>
    <row r="9133" spans="16:16">
      <c r="P9133" s="2" t="str">
        <f>PROPER(D9134)</f>
        <v/>
      </c>
    </row>
    <row r="9134" spans="16:16">
      <c r="P9134" s="2" t="str">
        <f>PROPER(D9135)</f>
        <v/>
      </c>
    </row>
    <row r="9135" spans="16:16">
      <c r="P9135" s="2" t="str">
        <f>PROPER(D9136)</f>
        <v/>
      </c>
    </row>
    <row r="9136" spans="16:16">
      <c r="P9136" s="2" t="str">
        <f>PROPER(D9137)</f>
        <v/>
      </c>
    </row>
    <row r="9137" spans="16:16">
      <c r="P9137" s="2" t="str">
        <f>PROPER(D9138)</f>
        <v/>
      </c>
    </row>
    <row r="9138" spans="16:16">
      <c r="P9138" s="2" t="str">
        <f>PROPER(D9139)</f>
        <v/>
      </c>
    </row>
    <row r="9139" spans="16:16">
      <c r="P9139" s="2" t="str">
        <f>PROPER(D9140)</f>
        <v/>
      </c>
    </row>
    <row r="9140" spans="16:16">
      <c r="P9140" s="2" t="str">
        <f>PROPER(D9141)</f>
        <v/>
      </c>
    </row>
    <row r="9141" spans="16:16">
      <c r="P9141" s="2" t="str">
        <f>PROPER(D9142)</f>
        <v/>
      </c>
    </row>
    <row r="9142" spans="16:16">
      <c r="P9142" s="2" t="str">
        <f>PROPER(D9143)</f>
        <v/>
      </c>
    </row>
    <row r="9143" spans="16:16">
      <c r="P9143" s="2" t="str">
        <f>PROPER(D9144)</f>
        <v/>
      </c>
    </row>
    <row r="9144" spans="16:16">
      <c r="P9144" s="2" t="str">
        <f>PROPER(D9145)</f>
        <v/>
      </c>
    </row>
    <row r="9145" spans="16:16">
      <c r="P9145" s="2" t="str">
        <f>PROPER(D9146)</f>
        <v/>
      </c>
    </row>
    <row r="9146" spans="16:16">
      <c r="P9146" s="2" t="str">
        <f>PROPER(D9147)</f>
        <v/>
      </c>
    </row>
    <row r="9147" spans="16:16">
      <c r="P9147" s="2" t="str">
        <f>PROPER(D9148)</f>
        <v/>
      </c>
    </row>
    <row r="9148" spans="16:16">
      <c r="P9148" s="2" t="str">
        <f>PROPER(D9149)</f>
        <v/>
      </c>
    </row>
    <row r="9149" spans="16:16">
      <c r="P9149" s="2" t="str">
        <f>PROPER(D9150)</f>
        <v/>
      </c>
    </row>
    <row r="9150" spans="16:16">
      <c r="P9150" s="2" t="str">
        <f>PROPER(D9151)</f>
        <v/>
      </c>
    </row>
    <row r="9151" spans="16:16">
      <c r="P9151" s="2" t="str">
        <f>PROPER(D9152)</f>
        <v/>
      </c>
    </row>
    <row r="9152" spans="16:16">
      <c r="P9152" s="2" t="str">
        <f>PROPER(D9153)</f>
        <v/>
      </c>
    </row>
    <row r="9153" spans="16:16">
      <c r="P9153" s="2" t="str">
        <f>PROPER(D9154)</f>
        <v/>
      </c>
    </row>
    <row r="9154" spans="16:16">
      <c r="P9154" s="2" t="str">
        <f>PROPER(D9155)</f>
        <v/>
      </c>
    </row>
    <row r="9155" spans="16:16">
      <c r="P9155" s="2" t="str">
        <f>PROPER(D9156)</f>
        <v/>
      </c>
    </row>
    <row r="9156" spans="16:16">
      <c r="P9156" s="2" t="str">
        <f>PROPER(D9157)</f>
        <v/>
      </c>
    </row>
    <row r="9157" spans="16:16">
      <c r="P9157" s="2" t="str">
        <f>PROPER(D9158)</f>
        <v/>
      </c>
    </row>
    <row r="9158" spans="16:16">
      <c r="P9158" s="2" t="str">
        <f>PROPER(D9159)</f>
        <v/>
      </c>
    </row>
    <row r="9159" spans="16:16">
      <c r="P9159" s="2" t="str">
        <f>PROPER(D9160)</f>
        <v/>
      </c>
    </row>
    <row r="9160" spans="16:16">
      <c r="P9160" s="2" t="str">
        <f>PROPER(D9161)</f>
        <v/>
      </c>
    </row>
    <row r="9161" spans="16:16">
      <c r="P9161" s="2" t="str">
        <f>PROPER(D9162)</f>
        <v/>
      </c>
    </row>
    <row r="9162" spans="16:16">
      <c r="P9162" s="2" t="str">
        <f>PROPER(D9163)</f>
        <v/>
      </c>
    </row>
    <row r="9163" spans="16:16">
      <c r="P9163" s="2" t="str">
        <f>PROPER(D9164)</f>
        <v/>
      </c>
    </row>
    <row r="9164" spans="16:16">
      <c r="P9164" s="2" t="str">
        <f>PROPER(D9165)</f>
        <v/>
      </c>
    </row>
    <row r="9165" spans="16:16">
      <c r="P9165" s="2" t="str">
        <f>PROPER(D9166)</f>
        <v/>
      </c>
    </row>
    <row r="9166" spans="16:16">
      <c r="P9166" s="2" t="str">
        <f>PROPER(D9167)</f>
        <v/>
      </c>
    </row>
    <row r="9167" spans="16:16">
      <c r="P9167" s="2" t="str">
        <f>PROPER(D9168)</f>
        <v/>
      </c>
    </row>
    <row r="9168" spans="16:16">
      <c r="P9168" s="2" t="str">
        <f>PROPER(D9169)</f>
        <v/>
      </c>
    </row>
    <row r="9169" spans="16:16">
      <c r="P9169" s="2" t="str">
        <f>PROPER(D9170)</f>
        <v/>
      </c>
    </row>
    <row r="9170" spans="16:16">
      <c r="P9170" s="2" t="str">
        <f>PROPER(D9171)</f>
        <v/>
      </c>
    </row>
    <row r="9171" spans="16:16">
      <c r="P9171" s="2" t="str">
        <f>PROPER(D9172)</f>
        <v/>
      </c>
    </row>
    <row r="9172" spans="16:16">
      <c r="P9172" s="2" t="str">
        <f>PROPER(D9173)</f>
        <v/>
      </c>
    </row>
    <row r="9173" spans="16:16">
      <c r="P9173" s="2" t="str">
        <f>PROPER(D9174)</f>
        <v/>
      </c>
    </row>
    <row r="9174" spans="16:16">
      <c r="P9174" s="2" t="str">
        <f>PROPER(D9175)</f>
        <v/>
      </c>
    </row>
    <row r="9175" spans="16:16">
      <c r="P9175" s="2" t="str">
        <f>PROPER(D9176)</f>
        <v/>
      </c>
    </row>
    <row r="9176" spans="16:16">
      <c r="P9176" s="2" t="str">
        <f>PROPER(D9177)</f>
        <v/>
      </c>
    </row>
    <row r="9177" spans="16:16">
      <c r="P9177" s="2" t="str">
        <f>PROPER(D9178)</f>
        <v/>
      </c>
    </row>
    <row r="9178" spans="16:16">
      <c r="P9178" s="2" t="str">
        <f>PROPER(D9179)</f>
        <v/>
      </c>
    </row>
    <row r="9179" spans="16:16">
      <c r="P9179" s="2" t="str">
        <f>PROPER(D9180)</f>
        <v/>
      </c>
    </row>
    <row r="9180" spans="16:16">
      <c r="P9180" s="2" t="str">
        <f>PROPER(D9181)</f>
        <v/>
      </c>
    </row>
    <row r="9181" spans="16:16">
      <c r="P9181" s="2" t="str">
        <f>PROPER(D9182)</f>
        <v/>
      </c>
    </row>
    <row r="9182" spans="16:16">
      <c r="P9182" s="2" t="str">
        <f>PROPER(D9183)</f>
        <v/>
      </c>
    </row>
    <row r="9183" spans="16:16">
      <c r="P9183" s="2" t="str">
        <f>PROPER(D9184)</f>
        <v/>
      </c>
    </row>
    <row r="9184" spans="16:16">
      <c r="P9184" s="2" t="str">
        <f>PROPER(D9185)</f>
        <v/>
      </c>
    </row>
    <row r="9185" spans="16:16">
      <c r="P9185" s="2" t="str">
        <f>PROPER(D9186)</f>
        <v/>
      </c>
    </row>
    <row r="9186" spans="16:16">
      <c r="P9186" s="2" t="str">
        <f>PROPER(D9187)</f>
        <v/>
      </c>
    </row>
    <row r="9187" spans="16:16">
      <c r="P9187" s="2" t="str">
        <f>PROPER(D9188)</f>
        <v/>
      </c>
    </row>
    <row r="9188" spans="16:16">
      <c r="P9188" s="2" t="str">
        <f>PROPER(D9189)</f>
        <v/>
      </c>
    </row>
    <row r="9189" spans="16:16">
      <c r="P9189" s="2" t="str">
        <f>PROPER(D9190)</f>
        <v/>
      </c>
    </row>
    <row r="9190" spans="16:16">
      <c r="P9190" s="2" t="str">
        <f>PROPER(D9191)</f>
        <v/>
      </c>
    </row>
    <row r="9191" spans="16:16">
      <c r="P9191" s="2" t="str">
        <f>PROPER(D9192)</f>
        <v/>
      </c>
    </row>
    <row r="9192" spans="16:16">
      <c r="P9192" s="2" t="str">
        <f>PROPER(D9193)</f>
        <v/>
      </c>
    </row>
    <row r="9193" spans="16:16">
      <c r="P9193" s="2" t="str">
        <f>PROPER(D9194)</f>
        <v/>
      </c>
    </row>
    <row r="9194" spans="16:16">
      <c r="P9194" s="2" t="str">
        <f>PROPER(D9195)</f>
        <v/>
      </c>
    </row>
    <row r="9195" spans="16:16">
      <c r="P9195" s="2" t="str">
        <f>PROPER(D9196)</f>
        <v/>
      </c>
    </row>
    <row r="9196" spans="16:16">
      <c r="P9196" s="2" t="str">
        <f>PROPER(D9197)</f>
        <v/>
      </c>
    </row>
    <row r="9197" spans="16:16">
      <c r="P9197" s="2" t="str">
        <f>PROPER(D9198)</f>
        <v/>
      </c>
    </row>
    <row r="9198" spans="16:16">
      <c r="P9198" s="2" t="str">
        <f>PROPER(D9199)</f>
        <v/>
      </c>
    </row>
    <row r="9199" spans="16:16">
      <c r="P9199" s="2" t="str">
        <f>PROPER(D9200)</f>
        <v/>
      </c>
    </row>
    <row r="9200" spans="16:16">
      <c r="P9200" s="2" t="str">
        <f>PROPER(D9201)</f>
        <v/>
      </c>
    </row>
    <row r="9201" spans="16:16">
      <c r="P9201" s="2" t="str">
        <f>PROPER(D9202)</f>
        <v/>
      </c>
    </row>
    <row r="9202" spans="16:16">
      <c r="P9202" s="2" t="str">
        <f>PROPER(D9203)</f>
        <v/>
      </c>
    </row>
    <row r="9203" spans="16:16">
      <c r="P9203" s="2" t="str">
        <f>PROPER(D9204)</f>
        <v/>
      </c>
    </row>
    <row r="9204" spans="16:16">
      <c r="P9204" s="2" t="str">
        <f>PROPER(D9205)</f>
        <v/>
      </c>
    </row>
    <row r="9205" spans="16:16">
      <c r="P9205" s="2" t="str">
        <f>PROPER(D9206)</f>
        <v/>
      </c>
    </row>
    <row r="9206" spans="16:16">
      <c r="P9206" s="2" t="str">
        <f>PROPER(D9207)</f>
        <v/>
      </c>
    </row>
    <row r="9207" spans="16:16">
      <c r="P9207" s="2" t="str">
        <f>PROPER(D9208)</f>
        <v/>
      </c>
    </row>
    <row r="9208" spans="16:16">
      <c r="P9208" s="2" t="str">
        <f>PROPER(D9209)</f>
        <v/>
      </c>
    </row>
    <row r="9209" spans="16:16">
      <c r="P9209" s="2" t="str">
        <f>PROPER(D9210)</f>
        <v/>
      </c>
    </row>
    <row r="9210" spans="16:16">
      <c r="P9210" s="2" t="str">
        <f>PROPER(D9211)</f>
        <v/>
      </c>
    </row>
    <row r="9211" spans="16:16">
      <c r="P9211" s="2" t="str">
        <f>PROPER(D9212)</f>
        <v/>
      </c>
    </row>
    <row r="9212" spans="16:16">
      <c r="P9212" s="2" t="str">
        <f>PROPER(D9213)</f>
        <v/>
      </c>
    </row>
    <row r="9213" spans="16:16">
      <c r="P9213" s="2" t="str">
        <f>PROPER(D9214)</f>
        <v/>
      </c>
    </row>
    <row r="9214" spans="16:16">
      <c r="P9214" s="2" t="str">
        <f>PROPER(D9215)</f>
        <v/>
      </c>
    </row>
    <row r="9215" spans="16:16">
      <c r="P9215" s="2" t="str">
        <f>PROPER(D9216)</f>
        <v/>
      </c>
    </row>
    <row r="9216" spans="16:16">
      <c r="P9216" s="2" t="str">
        <f>PROPER(D9217)</f>
        <v/>
      </c>
    </row>
    <row r="9217" spans="16:16">
      <c r="P9217" s="2" t="str">
        <f>PROPER(D9218)</f>
        <v/>
      </c>
    </row>
    <row r="9218" spans="16:16">
      <c r="P9218" s="2" t="str">
        <f>PROPER(D9219)</f>
        <v/>
      </c>
    </row>
    <row r="9219" spans="16:16">
      <c r="P9219" s="2" t="str">
        <f>PROPER(D9220)</f>
        <v/>
      </c>
    </row>
    <row r="9220" spans="16:16">
      <c r="P9220" s="2" t="str">
        <f>PROPER(D9221)</f>
        <v/>
      </c>
    </row>
    <row r="9221" spans="16:16">
      <c r="P9221" s="2" t="str">
        <f>PROPER(D9222)</f>
        <v/>
      </c>
    </row>
    <row r="9222" spans="16:16">
      <c r="P9222" s="2" t="str">
        <f>PROPER(D9223)</f>
        <v/>
      </c>
    </row>
    <row r="9223" spans="16:16">
      <c r="P9223" s="2" t="str">
        <f>PROPER(D9224)</f>
        <v/>
      </c>
    </row>
    <row r="9224" spans="16:16">
      <c r="P9224" s="2" t="str">
        <f>PROPER(D9225)</f>
        <v/>
      </c>
    </row>
    <row r="9225" spans="16:16">
      <c r="P9225" s="2" t="str">
        <f>PROPER(D9226)</f>
        <v/>
      </c>
    </row>
    <row r="9226" spans="16:16">
      <c r="P9226" s="2" t="str">
        <f>PROPER(D9227)</f>
        <v/>
      </c>
    </row>
    <row r="9227" spans="16:16">
      <c r="P9227" s="2" t="str">
        <f>PROPER(D9228)</f>
        <v/>
      </c>
    </row>
    <row r="9228" spans="16:16">
      <c r="P9228" s="2" t="str">
        <f>PROPER(D9229)</f>
        <v/>
      </c>
    </row>
    <row r="9229" spans="16:16">
      <c r="P9229" s="2" t="str">
        <f>PROPER(D9230)</f>
        <v/>
      </c>
    </row>
    <row r="9230" spans="16:16">
      <c r="P9230" s="2" t="str">
        <f>PROPER(D9231)</f>
        <v/>
      </c>
    </row>
    <row r="9231" spans="16:16">
      <c r="P9231" s="2" t="str">
        <f>PROPER(D9232)</f>
        <v/>
      </c>
    </row>
    <row r="9232" spans="16:16">
      <c r="P9232" s="2" t="str">
        <f>PROPER(D9233)</f>
        <v/>
      </c>
    </row>
    <row r="9233" spans="16:16">
      <c r="P9233" s="2" t="str">
        <f>PROPER(D9234)</f>
        <v/>
      </c>
    </row>
    <row r="9234" spans="16:16">
      <c r="P9234" s="2" t="str">
        <f>PROPER(D9235)</f>
        <v/>
      </c>
    </row>
    <row r="9235" spans="16:16">
      <c r="P9235" s="2" t="str">
        <f>PROPER(D9236)</f>
        <v/>
      </c>
    </row>
    <row r="9236" spans="16:16">
      <c r="P9236" s="2" t="str">
        <f>PROPER(D9237)</f>
        <v/>
      </c>
    </row>
    <row r="9237" spans="16:16">
      <c r="P9237" s="2" t="str">
        <f>PROPER(D9238)</f>
        <v/>
      </c>
    </row>
    <row r="9238" spans="16:16">
      <c r="P9238" s="2" t="str">
        <f>PROPER(D9239)</f>
        <v/>
      </c>
    </row>
    <row r="9239" spans="16:16">
      <c r="P9239" s="2" t="str">
        <f>PROPER(D9240)</f>
        <v/>
      </c>
    </row>
    <row r="9240" spans="16:16">
      <c r="P9240" s="2" t="str">
        <f>PROPER(D9241)</f>
        <v/>
      </c>
    </row>
    <row r="9241" spans="16:16">
      <c r="P9241" s="2" t="str">
        <f>PROPER(D9242)</f>
        <v/>
      </c>
    </row>
    <row r="9242" spans="16:16">
      <c r="P9242" s="2" t="str">
        <f>PROPER(D9243)</f>
        <v/>
      </c>
    </row>
    <row r="9243" spans="16:16">
      <c r="P9243" s="2" t="str">
        <f>PROPER(D9244)</f>
        <v/>
      </c>
    </row>
    <row r="9244" spans="16:16">
      <c r="P9244" s="2" t="str">
        <f>PROPER(D9245)</f>
        <v/>
      </c>
    </row>
    <row r="9245" spans="16:16">
      <c r="P9245" s="2" t="str">
        <f>PROPER(D9246)</f>
        <v/>
      </c>
    </row>
    <row r="9246" spans="16:16">
      <c r="P9246" s="2" t="str">
        <f>PROPER(D9247)</f>
        <v/>
      </c>
    </row>
    <row r="9247" spans="16:16">
      <c r="P9247" s="2" t="str">
        <f>PROPER(D9248)</f>
        <v/>
      </c>
    </row>
    <row r="9248" spans="16:16">
      <c r="P9248" s="2" t="str">
        <f>PROPER(D9249)</f>
        <v/>
      </c>
    </row>
    <row r="9249" spans="16:16">
      <c r="P9249" s="2" t="str">
        <f>PROPER(D9250)</f>
        <v/>
      </c>
    </row>
    <row r="9250" spans="16:16">
      <c r="P9250" s="2" t="str">
        <f>PROPER(D9251)</f>
        <v/>
      </c>
    </row>
    <row r="9251" spans="16:16">
      <c r="P9251" s="2" t="str">
        <f>PROPER(D9252)</f>
        <v/>
      </c>
    </row>
    <row r="9252" spans="16:16">
      <c r="P9252" s="2" t="str">
        <f>PROPER(D9253)</f>
        <v/>
      </c>
    </row>
    <row r="9253" spans="16:16">
      <c r="P9253" s="2" t="str">
        <f>PROPER(D9254)</f>
        <v/>
      </c>
    </row>
    <row r="9254" spans="16:16">
      <c r="P9254" s="2" t="str">
        <f>PROPER(D9255)</f>
        <v/>
      </c>
    </row>
    <row r="9255" spans="16:16">
      <c r="P9255" s="2" t="str">
        <f>PROPER(D9256)</f>
        <v/>
      </c>
    </row>
    <row r="9256" spans="16:16">
      <c r="P9256" s="2" t="str">
        <f>PROPER(D9257)</f>
        <v/>
      </c>
    </row>
    <row r="9257" spans="16:16">
      <c r="P9257" s="2" t="str">
        <f>PROPER(D9258)</f>
        <v/>
      </c>
    </row>
    <row r="9258" spans="16:16">
      <c r="P9258" s="2" t="str">
        <f>PROPER(D9259)</f>
        <v/>
      </c>
    </row>
    <row r="9259" spans="16:16">
      <c r="P9259" s="2" t="str">
        <f>PROPER(D9260)</f>
        <v/>
      </c>
    </row>
    <row r="9260" spans="16:16">
      <c r="P9260" s="2" t="str">
        <f>PROPER(D9261)</f>
        <v/>
      </c>
    </row>
    <row r="9261" spans="16:16">
      <c r="P9261" s="2" t="str">
        <f>PROPER(D9262)</f>
        <v/>
      </c>
    </row>
    <row r="9262" spans="16:16">
      <c r="P9262" s="2" t="str">
        <f>PROPER(D9263)</f>
        <v/>
      </c>
    </row>
    <row r="9263" spans="16:16">
      <c r="P9263" s="2" t="str">
        <f>PROPER(D9264)</f>
        <v/>
      </c>
    </row>
    <row r="9264" spans="16:16">
      <c r="P9264" s="2" t="str">
        <f>PROPER(D9265)</f>
        <v/>
      </c>
    </row>
    <row r="9265" spans="16:16">
      <c r="P9265" s="2" t="str">
        <f>PROPER(D9266)</f>
        <v/>
      </c>
    </row>
    <row r="9266" spans="16:16">
      <c r="P9266" s="2" t="str">
        <f>PROPER(D9267)</f>
        <v/>
      </c>
    </row>
    <row r="9267" spans="16:16">
      <c r="P9267" s="2" t="str">
        <f>PROPER(D9268)</f>
        <v/>
      </c>
    </row>
    <row r="9268" spans="16:16">
      <c r="P9268" s="2" t="str">
        <f>PROPER(D9269)</f>
        <v/>
      </c>
    </row>
    <row r="9269" spans="16:16">
      <c r="P9269" s="2" t="str">
        <f>PROPER(D9270)</f>
        <v/>
      </c>
    </row>
    <row r="9270" spans="16:16">
      <c r="P9270" s="2" t="str">
        <f>PROPER(D9271)</f>
        <v/>
      </c>
    </row>
    <row r="9271" spans="16:16">
      <c r="P9271" s="2" t="str">
        <f>PROPER(D9272)</f>
        <v/>
      </c>
    </row>
    <row r="9272" spans="16:16">
      <c r="P9272" s="2" t="str">
        <f>PROPER(D9273)</f>
        <v/>
      </c>
    </row>
    <row r="9273" spans="16:16">
      <c r="P9273" s="2" t="str">
        <f>PROPER(D9274)</f>
        <v/>
      </c>
    </row>
    <row r="9274" spans="16:16">
      <c r="P9274" s="2" t="str">
        <f>PROPER(D9275)</f>
        <v/>
      </c>
    </row>
    <row r="9275" spans="16:16">
      <c r="P9275" s="2" t="str">
        <f>PROPER(D9276)</f>
        <v/>
      </c>
    </row>
    <row r="9276" spans="16:16">
      <c r="P9276" s="2" t="str">
        <f>PROPER(D9277)</f>
        <v/>
      </c>
    </row>
    <row r="9277" spans="16:16">
      <c r="P9277" s="2" t="str">
        <f>PROPER(D9278)</f>
        <v/>
      </c>
    </row>
    <row r="9278" spans="16:16">
      <c r="P9278" s="2" t="str">
        <f>PROPER(D9279)</f>
        <v/>
      </c>
    </row>
    <row r="9279" spans="16:16">
      <c r="P9279" s="2" t="str">
        <f>PROPER(D9280)</f>
        <v/>
      </c>
    </row>
    <row r="9280" spans="16:16">
      <c r="P9280" s="2" t="str">
        <f>PROPER(D9281)</f>
        <v/>
      </c>
    </row>
    <row r="9281" spans="16:16">
      <c r="P9281" s="2" t="str">
        <f>PROPER(D9282)</f>
        <v/>
      </c>
    </row>
    <row r="9282" spans="16:16">
      <c r="P9282" s="2" t="str">
        <f>PROPER(D9283)</f>
        <v/>
      </c>
    </row>
    <row r="9283" spans="16:16">
      <c r="P9283" s="2" t="str">
        <f>PROPER(D9284)</f>
        <v/>
      </c>
    </row>
    <row r="9284" spans="16:16">
      <c r="P9284" s="2" t="str">
        <f>PROPER(D9285)</f>
        <v/>
      </c>
    </row>
    <row r="9285" spans="16:16">
      <c r="P9285" s="2" t="str">
        <f>PROPER(D9286)</f>
        <v/>
      </c>
    </row>
    <row r="9286" spans="16:16">
      <c r="P9286" s="2" t="str">
        <f>PROPER(D9287)</f>
        <v/>
      </c>
    </row>
    <row r="9287" spans="16:16">
      <c r="P9287" s="2" t="str">
        <f>PROPER(D9288)</f>
        <v/>
      </c>
    </row>
    <row r="9288" spans="16:16">
      <c r="P9288" s="2" t="str">
        <f>PROPER(D9289)</f>
        <v/>
      </c>
    </row>
    <row r="9289" spans="16:16">
      <c r="P9289" s="2" t="str">
        <f>PROPER(D9290)</f>
        <v/>
      </c>
    </row>
    <row r="9290" spans="16:16">
      <c r="P9290" s="2" t="str">
        <f>PROPER(D9291)</f>
        <v/>
      </c>
    </row>
    <row r="9291" spans="16:16">
      <c r="P9291" s="2" t="str">
        <f>PROPER(D9292)</f>
        <v/>
      </c>
    </row>
    <row r="9292" spans="16:16">
      <c r="P9292" s="2" t="str">
        <f>PROPER(D9293)</f>
        <v/>
      </c>
    </row>
    <row r="9293" spans="16:16">
      <c r="P9293" s="2" t="str">
        <f>PROPER(D9294)</f>
        <v/>
      </c>
    </row>
    <row r="9294" spans="16:16">
      <c r="P9294" s="2" t="str">
        <f>PROPER(D9295)</f>
        <v/>
      </c>
    </row>
    <row r="9295" spans="16:16">
      <c r="P9295" s="2" t="str">
        <f>PROPER(D9296)</f>
        <v/>
      </c>
    </row>
    <row r="9296" spans="16:16">
      <c r="P9296" s="2" t="str">
        <f>PROPER(D9297)</f>
        <v/>
      </c>
    </row>
    <row r="9297" spans="16:16">
      <c r="P9297" s="2" t="str">
        <f>PROPER(D9298)</f>
        <v/>
      </c>
    </row>
    <row r="9298" spans="16:16">
      <c r="P9298" s="2" t="str">
        <f>PROPER(D9299)</f>
        <v/>
      </c>
    </row>
    <row r="9299" spans="16:16">
      <c r="P9299" s="2" t="str">
        <f>PROPER(D9300)</f>
        <v/>
      </c>
    </row>
    <row r="9300" spans="16:16">
      <c r="P9300" s="2" t="str">
        <f>PROPER(D9301)</f>
        <v/>
      </c>
    </row>
    <row r="9301" spans="16:16">
      <c r="P9301" s="2" t="str">
        <f>PROPER(D9302)</f>
        <v/>
      </c>
    </row>
    <row r="9302" spans="16:16">
      <c r="P9302" s="2" t="str">
        <f>PROPER(D9303)</f>
        <v/>
      </c>
    </row>
    <row r="9303" spans="16:16">
      <c r="P9303" s="2" t="str">
        <f>PROPER(D9304)</f>
        <v/>
      </c>
    </row>
    <row r="9304" spans="16:16">
      <c r="P9304" s="2" t="str">
        <f>PROPER(D9305)</f>
        <v/>
      </c>
    </row>
    <row r="9305" spans="16:16">
      <c r="P9305" s="2" t="str">
        <f>PROPER(D9306)</f>
        <v/>
      </c>
    </row>
    <row r="9306" spans="16:16">
      <c r="P9306" s="2" t="str">
        <f>PROPER(D9307)</f>
        <v/>
      </c>
    </row>
    <row r="9307" spans="16:16">
      <c r="P9307" s="2" t="str">
        <f>PROPER(D9308)</f>
        <v/>
      </c>
    </row>
    <row r="9308" spans="16:16">
      <c r="P9308" s="2" t="str">
        <f>PROPER(D9309)</f>
        <v/>
      </c>
    </row>
    <row r="9309" spans="16:16">
      <c r="P9309" s="2" t="str">
        <f>PROPER(D9310)</f>
        <v/>
      </c>
    </row>
    <row r="9310" spans="16:16">
      <c r="P9310" s="2" t="str">
        <f>PROPER(D9311)</f>
        <v/>
      </c>
    </row>
    <row r="9311" spans="16:16">
      <c r="P9311" s="2" t="str">
        <f>PROPER(D9312)</f>
        <v/>
      </c>
    </row>
    <row r="9312" spans="16:16">
      <c r="P9312" s="2" t="str">
        <f>PROPER(D9313)</f>
        <v/>
      </c>
    </row>
    <row r="9313" spans="16:16">
      <c r="P9313" s="2" t="str">
        <f>PROPER(D9314)</f>
        <v/>
      </c>
    </row>
    <row r="9314" spans="16:16">
      <c r="P9314" s="2" t="str">
        <f>PROPER(D9315)</f>
        <v/>
      </c>
    </row>
    <row r="9315" spans="16:16">
      <c r="P9315" s="2" t="str">
        <f>PROPER(D9316)</f>
        <v/>
      </c>
    </row>
    <row r="9316" spans="16:16">
      <c r="P9316" s="2" t="str">
        <f>PROPER(D9317)</f>
        <v/>
      </c>
    </row>
    <row r="9317" spans="16:16">
      <c r="P9317" s="2" t="str">
        <f>PROPER(D9318)</f>
        <v/>
      </c>
    </row>
    <row r="9318" spans="16:16">
      <c r="P9318" s="2" t="str">
        <f>PROPER(D9319)</f>
        <v/>
      </c>
    </row>
    <row r="9319" spans="16:16">
      <c r="P9319" s="2" t="str">
        <f>PROPER(D9320)</f>
        <v/>
      </c>
    </row>
    <row r="9320" spans="16:16">
      <c r="P9320" s="2" t="str">
        <f>PROPER(D9321)</f>
        <v/>
      </c>
    </row>
    <row r="9321" spans="16:16">
      <c r="P9321" s="2" t="str">
        <f>PROPER(D9322)</f>
        <v/>
      </c>
    </row>
    <row r="9322" spans="16:16">
      <c r="P9322" s="2" t="str">
        <f>PROPER(D9323)</f>
        <v/>
      </c>
    </row>
    <row r="9323" spans="16:16">
      <c r="P9323" s="2" t="str">
        <f>PROPER(D9324)</f>
        <v/>
      </c>
    </row>
    <row r="9324" spans="16:16">
      <c r="P9324" s="2" t="str">
        <f>PROPER(D9325)</f>
        <v/>
      </c>
    </row>
    <row r="9325" spans="16:16">
      <c r="P9325" s="2" t="str">
        <f>PROPER(D9326)</f>
        <v/>
      </c>
    </row>
    <row r="9326" spans="16:16">
      <c r="P9326" s="2" t="str">
        <f>PROPER(D9327)</f>
        <v/>
      </c>
    </row>
    <row r="9327" spans="16:16">
      <c r="P9327" s="2" t="str">
        <f>PROPER(D9328)</f>
        <v/>
      </c>
    </row>
    <row r="9328" spans="16:16">
      <c r="P9328" s="2" t="str">
        <f>PROPER(D9329)</f>
        <v/>
      </c>
    </row>
    <row r="9329" spans="16:16">
      <c r="P9329" s="2" t="str">
        <f>PROPER(D9330)</f>
        <v/>
      </c>
    </row>
    <row r="9330" spans="16:16">
      <c r="P9330" s="2" t="str">
        <f>PROPER(D9331)</f>
        <v/>
      </c>
    </row>
    <row r="9331" spans="16:16">
      <c r="P9331" s="2" t="str">
        <f>PROPER(D9332)</f>
        <v/>
      </c>
    </row>
    <row r="9332" spans="16:16">
      <c r="P9332" s="2" t="str">
        <f>PROPER(D9333)</f>
        <v/>
      </c>
    </row>
    <row r="9333" spans="16:16">
      <c r="P9333" s="2" t="str">
        <f>PROPER(D9334)</f>
        <v/>
      </c>
    </row>
    <row r="9334" spans="16:16">
      <c r="P9334" s="2" t="str">
        <f>PROPER(D9335)</f>
        <v/>
      </c>
    </row>
    <row r="9335" spans="16:16">
      <c r="P9335" s="2" t="str">
        <f>PROPER(D9336)</f>
        <v/>
      </c>
    </row>
    <row r="9336" spans="16:16">
      <c r="P9336" s="2" t="str">
        <f>PROPER(D9337)</f>
        <v/>
      </c>
    </row>
    <row r="9337" spans="16:16">
      <c r="P9337" s="2" t="str">
        <f>PROPER(D9338)</f>
        <v/>
      </c>
    </row>
    <row r="9338" spans="16:16">
      <c r="P9338" s="2" t="str">
        <f>PROPER(D9339)</f>
        <v/>
      </c>
    </row>
    <row r="9339" spans="16:16">
      <c r="P9339" s="2" t="str">
        <f>PROPER(D9340)</f>
        <v/>
      </c>
    </row>
    <row r="9340" spans="16:16">
      <c r="P9340" s="2" t="str">
        <f>PROPER(D9341)</f>
        <v/>
      </c>
    </row>
    <row r="9341" spans="16:16">
      <c r="P9341" s="2" t="str">
        <f>PROPER(D9342)</f>
        <v/>
      </c>
    </row>
    <row r="9342" spans="16:16">
      <c r="P9342" s="2" t="str">
        <f>PROPER(D9343)</f>
        <v/>
      </c>
    </row>
    <row r="9343" spans="16:16">
      <c r="P9343" s="2" t="str">
        <f>PROPER(D9344)</f>
        <v/>
      </c>
    </row>
    <row r="9344" spans="16:16">
      <c r="P9344" s="2" t="str">
        <f>PROPER(D9345)</f>
        <v/>
      </c>
    </row>
    <row r="9345" spans="16:16">
      <c r="P9345" s="2" t="str">
        <f>PROPER(D9346)</f>
        <v/>
      </c>
    </row>
    <row r="9346" spans="16:16">
      <c r="P9346" s="2" t="str">
        <f>PROPER(D9347)</f>
        <v/>
      </c>
    </row>
    <row r="9347" spans="16:16">
      <c r="P9347" s="2" t="str">
        <f>PROPER(D9348)</f>
        <v/>
      </c>
    </row>
    <row r="9348" spans="16:16">
      <c r="P9348" s="2" t="str">
        <f>PROPER(D9349)</f>
        <v/>
      </c>
    </row>
    <row r="9349" spans="16:16">
      <c r="P9349" s="2" t="str">
        <f>PROPER(D9350)</f>
        <v/>
      </c>
    </row>
    <row r="9350" spans="16:16">
      <c r="P9350" s="2" t="str">
        <f>PROPER(D9351)</f>
        <v/>
      </c>
    </row>
    <row r="9351" spans="16:16">
      <c r="P9351" s="2" t="str">
        <f>PROPER(D9352)</f>
        <v/>
      </c>
    </row>
    <row r="9352" spans="16:16">
      <c r="P9352" s="2" t="str">
        <f>PROPER(D9353)</f>
        <v/>
      </c>
    </row>
    <row r="9353" spans="16:16">
      <c r="P9353" s="2" t="str">
        <f>PROPER(D9354)</f>
        <v/>
      </c>
    </row>
    <row r="9354" spans="16:16">
      <c r="P9354" s="2" t="str">
        <f>PROPER(D9355)</f>
        <v/>
      </c>
    </row>
    <row r="9355" spans="16:16">
      <c r="P9355" s="2" t="str">
        <f>PROPER(D9356)</f>
        <v/>
      </c>
    </row>
    <row r="9356" spans="16:16">
      <c r="P9356" s="2" t="str">
        <f>PROPER(D9357)</f>
        <v/>
      </c>
    </row>
    <row r="9357" spans="16:16">
      <c r="P9357" s="2" t="str">
        <f>PROPER(D9358)</f>
        <v/>
      </c>
    </row>
    <row r="9358" spans="16:16">
      <c r="P9358" s="2" t="str">
        <f>PROPER(D9359)</f>
        <v/>
      </c>
    </row>
    <row r="9359" spans="16:16">
      <c r="P9359" s="2" t="str">
        <f>PROPER(D9360)</f>
        <v/>
      </c>
    </row>
    <row r="9360" spans="16:16">
      <c r="P9360" s="2" t="str">
        <f>PROPER(D9361)</f>
        <v/>
      </c>
    </row>
    <row r="9361" spans="16:16">
      <c r="P9361" s="2" t="str">
        <f>PROPER(D9362)</f>
        <v/>
      </c>
    </row>
    <row r="9362" spans="16:16">
      <c r="P9362" s="2" t="str">
        <f>PROPER(D9363)</f>
        <v/>
      </c>
    </row>
    <row r="9363" spans="16:16">
      <c r="P9363" s="2" t="str">
        <f>PROPER(D9364)</f>
        <v/>
      </c>
    </row>
    <row r="9364" spans="16:16">
      <c r="P9364" s="2" t="str">
        <f>PROPER(D9365)</f>
        <v/>
      </c>
    </row>
    <row r="9365" spans="16:16">
      <c r="P9365" s="2" t="str">
        <f>PROPER(D9366)</f>
        <v/>
      </c>
    </row>
    <row r="9366" spans="16:16">
      <c r="P9366" s="2" t="str">
        <f>PROPER(D9367)</f>
        <v/>
      </c>
    </row>
    <row r="9367" spans="16:16">
      <c r="P9367" s="2" t="str">
        <f>PROPER(D9368)</f>
        <v/>
      </c>
    </row>
    <row r="9368" spans="16:16">
      <c r="P9368" s="2" t="str">
        <f>PROPER(D9369)</f>
        <v/>
      </c>
    </row>
    <row r="9369" spans="16:16">
      <c r="P9369" s="2" t="str">
        <f>PROPER(D9370)</f>
        <v/>
      </c>
    </row>
    <row r="9370" spans="16:16">
      <c r="P9370" s="2" t="str">
        <f>PROPER(D9371)</f>
        <v/>
      </c>
    </row>
    <row r="9371" spans="16:16">
      <c r="P9371" s="2" t="str">
        <f>PROPER(D9372)</f>
        <v/>
      </c>
    </row>
    <row r="9372" spans="16:16">
      <c r="P9372" s="2" t="str">
        <f>PROPER(D9373)</f>
        <v/>
      </c>
    </row>
    <row r="9373" spans="16:16">
      <c r="P9373" s="2" t="str">
        <f>PROPER(D9374)</f>
        <v/>
      </c>
    </row>
    <row r="9374" spans="16:16">
      <c r="P9374" s="2" t="str">
        <f>PROPER(D9375)</f>
        <v/>
      </c>
    </row>
    <row r="9375" spans="16:16">
      <c r="P9375" s="2" t="str">
        <f>PROPER(D9376)</f>
        <v/>
      </c>
    </row>
    <row r="9376" spans="16:16">
      <c r="P9376" s="2" t="str">
        <f>PROPER(D9377)</f>
        <v/>
      </c>
    </row>
    <row r="9377" spans="16:16">
      <c r="P9377" s="2" t="str">
        <f>PROPER(D9378)</f>
        <v/>
      </c>
    </row>
    <row r="9378" spans="16:16">
      <c r="P9378" s="2" t="str">
        <f>PROPER(D9379)</f>
        <v/>
      </c>
    </row>
    <row r="9379" spans="16:16">
      <c r="P9379" s="2" t="str">
        <f>PROPER(D9380)</f>
        <v/>
      </c>
    </row>
    <row r="9380" spans="16:16">
      <c r="P9380" s="2" t="str">
        <f>PROPER(D9381)</f>
        <v/>
      </c>
    </row>
    <row r="9381" spans="16:16">
      <c r="P9381" s="2" t="str">
        <f>PROPER(D9382)</f>
        <v/>
      </c>
    </row>
    <row r="9382" spans="16:16">
      <c r="P9382" s="2" t="str">
        <f>PROPER(D9383)</f>
        <v/>
      </c>
    </row>
    <row r="9383" spans="16:16">
      <c r="P9383" s="2" t="str">
        <f>PROPER(D9384)</f>
        <v/>
      </c>
    </row>
    <row r="9384" spans="16:16">
      <c r="P9384" s="2" t="str">
        <f>PROPER(D9385)</f>
        <v/>
      </c>
    </row>
    <row r="9385" spans="16:16">
      <c r="P9385" s="2" t="str">
        <f>PROPER(D9386)</f>
        <v/>
      </c>
    </row>
    <row r="9386" spans="16:16">
      <c r="P9386" s="2" t="str">
        <f>PROPER(D9387)</f>
        <v/>
      </c>
    </row>
    <row r="9387" spans="16:16">
      <c r="P9387" s="2" t="str">
        <f>PROPER(D9388)</f>
        <v/>
      </c>
    </row>
    <row r="9388" spans="16:16">
      <c r="P9388" s="2" t="str">
        <f>PROPER(D9389)</f>
        <v/>
      </c>
    </row>
    <row r="9389" spans="16:16">
      <c r="P9389" s="2" t="str">
        <f>PROPER(D9390)</f>
        <v/>
      </c>
    </row>
    <row r="9390" spans="16:16">
      <c r="P9390" s="2" t="str">
        <f>PROPER(D9391)</f>
        <v/>
      </c>
    </row>
    <row r="9391" spans="16:16">
      <c r="P9391" s="2" t="str">
        <f>PROPER(D9392)</f>
        <v/>
      </c>
    </row>
    <row r="9392" spans="16:16">
      <c r="P9392" s="2" t="str">
        <f>PROPER(D9393)</f>
        <v/>
      </c>
    </row>
    <row r="9393" spans="16:16">
      <c r="P9393" s="2" t="str">
        <f>PROPER(D9394)</f>
        <v/>
      </c>
    </row>
    <row r="9394" spans="16:16">
      <c r="P9394" s="2" t="str">
        <f>PROPER(D9395)</f>
        <v/>
      </c>
    </row>
    <row r="9395" spans="16:16">
      <c r="P9395" s="2" t="str">
        <f>PROPER(D9396)</f>
        <v/>
      </c>
    </row>
    <row r="9396" spans="16:16">
      <c r="P9396" s="2" t="str">
        <f>PROPER(D9397)</f>
        <v/>
      </c>
    </row>
    <row r="9397" spans="16:16">
      <c r="P9397" s="2" t="str">
        <f>PROPER(D9398)</f>
        <v/>
      </c>
    </row>
    <row r="9398" spans="16:16">
      <c r="P9398" s="2" t="str">
        <f>PROPER(D9399)</f>
        <v/>
      </c>
    </row>
    <row r="9399" spans="16:16">
      <c r="P9399" s="2" t="str">
        <f>PROPER(D9400)</f>
        <v/>
      </c>
    </row>
    <row r="9400" spans="16:16">
      <c r="P9400" s="2" t="str">
        <f>PROPER(D9401)</f>
        <v/>
      </c>
    </row>
    <row r="9401" spans="16:16">
      <c r="P9401" s="2" t="str">
        <f>PROPER(D9402)</f>
        <v/>
      </c>
    </row>
    <row r="9402" spans="16:16">
      <c r="P9402" s="2" t="str">
        <f>PROPER(D9403)</f>
        <v/>
      </c>
    </row>
    <row r="9403" spans="16:16">
      <c r="P9403" s="2" t="str">
        <f>PROPER(D9404)</f>
        <v/>
      </c>
    </row>
    <row r="9404" spans="16:16">
      <c r="P9404" s="2" t="str">
        <f>PROPER(D9405)</f>
        <v/>
      </c>
    </row>
    <row r="9405" spans="16:16">
      <c r="P9405" s="2" t="str">
        <f>PROPER(D9406)</f>
        <v/>
      </c>
    </row>
    <row r="9406" spans="16:16">
      <c r="P9406" s="2" t="str">
        <f>PROPER(D9407)</f>
        <v/>
      </c>
    </row>
    <row r="9407" spans="16:16">
      <c r="P9407" s="2" t="str">
        <f>PROPER(D9408)</f>
        <v/>
      </c>
    </row>
    <row r="9408" spans="16:16">
      <c r="P9408" s="2" t="str">
        <f>PROPER(D9409)</f>
        <v/>
      </c>
    </row>
    <row r="9409" spans="16:16">
      <c r="P9409" s="2" t="str">
        <f>PROPER(D9410)</f>
        <v/>
      </c>
    </row>
    <row r="9410" spans="16:16">
      <c r="P9410" s="2" t="str">
        <f>PROPER(D9411)</f>
        <v/>
      </c>
    </row>
    <row r="9411" spans="16:16">
      <c r="P9411" s="2" t="str">
        <f>PROPER(D9412)</f>
        <v/>
      </c>
    </row>
    <row r="9412" spans="16:16">
      <c r="P9412" s="2" t="str">
        <f>PROPER(D9413)</f>
        <v/>
      </c>
    </row>
    <row r="9413" spans="16:16">
      <c r="P9413" s="2" t="str">
        <f>PROPER(D9414)</f>
        <v/>
      </c>
    </row>
    <row r="9414" spans="16:16">
      <c r="P9414" s="2" t="str">
        <f>PROPER(D9415)</f>
        <v/>
      </c>
    </row>
    <row r="9415" spans="16:16">
      <c r="P9415" s="2" t="str">
        <f>PROPER(D9416)</f>
        <v/>
      </c>
    </row>
    <row r="9416" spans="16:16">
      <c r="P9416" s="2" t="str">
        <f>PROPER(D9417)</f>
        <v/>
      </c>
    </row>
    <row r="9417" spans="16:16">
      <c r="P9417" s="2" t="str">
        <f>PROPER(D9418)</f>
        <v/>
      </c>
    </row>
    <row r="9418" spans="16:16">
      <c r="P9418" s="2" t="str">
        <f>PROPER(D9419)</f>
        <v/>
      </c>
    </row>
    <row r="9419" spans="16:16">
      <c r="P9419" s="2" t="str">
        <f>PROPER(D9420)</f>
        <v/>
      </c>
    </row>
    <row r="9420" spans="16:16">
      <c r="P9420" s="2" t="str">
        <f>PROPER(D9421)</f>
        <v/>
      </c>
    </row>
    <row r="9421" spans="16:16">
      <c r="P9421" s="2" t="str">
        <f>PROPER(D9422)</f>
        <v/>
      </c>
    </row>
    <row r="9422" spans="16:16">
      <c r="P9422" s="2" t="str">
        <f>PROPER(D9423)</f>
        <v/>
      </c>
    </row>
    <row r="9423" spans="16:16">
      <c r="P9423" s="2" t="str">
        <f>PROPER(D9424)</f>
        <v/>
      </c>
    </row>
    <row r="9424" spans="16:16">
      <c r="P9424" s="2" t="str">
        <f>PROPER(D9425)</f>
        <v/>
      </c>
    </row>
    <row r="9425" spans="16:16">
      <c r="P9425" s="2" t="str">
        <f>PROPER(D9426)</f>
        <v/>
      </c>
    </row>
    <row r="9426" spans="16:16">
      <c r="P9426" s="2" t="str">
        <f>PROPER(D9427)</f>
        <v/>
      </c>
    </row>
    <row r="9427" spans="16:16">
      <c r="P9427" s="2" t="str">
        <f>PROPER(D9428)</f>
        <v/>
      </c>
    </row>
    <row r="9428" spans="16:16">
      <c r="P9428" s="2" t="str">
        <f>PROPER(D9429)</f>
        <v/>
      </c>
    </row>
    <row r="9429" spans="16:16">
      <c r="P9429" s="2" t="str">
        <f>PROPER(D9430)</f>
        <v/>
      </c>
    </row>
    <row r="9430" spans="16:16">
      <c r="P9430" s="2" t="str">
        <f>PROPER(D9431)</f>
        <v/>
      </c>
    </row>
    <row r="9431" spans="16:16">
      <c r="P9431" s="2" t="str">
        <f>PROPER(D9432)</f>
        <v/>
      </c>
    </row>
    <row r="9432" spans="16:16">
      <c r="P9432" s="2" t="str">
        <f>PROPER(D9433)</f>
        <v/>
      </c>
    </row>
    <row r="9433" spans="16:16">
      <c r="P9433" s="2" t="str">
        <f>PROPER(D9434)</f>
        <v/>
      </c>
    </row>
    <row r="9434" spans="16:16">
      <c r="P9434" s="2" t="str">
        <f>PROPER(D9435)</f>
        <v/>
      </c>
    </row>
    <row r="9435" spans="16:16">
      <c r="P9435" s="2" t="str">
        <f>PROPER(D9436)</f>
        <v/>
      </c>
    </row>
    <row r="9436" spans="16:16">
      <c r="P9436" s="2" t="str">
        <f>PROPER(D9437)</f>
        <v/>
      </c>
    </row>
    <row r="9437" spans="16:16">
      <c r="P9437" s="2" t="str">
        <f>PROPER(D9438)</f>
        <v/>
      </c>
    </row>
    <row r="9438" spans="16:16">
      <c r="P9438" s="2" t="str">
        <f>PROPER(D9439)</f>
        <v/>
      </c>
    </row>
    <row r="9439" spans="16:16">
      <c r="P9439" s="2" t="str">
        <f>PROPER(D9440)</f>
        <v/>
      </c>
    </row>
    <row r="9440" spans="16:16">
      <c r="P9440" s="2" t="str">
        <f>PROPER(D9441)</f>
        <v/>
      </c>
    </row>
    <row r="9441" spans="16:16">
      <c r="P9441" s="2" t="str">
        <f>PROPER(D9442)</f>
        <v/>
      </c>
    </row>
    <row r="9442" spans="16:16">
      <c r="P9442" s="2" t="str">
        <f>PROPER(D9443)</f>
        <v/>
      </c>
    </row>
    <row r="9443" spans="16:16">
      <c r="P9443" s="2" t="str">
        <f>PROPER(D9444)</f>
        <v/>
      </c>
    </row>
    <row r="9444" spans="16:16">
      <c r="P9444" s="2" t="str">
        <f>PROPER(D9445)</f>
        <v/>
      </c>
    </row>
    <row r="9445" spans="16:16">
      <c r="P9445" s="2" t="str">
        <f>PROPER(D9446)</f>
        <v/>
      </c>
    </row>
    <row r="9446" spans="16:16">
      <c r="P9446" s="2" t="str">
        <f>PROPER(D9447)</f>
        <v/>
      </c>
    </row>
    <row r="9447" spans="16:16">
      <c r="P9447" s="2" t="str">
        <f>PROPER(D9448)</f>
        <v/>
      </c>
    </row>
    <row r="9448" spans="16:16">
      <c r="P9448" s="2" t="str">
        <f>PROPER(D9449)</f>
        <v/>
      </c>
    </row>
    <row r="9449" spans="16:16">
      <c r="P9449" s="2" t="str">
        <f>PROPER(D9450)</f>
        <v/>
      </c>
    </row>
    <row r="9450" spans="16:16">
      <c r="P9450" s="2" t="str">
        <f>PROPER(D9451)</f>
        <v/>
      </c>
    </row>
    <row r="9451" spans="16:16">
      <c r="P9451" s="2" t="str">
        <f>PROPER(D9452)</f>
        <v/>
      </c>
    </row>
    <row r="9452" spans="16:16">
      <c r="P9452" s="2" t="str">
        <f>PROPER(D9453)</f>
        <v/>
      </c>
    </row>
    <row r="9453" spans="16:16">
      <c r="P9453" s="2" t="str">
        <f>PROPER(D9454)</f>
        <v/>
      </c>
    </row>
    <row r="9454" spans="16:16">
      <c r="P9454" s="2" t="str">
        <f>PROPER(D9455)</f>
        <v/>
      </c>
    </row>
    <row r="9455" spans="16:16">
      <c r="P9455" s="2" t="str">
        <f>PROPER(D9456)</f>
        <v/>
      </c>
    </row>
    <row r="9456" spans="16:16">
      <c r="P9456" s="2" t="str">
        <f>PROPER(D9457)</f>
        <v/>
      </c>
    </row>
    <row r="9457" spans="16:16">
      <c r="P9457" s="2" t="str">
        <f>PROPER(D9458)</f>
        <v/>
      </c>
    </row>
    <row r="9458" spans="16:16">
      <c r="P9458" s="2" t="str">
        <f>PROPER(D9459)</f>
        <v/>
      </c>
    </row>
    <row r="9459" spans="16:16">
      <c r="P9459" s="2" t="str">
        <f>PROPER(D9460)</f>
        <v/>
      </c>
    </row>
    <row r="9460" spans="16:16">
      <c r="P9460" s="2" t="str">
        <f>PROPER(D9461)</f>
        <v/>
      </c>
    </row>
    <row r="9461" spans="16:16">
      <c r="P9461" s="2" t="str">
        <f>PROPER(D9462)</f>
        <v/>
      </c>
    </row>
    <row r="9462" spans="16:16">
      <c r="P9462" s="2" t="str">
        <f>PROPER(D9463)</f>
        <v/>
      </c>
    </row>
    <row r="9463" spans="16:16">
      <c r="P9463" s="2" t="str">
        <f>PROPER(D9464)</f>
        <v/>
      </c>
    </row>
    <row r="9464" spans="16:16">
      <c r="P9464" s="2" t="str">
        <f>PROPER(D9465)</f>
        <v/>
      </c>
    </row>
    <row r="9465" spans="16:16">
      <c r="P9465" s="2" t="str">
        <f>PROPER(D9466)</f>
        <v/>
      </c>
    </row>
    <row r="9466" spans="16:16">
      <c r="P9466" s="2" t="str">
        <f>PROPER(D9467)</f>
        <v/>
      </c>
    </row>
    <row r="9467" spans="16:16">
      <c r="P9467" s="2" t="str">
        <f>PROPER(D9468)</f>
        <v/>
      </c>
    </row>
    <row r="9468" spans="16:16">
      <c r="P9468" s="2" t="str">
        <f>PROPER(D9469)</f>
        <v/>
      </c>
    </row>
    <row r="9469" spans="16:16">
      <c r="P9469" s="2" t="str">
        <f>PROPER(D9470)</f>
        <v/>
      </c>
    </row>
    <row r="9470" spans="16:16">
      <c r="P9470" s="2" t="str">
        <f>PROPER(D9471)</f>
        <v/>
      </c>
    </row>
    <row r="9471" spans="16:16">
      <c r="P9471" s="2" t="str">
        <f>PROPER(D9472)</f>
        <v/>
      </c>
    </row>
    <row r="9472" spans="16:16">
      <c r="P9472" s="2" t="str">
        <f>PROPER(D9473)</f>
        <v/>
      </c>
    </row>
    <row r="9473" spans="16:16">
      <c r="P9473" s="2" t="str">
        <f>PROPER(D9474)</f>
        <v/>
      </c>
    </row>
    <row r="9474" spans="16:16">
      <c r="P9474" s="2" t="str">
        <f>PROPER(D9475)</f>
        <v/>
      </c>
    </row>
    <row r="9475" spans="16:16">
      <c r="P9475" s="2" t="str">
        <f>PROPER(D9476)</f>
        <v/>
      </c>
    </row>
    <row r="9476" spans="16:16">
      <c r="P9476" s="2" t="str">
        <f>PROPER(D9477)</f>
        <v/>
      </c>
    </row>
    <row r="9477" spans="16:16">
      <c r="P9477" s="2" t="str">
        <f>PROPER(D9478)</f>
        <v/>
      </c>
    </row>
    <row r="9478" spans="16:16">
      <c r="P9478" s="2" t="str">
        <f>PROPER(D9479)</f>
        <v/>
      </c>
    </row>
    <row r="9479" spans="16:16">
      <c r="P9479" s="2" t="str">
        <f>PROPER(D9480)</f>
        <v/>
      </c>
    </row>
    <row r="9480" spans="16:16">
      <c r="P9480" s="2" t="str">
        <f>PROPER(D9481)</f>
        <v/>
      </c>
    </row>
    <row r="9481" spans="16:16">
      <c r="P9481" s="2" t="str">
        <f>PROPER(D9482)</f>
        <v/>
      </c>
    </row>
    <row r="9482" spans="16:16">
      <c r="P9482" s="2" t="str">
        <f>PROPER(D9483)</f>
        <v/>
      </c>
    </row>
    <row r="9483" spans="16:16">
      <c r="P9483" s="2" t="str">
        <f>PROPER(D9484)</f>
        <v/>
      </c>
    </row>
    <row r="9484" spans="16:16">
      <c r="P9484" s="2" t="str">
        <f>PROPER(D9485)</f>
        <v/>
      </c>
    </row>
    <row r="9485" spans="16:16">
      <c r="P9485" s="2" t="str">
        <f>PROPER(D9486)</f>
        <v/>
      </c>
    </row>
    <row r="9486" spans="16:16">
      <c r="P9486" s="2" t="str">
        <f>PROPER(D9487)</f>
        <v/>
      </c>
    </row>
    <row r="9487" spans="16:16">
      <c r="P9487" s="2" t="str">
        <f>PROPER(D9488)</f>
        <v/>
      </c>
    </row>
    <row r="9488" spans="16:16">
      <c r="P9488" s="2" t="str">
        <f>PROPER(D9489)</f>
        <v/>
      </c>
    </row>
    <row r="9489" spans="16:16">
      <c r="P9489" s="2" t="str">
        <f>PROPER(D9490)</f>
        <v/>
      </c>
    </row>
    <row r="9490" spans="16:16">
      <c r="P9490" s="2" t="str">
        <f>PROPER(D9491)</f>
        <v/>
      </c>
    </row>
    <row r="9491" spans="16:16">
      <c r="P9491" s="2" t="str">
        <f>PROPER(D9492)</f>
        <v/>
      </c>
    </row>
    <row r="9492" spans="16:16">
      <c r="P9492" s="2" t="str">
        <f>PROPER(D9493)</f>
        <v/>
      </c>
    </row>
    <row r="9493" spans="16:16">
      <c r="P9493" s="2" t="str">
        <f>PROPER(D9494)</f>
        <v/>
      </c>
    </row>
    <row r="9494" spans="16:16">
      <c r="P9494" s="2" t="str">
        <f>PROPER(D9495)</f>
        <v/>
      </c>
    </row>
    <row r="9495" spans="16:16">
      <c r="P9495" s="2" t="str">
        <f>PROPER(D9496)</f>
        <v/>
      </c>
    </row>
    <row r="9496" spans="16:16">
      <c r="P9496" s="2" t="str">
        <f>PROPER(D9497)</f>
        <v/>
      </c>
    </row>
    <row r="9497" spans="16:16">
      <c r="P9497" s="2" t="str">
        <f>PROPER(D9498)</f>
        <v/>
      </c>
    </row>
    <row r="9498" spans="16:16">
      <c r="P9498" s="2" t="str">
        <f>PROPER(D9499)</f>
        <v/>
      </c>
    </row>
    <row r="9499" spans="16:16">
      <c r="P9499" s="2" t="str">
        <f>PROPER(D9500)</f>
        <v/>
      </c>
    </row>
    <row r="9500" spans="16:16">
      <c r="P9500" s="2" t="str">
        <f>PROPER(D9501)</f>
        <v/>
      </c>
    </row>
    <row r="9501" spans="16:16">
      <c r="P9501" s="2" t="str">
        <f>PROPER(D9502)</f>
        <v/>
      </c>
    </row>
    <row r="9502" spans="16:16">
      <c r="P9502" s="2" t="str">
        <f>PROPER(D9503)</f>
        <v/>
      </c>
    </row>
    <row r="9503" spans="16:16">
      <c r="P9503" s="2" t="str">
        <f>PROPER(D9504)</f>
        <v/>
      </c>
    </row>
    <row r="9504" spans="16:16">
      <c r="P9504" s="2" t="str">
        <f>PROPER(D9505)</f>
        <v/>
      </c>
    </row>
    <row r="9505" spans="16:16">
      <c r="P9505" s="2" t="str">
        <f>PROPER(D9506)</f>
        <v/>
      </c>
    </row>
    <row r="9506" spans="16:16">
      <c r="P9506" s="2" t="str">
        <f>PROPER(D9507)</f>
        <v/>
      </c>
    </row>
    <row r="9507" spans="16:16">
      <c r="P9507" s="2" t="str">
        <f>PROPER(D9508)</f>
        <v/>
      </c>
    </row>
    <row r="9508" spans="16:16">
      <c r="P9508" s="2" t="str">
        <f>PROPER(D9509)</f>
        <v/>
      </c>
    </row>
    <row r="9509" spans="16:16">
      <c r="P9509" s="2" t="str">
        <f>PROPER(D9510)</f>
        <v/>
      </c>
    </row>
    <row r="9510" spans="16:16">
      <c r="P9510" s="2" t="str">
        <f>PROPER(D9511)</f>
        <v/>
      </c>
    </row>
    <row r="9511" spans="16:16">
      <c r="P9511" s="2" t="str">
        <f>PROPER(D9512)</f>
        <v/>
      </c>
    </row>
    <row r="9512" spans="16:16">
      <c r="P9512" s="2" t="str">
        <f>PROPER(D9513)</f>
        <v/>
      </c>
    </row>
    <row r="9513" spans="16:16">
      <c r="P9513" s="2" t="str">
        <f>PROPER(D9514)</f>
        <v/>
      </c>
    </row>
    <row r="9514" spans="16:16">
      <c r="P9514" s="2" t="str">
        <f>PROPER(D9515)</f>
        <v/>
      </c>
    </row>
    <row r="9515" spans="16:16">
      <c r="P9515" s="2" t="str">
        <f>PROPER(D9516)</f>
        <v/>
      </c>
    </row>
    <row r="9516" spans="16:16">
      <c r="P9516" s="2" t="str">
        <f>PROPER(D9517)</f>
        <v/>
      </c>
    </row>
    <row r="9517" spans="16:16">
      <c r="P9517" s="2" t="str">
        <f>PROPER(D9518)</f>
        <v/>
      </c>
    </row>
    <row r="9518" spans="16:16">
      <c r="P9518" s="2" t="str">
        <f>PROPER(D9519)</f>
        <v/>
      </c>
    </row>
    <row r="9519" spans="16:16">
      <c r="P9519" s="2" t="str">
        <f>PROPER(D9520)</f>
        <v/>
      </c>
    </row>
    <row r="9520" spans="16:16">
      <c r="P9520" s="2" t="str">
        <f>PROPER(D9521)</f>
        <v/>
      </c>
    </row>
    <row r="9521" spans="16:16">
      <c r="P9521" s="2" t="str">
        <f>PROPER(D9522)</f>
        <v/>
      </c>
    </row>
    <row r="9522" spans="16:16">
      <c r="P9522" s="2" t="str">
        <f>PROPER(D9523)</f>
        <v/>
      </c>
    </row>
    <row r="9523" spans="16:16">
      <c r="P9523" s="2" t="str">
        <f>PROPER(D9524)</f>
        <v/>
      </c>
    </row>
    <row r="9524" spans="16:16">
      <c r="P9524" s="2" t="str">
        <f>PROPER(D9525)</f>
        <v/>
      </c>
    </row>
    <row r="9525" spans="16:16">
      <c r="P9525" s="2" t="str">
        <f>PROPER(D9526)</f>
        <v/>
      </c>
    </row>
    <row r="9526" spans="16:16">
      <c r="P9526" s="2" t="str">
        <f>PROPER(D9527)</f>
        <v/>
      </c>
    </row>
    <row r="9527" spans="16:16">
      <c r="P9527" s="2" t="str">
        <f>PROPER(D9528)</f>
        <v/>
      </c>
    </row>
    <row r="9528" spans="16:16">
      <c r="P9528" s="2" t="str">
        <f>PROPER(D9529)</f>
        <v/>
      </c>
    </row>
    <row r="9529" spans="16:16">
      <c r="P9529" s="2" t="str">
        <f>PROPER(D9530)</f>
        <v/>
      </c>
    </row>
    <row r="9530" spans="16:16">
      <c r="P9530" s="2" t="str">
        <f>PROPER(D9531)</f>
        <v/>
      </c>
    </row>
    <row r="9531" spans="16:16">
      <c r="P9531" s="2" t="str">
        <f>PROPER(D9532)</f>
        <v/>
      </c>
    </row>
    <row r="9532" spans="16:16">
      <c r="P9532" s="2" t="str">
        <f>PROPER(D9533)</f>
        <v/>
      </c>
    </row>
    <row r="9533" spans="16:16">
      <c r="P9533" s="2" t="str">
        <f>PROPER(D9534)</f>
        <v/>
      </c>
    </row>
    <row r="9534" spans="16:16">
      <c r="P9534" s="2" t="str">
        <f>PROPER(D9535)</f>
        <v/>
      </c>
    </row>
    <row r="9535" spans="16:16">
      <c r="P9535" s="2" t="str">
        <f>PROPER(D9536)</f>
        <v/>
      </c>
    </row>
    <row r="9536" spans="16:16">
      <c r="P9536" s="2" t="str">
        <f>PROPER(D9537)</f>
        <v/>
      </c>
    </row>
    <row r="9537" spans="16:16">
      <c r="P9537" s="2" t="str">
        <f>PROPER(D9538)</f>
        <v/>
      </c>
    </row>
    <row r="9538" spans="16:16">
      <c r="P9538" s="2" t="str">
        <f>PROPER(D9539)</f>
        <v/>
      </c>
    </row>
    <row r="9539" spans="16:16">
      <c r="P9539" s="2" t="str">
        <f>PROPER(D9540)</f>
        <v/>
      </c>
    </row>
    <row r="9540" spans="16:16">
      <c r="P9540" s="2" t="str">
        <f>PROPER(D9541)</f>
        <v/>
      </c>
    </row>
    <row r="9541" spans="16:16">
      <c r="P9541" s="2" t="str">
        <f>PROPER(D9542)</f>
        <v/>
      </c>
    </row>
    <row r="9542" spans="16:16">
      <c r="P9542" s="2" t="str">
        <f>PROPER(D9543)</f>
        <v/>
      </c>
    </row>
    <row r="9543" spans="16:16">
      <c r="P9543" s="2" t="str">
        <f>PROPER(D9544)</f>
        <v/>
      </c>
    </row>
    <row r="9544" spans="16:16">
      <c r="P9544" s="2" t="str">
        <f>PROPER(D9545)</f>
        <v/>
      </c>
    </row>
    <row r="9545" spans="16:16">
      <c r="P9545" s="2" t="str">
        <f>PROPER(D9546)</f>
        <v/>
      </c>
    </row>
    <row r="9546" spans="16:16">
      <c r="P9546" s="2" t="str">
        <f>PROPER(D9547)</f>
        <v/>
      </c>
    </row>
    <row r="9547" spans="16:16">
      <c r="P9547" s="2" t="str">
        <f>PROPER(D9548)</f>
        <v/>
      </c>
    </row>
    <row r="9548" spans="16:16">
      <c r="P9548" s="2" t="str">
        <f>PROPER(D9549)</f>
        <v/>
      </c>
    </row>
    <row r="9549" spans="16:16">
      <c r="P9549" s="2" t="str">
        <f>PROPER(D9550)</f>
        <v/>
      </c>
    </row>
    <row r="9550" spans="16:16">
      <c r="P9550" s="2" t="str">
        <f>PROPER(D9551)</f>
        <v/>
      </c>
    </row>
    <row r="9551" spans="16:16">
      <c r="P9551" s="2" t="str">
        <f>PROPER(D9552)</f>
        <v/>
      </c>
    </row>
    <row r="9552" spans="16:16">
      <c r="P9552" s="2" t="str">
        <f>PROPER(D9553)</f>
        <v/>
      </c>
    </row>
    <row r="9553" spans="16:16">
      <c r="P9553" s="2" t="str">
        <f>PROPER(D9554)</f>
        <v/>
      </c>
    </row>
    <row r="9554" spans="16:16">
      <c r="P9554" s="2" t="str">
        <f>PROPER(D9555)</f>
        <v/>
      </c>
    </row>
    <row r="9555" spans="16:16">
      <c r="P9555" s="2" t="str">
        <f>PROPER(D9556)</f>
        <v/>
      </c>
    </row>
    <row r="9556" spans="16:16">
      <c r="P9556" s="2" t="str">
        <f>PROPER(D9557)</f>
        <v/>
      </c>
    </row>
    <row r="9557" spans="16:16">
      <c r="P9557" s="2" t="str">
        <f>PROPER(D9558)</f>
        <v/>
      </c>
    </row>
    <row r="9558" spans="16:16">
      <c r="P9558" s="2" t="str">
        <f>PROPER(D9559)</f>
        <v/>
      </c>
    </row>
    <row r="9559" spans="16:16">
      <c r="P9559" s="2" t="str">
        <f>PROPER(D9560)</f>
        <v/>
      </c>
    </row>
    <row r="9560" spans="16:16">
      <c r="P9560" s="2" t="str">
        <f>PROPER(D9561)</f>
        <v/>
      </c>
    </row>
    <row r="9561" spans="16:16">
      <c r="P9561" s="2" t="str">
        <f>PROPER(D9562)</f>
        <v/>
      </c>
    </row>
    <row r="9562" spans="16:16">
      <c r="P9562" s="2" t="str">
        <f>PROPER(D9563)</f>
        <v/>
      </c>
    </row>
    <row r="9563" spans="16:16">
      <c r="P9563" s="2" t="str">
        <f>PROPER(D9564)</f>
        <v/>
      </c>
    </row>
    <row r="9564" spans="16:16">
      <c r="P9564" s="2" t="str">
        <f>PROPER(D9565)</f>
        <v/>
      </c>
    </row>
    <row r="9565" spans="16:16">
      <c r="P9565" s="2" t="str">
        <f>PROPER(D9566)</f>
        <v/>
      </c>
    </row>
    <row r="9566" spans="16:16">
      <c r="P9566" s="2" t="str">
        <f>PROPER(D9567)</f>
        <v/>
      </c>
    </row>
    <row r="9567" spans="16:16">
      <c r="P9567" s="2" t="str">
        <f>PROPER(D9568)</f>
        <v/>
      </c>
    </row>
    <row r="9568" spans="16:16">
      <c r="P9568" s="2" t="str">
        <f>PROPER(D9569)</f>
        <v/>
      </c>
    </row>
    <row r="9569" spans="16:16">
      <c r="P9569" s="2" t="str">
        <f>PROPER(D9570)</f>
        <v/>
      </c>
    </row>
    <row r="9570" spans="16:16">
      <c r="P9570" s="2" t="str">
        <f>PROPER(D9571)</f>
        <v/>
      </c>
    </row>
    <row r="9571" spans="16:16">
      <c r="P9571" s="2" t="str">
        <f>PROPER(D9572)</f>
        <v/>
      </c>
    </row>
    <row r="9572" spans="16:16">
      <c r="P9572" s="2" t="str">
        <f>PROPER(D9573)</f>
        <v/>
      </c>
    </row>
    <row r="9573" spans="16:16">
      <c r="P9573" s="2" t="str">
        <f>PROPER(D9574)</f>
        <v/>
      </c>
    </row>
    <row r="9574" spans="16:16">
      <c r="P9574" s="2" t="str">
        <f>PROPER(D9575)</f>
        <v/>
      </c>
    </row>
    <row r="9575" spans="16:16">
      <c r="P9575" s="2" t="str">
        <f>PROPER(D9576)</f>
        <v/>
      </c>
    </row>
    <row r="9576" spans="16:16">
      <c r="P9576" s="2" t="str">
        <f>PROPER(D9577)</f>
        <v/>
      </c>
    </row>
    <row r="9577" spans="16:16">
      <c r="P9577" s="2" t="str">
        <f>PROPER(D9578)</f>
        <v/>
      </c>
    </row>
    <row r="9578" spans="16:16">
      <c r="P9578" s="2" t="str">
        <f>PROPER(D9579)</f>
        <v/>
      </c>
    </row>
    <row r="9579" spans="16:16">
      <c r="P9579" s="2" t="str">
        <f>PROPER(D9580)</f>
        <v/>
      </c>
    </row>
    <row r="9580" spans="16:16">
      <c r="P9580" s="2" t="str">
        <f>PROPER(D9581)</f>
        <v/>
      </c>
    </row>
    <row r="9581" spans="16:16">
      <c r="P9581" s="2" t="str">
        <f>PROPER(D9582)</f>
        <v/>
      </c>
    </row>
    <row r="9582" spans="16:16">
      <c r="P9582" s="2" t="str">
        <f>PROPER(D9583)</f>
        <v/>
      </c>
    </row>
    <row r="9583" spans="16:16">
      <c r="P9583" s="2" t="str">
        <f>PROPER(D9584)</f>
        <v/>
      </c>
    </row>
    <row r="9584" spans="16:16">
      <c r="P9584" s="2" t="str">
        <f>PROPER(D9585)</f>
        <v/>
      </c>
    </row>
    <row r="9585" spans="16:16">
      <c r="P9585" s="2" t="str">
        <f>PROPER(D9586)</f>
        <v/>
      </c>
    </row>
    <row r="9586" spans="16:16">
      <c r="P9586" s="2" t="str">
        <f>PROPER(D9587)</f>
        <v/>
      </c>
    </row>
    <row r="9587" spans="16:16">
      <c r="P9587" s="2" t="str">
        <f>PROPER(D9588)</f>
        <v/>
      </c>
    </row>
    <row r="9588" spans="16:16">
      <c r="P9588" s="2" t="str">
        <f>PROPER(D9589)</f>
        <v/>
      </c>
    </row>
    <row r="9589" spans="16:16">
      <c r="P9589" s="2" t="str">
        <f>PROPER(D9590)</f>
        <v/>
      </c>
    </row>
    <row r="9590" spans="16:16">
      <c r="P9590" s="2" t="str">
        <f>PROPER(D9591)</f>
        <v/>
      </c>
    </row>
    <row r="9591" spans="16:16">
      <c r="P9591" s="2" t="str">
        <f>PROPER(D9592)</f>
        <v/>
      </c>
    </row>
    <row r="9592" spans="16:16">
      <c r="P9592" s="2" t="str">
        <f>PROPER(D9593)</f>
        <v/>
      </c>
    </row>
    <row r="9593" spans="16:16">
      <c r="P9593" s="2" t="str">
        <f>PROPER(D9594)</f>
        <v/>
      </c>
    </row>
    <row r="9594" spans="16:16">
      <c r="P9594" s="2" t="str">
        <f>PROPER(D9595)</f>
        <v/>
      </c>
    </row>
    <row r="9595" spans="16:16">
      <c r="P9595" s="2" t="str">
        <f>PROPER(D9596)</f>
        <v/>
      </c>
    </row>
    <row r="9596" spans="16:16">
      <c r="P9596" s="2" t="str">
        <f>PROPER(D9597)</f>
        <v/>
      </c>
    </row>
    <row r="9597" spans="16:16">
      <c r="P9597" s="2" t="str">
        <f>PROPER(D9598)</f>
        <v/>
      </c>
    </row>
    <row r="9598" spans="16:16">
      <c r="P9598" s="2" t="str">
        <f>PROPER(D9599)</f>
        <v/>
      </c>
    </row>
    <row r="9599" spans="16:16">
      <c r="P9599" s="2" t="str">
        <f>PROPER(D9600)</f>
        <v/>
      </c>
    </row>
    <row r="9600" spans="16:16">
      <c r="P9600" s="2" t="str">
        <f>PROPER(D9601)</f>
        <v/>
      </c>
    </row>
    <row r="9601" spans="16:16">
      <c r="P9601" s="2" t="str">
        <f>PROPER(D9602)</f>
        <v/>
      </c>
    </row>
    <row r="9602" spans="16:16">
      <c r="P9602" s="2" t="str">
        <f>PROPER(D9603)</f>
        <v/>
      </c>
    </row>
    <row r="9603" spans="16:16">
      <c r="P9603" s="2" t="str">
        <f>PROPER(D9604)</f>
        <v/>
      </c>
    </row>
    <row r="9604" spans="16:16">
      <c r="P9604" s="2" t="str">
        <f>PROPER(D9605)</f>
        <v/>
      </c>
    </row>
    <row r="9605" spans="16:16">
      <c r="P9605" s="2" t="str">
        <f>PROPER(D9606)</f>
        <v/>
      </c>
    </row>
    <row r="9606" spans="16:16">
      <c r="P9606" s="2" t="str">
        <f>PROPER(D9607)</f>
        <v/>
      </c>
    </row>
    <row r="9607" spans="16:16">
      <c r="P9607" s="2" t="str">
        <f>PROPER(D9608)</f>
        <v/>
      </c>
    </row>
    <row r="9608" spans="16:16">
      <c r="P9608" s="2" t="str">
        <f>PROPER(D9609)</f>
        <v/>
      </c>
    </row>
    <row r="9609" spans="16:16">
      <c r="P9609" s="2" t="str">
        <f>PROPER(D9610)</f>
        <v/>
      </c>
    </row>
    <row r="9610" spans="16:16">
      <c r="P9610" s="2" t="str">
        <f>PROPER(D9611)</f>
        <v/>
      </c>
    </row>
    <row r="9611" spans="16:16">
      <c r="P9611" s="2" t="str">
        <f>PROPER(D9612)</f>
        <v/>
      </c>
    </row>
    <row r="9612" spans="16:16">
      <c r="P9612" s="2" t="str">
        <f>PROPER(D9613)</f>
        <v/>
      </c>
    </row>
    <row r="9613" spans="16:16">
      <c r="P9613" s="2" t="str">
        <f>PROPER(D9614)</f>
        <v/>
      </c>
    </row>
    <row r="9614" spans="16:16">
      <c r="P9614" s="2" t="str">
        <f>PROPER(D9615)</f>
        <v/>
      </c>
    </row>
    <row r="9615" spans="16:16">
      <c r="P9615" s="2" t="str">
        <f>PROPER(D9616)</f>
        <v/>
      </c>
    </row>
    <row r="9616" spans="16:16">
      <c r="P9616" s="2" t="str">
        <f>PROPER(D9617)</f>
        <v/>
      </c>
    </row>
    <row r="9617" spans="16:16">
      <c r="P9617" s="2" t="str">
        <f>PROPER(D9618)</f>
        <v/>
      </c>
    </row>
    <row r="9618" spans="16:16">
      <c r="P9618" s="2" t="str">
        <f>PROPER(D9619)</f>
        <v/>
      </c>
    </row>
    <row r="9619" spans="16:16">
      <c r="P9619" s="2" t="str">
        <f>PROPER(D9620)</f>
        <v/>
      </c>
    </row>
    <row r="9620" spans="16:16">
      <c r="P9620" s="2" t="str">
        <f>PROPER(D9621)</f>
        <v/>
      </c>
    </row>
    <row r="9621" spans="16:16">
      <c r="P9621" s="2" t="str">
        <f>PROPER(D9622)</f>
        <v/>
      </c>
    </row>
    <row r="9622" spans="16:16">
      <c r="P9622" s="2" t="str">
        <f>PROPER(D9623)</f>
        <v/>
      </c>
    </row>
    <row r="9623" spans="16:16">
      <c r="P9623" s="2" t="str">
        <f>PROPER(D9624)</f>
        <v/>
      </c>
    </row>
    <row r="9624" spans="16:16">
      <c r="P9624" s="2" t="str">
        <f>PROPER(D9625)</f>
        <v/>
      </c>
    </row>
    <row r="9625" spans="16:16">
      <c r="P9625" s="2" t="str">
        <f>PROPER(D9626)</f>
        <v/>
      </c>
    </row>
    <row r="9626" spans="16:16">
      <c r="P9626" s="2" t="str">
        <f>PROPER(D9627)</f>
        <v/>
      </c>
    </row>
    <row r="9627" spans="16:16">
      <c r="P9627" s="2" t="str">
        <f>PROPER(D9628)</f>
        <v/>
      </c>
    </row>
    <row r="9628" spans="16:16">
      <c r="P9628" s="2" t="str">
        <f>PROPER(D9629)</f>
        <v/>
      </c>
    </row>
    <row r="9629" spans="16:16">
      <c r="P9629" s="2" t="str">
        <f>PROPER(D9630)</f>
        <v/>
      </c>
    </row>
    <row r="9630" spans="16:16">
      <c r="P9630" s="2" t="str">
        <f>PROPER(D9631)</f>
        <v/>
      </c>
    </row>
    <row r="9631" spans="16:16">
      <c r="P9631" s="2" t="str">
        <f>PROPER(D9632)</f>
        <v/>
      </c>
    </row>
    <row r="9632" spans="16:16">
      <c r="P9632" s="2" t="str">
        <f>PROPER(D9633)</f>
        <v/>
      </c>
    </row>
    <row r="9633" spans="16:16">
      <c r="P9633" s="2" t="str">
        <f>PROPER(D9634)</f>
        <v/>
      </c>
    </row>
    <row r="9634" spans="16:16">
      <c r="P9634" s="2" t="str">
        <f>PROPER(D9635)</f>
        <v/>
      </c>
    </row>
    <row r="9635" spans="16:16">
      <c r="P9635" s="2" t="str">
        <f>PROPER(D9636)</f>
        <v/>
      </c>
    </row>
    <row r="9636" spans="16:16">
      <c r="P9636" s="2" t="str">
        <f>PROPER(D9637)</f>
        <v/>
      </c>
    </row>
    <row r="9637" spans="16:16">
      <c r="P9637" s="2" t="str">
        <f>PROPER(D9638)</f>
        <v/>
      </c>
    </row>
    <row r="9638" spans="16:16">
      <c r="P9638" s="2" t="str">
        <f>PROPER(D9639)</f>
        <v/>
      </c>
    </row>
    <row r="9639" spans="16:16">
      <c r="P9639" s="2" t="str">
        <f>PROPER(D9640)</f>
        <v/>
      </c>
    </row>
    <row r="9640" spans="16:16">
      <c r="P9640" s="2" t="str">
        <f>PROPER(D9641)</f>
        <v/>
      </c>
    </row>
    <row r="9641" spans="16:16">
      <c r="P9641" s="2" t="str">
        <f>PROPER(D9642)</f>
        <v/>
      </c>
    </row>
    <row r="9642" spans="16:16">
      <c r="P9642" s="2" t="str">
        <f>PROPER(D9643)</f>
        <v/>
      </c>
    </row>
    <row r="9643" spans="16:16">
      <c r="P9643" s="2" t="str">
        <f>PROPER(D9644)</f>
        <v/>
      </c>
    </row>
    <row r="9644" spans="16:16">
      <c r="P9644" s="2" t="str">
        <f>PROPER(D9645)</f>
        <v/>
      </c>
    </row>
    <row r="9645" spans="16:16">
      <c r="P9645" s="2" t="str">
        <f>PROPER(D9646)</f>
        <v/>
      </c>
    </row>
    <row r="9646" spans="16:16">
      <c r="P9646" s="2" t="str">
        <f>PROPER(D9647)</f>
        <v/>
      </c>
    </row>
    <row r="9647" spans="16:16">
      <c r="P9647" s="2" t="str">
        <f>PROPER(D9648)</f>
        <v/>
      </c>
    </row>
    <row r="9648" spans="16:16">
      <c r="P9648" s="2" t="str">
        <f>PROPER(D9649)</f>
        <v/>
      </c>
    </row>
    <row r="9649" spans="16:16">
      <c r="P9649" s="2" t="str">
        <f>PROPER(D9650)</f>
        <v/>
      </c>
    </row>
    <row r="9650" spans="16:16">
      <c r="P9650" s="2" t="str">
        <f>PROPER(D9651)</f>
        <v/>
      </c>
    </row>
    <row r="9651" spans="16:16">
      <c r="P9651" s="2" t="str">
        <f>PROPER(D9652)</f>
        <v/>
      </c>
    </row>
    <row r="9652" spans="16:16">
      <c r="P9652" s="2" t="str">
        <f>PROPER(D9653)</f>
        <v/>
      </c>
    </row>
    <row r="9653" spans="16:16">
      <c r="P9653" s="2" t="str">
        <f>PROPER(D9654)</f>
        <v/>
      </c>
    </row>
    <row r="9654" spans="16:16">
      <c r="P9654" s="2" t="str">
        <f>PROPER(D9655)</f>
        <v/>
      </c>
    </row>
    <row r="9655" spans="16:16">
      <c r="P9655" s="2" t="str">
        <f>PROPER(D9656)</f>
        <v/>
      </c>
    </row>
    <row r="9656" spans="16:16">
      <c r="P9656" s="2" t="str">
        <f>PROPER(D9657)</f>
        <v/>
      </c>
    </row>
    <row r="9657" spans="16:16">
      <c r="P9657" s="2" t="str">
        <f>PROPER(D9658)</f>
        <v/>
      </c>
    </row>
    <row r="9658" spans="16:16">
      <c r="P9658" s="2" t="str">
        <f>PROPER(D9659)</f>
        <v/>
      </c>
    </row>
    <row r="9659" spans="16:16">
      <c r="P9659" s="2" t="str">
        <f>PROPER(D9660)</f>
        <v/>
      </c>
    </row>
    <row r="9660" spans="16:16">
      <c r="P9660" s="2" t="str">
        <f>PROPER(D9661)</f>
        <v/>
      </c>
    </row>
    <row r="9661" spans="16:16">
      <c r="P9661" s="2" t="str">
        <f>PROPER(D9662)</f>
        <v/>
      </c>
    </row>
    <row r="9662" spans="16:16">
      <c r="P9662" s="2" t="str">
        <f>PROPER(D9663)</f>
        <v/>
      </c>
    </row>
    <row r="9663" spans="16:16">
      <c r="P9663" s="2" t="str">
        <f>PROPER(D9664)</f>
        <v/>
      </c>
    </row>
    <row r="9664" spans="16:16">
      <c r="P9664" s="2" t="str">
        <f>PROPER(D9665)</f>
        <v/>
      </c>
    </row>
    <row r="9665" spans="16:16">
      <c r="P9665" s="2" t="str">
        <f>PROPER(D9666)</f>
        <v/>
      </c>
    </row>
    <row r="9666" spans="16:16">
      <c r="P9666" s="2" t="str">
        <f>PROPER(D9667)</f>
        <v/>
      </c>
    </row>
    <row r="9667" spans="16:16">
      <c r="P9667" s="2" t="str">
        <f>PROPER(D9668)</f>
        <v/>
      </c>
    </row>
    <row r="9668" spans="16:16">
      <c r="P9668" s="2" t="str">
        <f>PROPER(D9669)</f>
        <v/>
      </c>
    </row>
    <row r="9669" spans="16:16">
      <c r="P9669" s="2" t="str">
        <f>PROPER(D9670)</f>
        <v/>
      </c>
    </row>
    <row r="9670" spans="16:16">
      <c r="P9670" s="2" t="str">
        <f>PROPER(D9671)</f>
        <v/>
      </c>
    </row>
    <row r="9671" spans="16:16">
      <c r="P9671" s="2" t="str">
        <f>PROPER(D9672)</f>
        <v/>
      </c>
    </row>
    <row r="9672" spans="16:16">
      <c r="P9672" s="2" t="str">
        <f>PROPER(D9673)</f>
        <v/>
      </c>
    </row>
    <row r="9673" spans="16:16">
      <c r="P9673" s="2" t="str">
        <f>PROPER(D9674)</f>
        <v/>
      </c>
    </row>
    <row r="9674" spans="16:16">
      <c r="P9674" s="2" t="str">
        <f>PROPER(D9675)</f>
        <v/>
      </c>
    </row>
    <row r="9675" spans="16:16">
      <c r="P9675" s="2" t="str">
        <f>PROPER(D9676)</f>
        <v/>
      </c>
    </row>
    <row r="9676" spans="16:16">
      <c r="P9676" s="2" t="str">
        <f>PROPER(D9677)</f>
        <v/>
      </c>
    </row>
    <row r="9677" spans="16:16">
      <c r="P9677" s="2" t="str">
        <f>PROPER(D9678)</f>
        <v/>
      </c>
    </row>
    <row r="9678" spans="16:16">
      <c r="P9678" s="2" t="str">
        <f>PROPER(D9679)</f>
        <v/>
      </c>
    </row>
    <row r="9679" spans="16:16">
      <c r="P9679" s="2" t="str">
        <f>PROPER(D9680)</f>
        <v/>
      </c>
    </row>
    <row r="9680" spans="16:16">
      <c r="P9680" s="2" t="str">
        <f>PROPER(D9681)</f>
        <v/>
      </c>
    </row>
    <row r="9681" spans="16:16">
      <c r="P9681" s="2" t="str">
        <f>PROPER(D9682)</f>
        <v/>
      </c>
    </row>
    <row r="9682" spans="16:16">
      <c r="P9682" s="2" t="str">
        <f>PROPER(D9683)</f>
        <v/>
      </c>
    </row>
    <row r="9683" spans="16:16">
      <c r="P9683" s="2" t="str">
        <f>PROPER(D9684)</f>
        <v/>
      </c>
    </row>
    <row r="9684" spans="16:16">
      <c r="P9684" s="2" t="str">
        <f>PROPER(D9685)</f>
        <v/>
      </c>
    </row>
    <row r="9685" spans="16:16">
      <c r="P9685" s="2" t="str">
        <f>PROPER(D9686)</f>
        <v/>
      </c>
    </row>
    <row r="9686" spans="16:16">
      <c r="P9686" s="2" t="str">
        <f>PROPER(D9687)</f>
        <v/>
      </c>
    </row>
    <row r="9687" spans="16:16">
      <c r="P9687" s="2" t="str">
        <f>PROPER(D9688)</f>
        <v/>
      </c>
    </row>
    <row r="9688" spans="16:16">
      <c r="P9688" s="2" t="str">
        <f>PROPER(D9689)</f>
        <v/>
      </c>
    </row>
    <row r="9689" spans="16:16">
      <c r="P9689" s="2" t="str">
        <f>PROPER(D9690)</f>
        <v/>
      </c>
    </row>
    <row r="9690" spans="16:16">
      <c r="P9690" s="2" t="str">
        <f>PROPER(D9691)</f>
        <v/>
      </c>
    </row>
    <row r="9691" spans="16:16">
      <c r="P9691" s="2" t="str">
        <f>PROPER(D9692)</f>
        <v/>
      </c>
    </row>
    <row r="9692" spans="16:16">
      <c r="P9692" s="2" t="str">
        <f>PROPER(D9693)</f>
        <v/>
      </c>
    </row>
    <row r="9693" spans="16:16">
      <c r="P9693" s="2" t="str">
        <f>PROPER(D9694)</f>
        <v/>
      </c>
    </row>
    <row r="9694" spans="16:16">
      <c r="P9694" s="2" t="str">
        <f>PROPER(D9695)</f>
        <v/>
      </c>
    </row>
    <row r="9695" spans="16:16">
      <c r="P9695" s="2" t="str">
        <f>PROPER(D9696)</f>
        <v/>
      </c>
    </row>
    <row r="9696" spans="16:16">
      <c r="P9696" s="2" t="str">
        <f>PROPER(D9697)</f>
        <v/>
      </c>
    </row>
    <row r="9697" spans="16:16">
      <c r="P9697" s="2" t="str">
        <f>PROPER(D9698)</f>
        <v/>
      </c>
    </row>
    <row r="9698" spans="16:16">
      <c r="P9698" s="2" t="str">
        <f>PROPER(D9699)</f>
        <v/>
      </c>
    </row>
    <row r="9699" spans="16:16">
      <c r="P9699" s="2" t="str">
        <f>PROPER(D9700)</f>
        <v/>
      </c>
    </row>
    <row r="9700" spans="16:16">
      <c r="P9700" s="2" t="str">
        <f>PROPER(D9701)</f>
        <v/>
      </c>
    </row>
    <row r="9701" spans="16:16">
      <c r="P9701" s="2" t="str">
        <f>PROPER(D9702)</f>
        <v/>
      </c>
    </row>
    <row r="9702" spans="16:16">
      <c r="P9702" s="2" t="str">
        <f>PROPER(D9703)</f>
        <v/>
      </c>
    </row>
    <row r="9703" spans="16:16">
      <c r="P9703" s="2" t="str">
        <f>PROPER(D9704)</f>
        <v/>
      </c>
    </row>
    <row r="9704" spans="16:16">
      <c r="P9704" s="2" t="str">
        <f>PROPER(D9705)</f>
        <v/>
      </c>
    </row>
    <row r="9705" spans="16:16">
      <c r="P9705" s="2" t="str">
        <f>PROPER(D9706)</f>
        <v/>
      </c>
    </row>
    <row r="9706" spans="16:16">
      <c r="P9706" s="2" t="str">
        <f>PROPER(D9707)</f>
        <v/>
      </c>
    </row>
    <row r="9707" spans="16:16">
      <c r="P9707" s="2" t="str">
        <f>PROPER(D9708)</f>
        <v/>
      </c>
    </row>
    <row r="9708" spans="16:16">
      <c r="P9708" s="2" t="str">
        <f>PROPER(D9709)</f>
        <v/>
      </c>
    </row>
    <row r="9709" spans="16:16">
      <c r="P9709" s="2" t="str">
        <f>PROPER(D9710)</f>
        <v/>
      </c>
    </row>
    <row r="9710" spans="16:16">
      <c r="P9710" s="2" t="str">
        <f>PROPER(D9711)</f>
        <v/>
      </c>
    </row>
    <row r="9711" spans="16:16">
      <c r="P9711" s="2" t="str">
        <f>PROPER(D9712)</f>
        <v/>
      </c>
    </row>
    <row r="9712" spans="16:16">
      <c r="P9712" s="2" t="str">
        <f>PROPER(D9713)</f>
        <v/>
      </c>
    </row>
    <row r="9713" spans="16:16">
      <c r="P9713" s="2" t="str">
        <f>PROPER(D9714)</f>
        <v/>
      </c>
    </row>
    <row r="9714" spans="16:16">
      <c r="P9714" s="2" t="str">
        <f>PROPER(D9715)</f>
        <v/>
      </c>
    </row>
    <row r="9715" spans="16:16">
      <c r="P9715" s="2" t="str">
        <f>PROPER(D9716)</f>
        <v/>
      </c>
    </row>
    <row r="9716" spans="16:16">
      <c r="P9716" s="2" t="str">
        <f>PROPER(D9717)</f>
        <v/>
      </c>
    </row>
    <row r="9717" spans="16:16">
      <c r="P9717" s="2" t="str">
        <f>PROPER(D9718)</f>
        <v/>
      </c>
    </row>
    <row r="9718" spans="16:16">
      <c r="P9718" s="2" t="str">
        <f>PROPER(D9719)</f>
        <v/>
      </c>
    </row>
    <row r="9719" spans="16:16">
      <c r="P9719" s="2" t="str">
        <f>PROPER(D9720)</f>
        <v/>
      </c>
    </row>
    <row r="9720" spans="16:16">
      <c r="P9720" s="2" t="str">
        <f>PROPER(D9721)</f>
        <v/>
      </c>
    </row>
    <row r="9721" spans="16:16">
      <c r="P9721" s="2" t="str">
        <f>PROPER(D9722)</f>
        <v/>
      </c>
    </row>
    <row r="9722" spans="16:16">
      <c r="P9722" s="2" t="str">
        <f>PROPER(D9723)</f>
        <v/>
      </c>
    </row>
    <row r="9723" spans="16:16">
      <c r="P9723" s="2" t="str">
        <f>PROPER(D9724)</f>
        <v/>
      </c>
    </row>
    <row r="9724" spans="16:16">
      <c r="P9724" s="2" t="str">
        <f>PROPER(D9725)</f>
        <v/>
      </c>
    </row>
    <row r="9725" spans="16:16">
      <c r="P9725" s="2" t="str">
        <f>PROPER(D9726)</f>
        <v/>
      </c>
    </row>
    <row r="9726" spans="16:16">
      <c r="P9726" s="2" t="str">
        <f>PROPER(D9727)</f>
        <v/>
      </c>
    </row>
    <row r="9727" spans="16:16">
      <c r="P9727" s="2" t="str">
        <f>PROPER(D9728)</f>
        <v/>
      </c>
    </row>
    <row r="9728" spans="16:16">
      <c r="P9728" s="2" t="str">
        <f>PROPER(D9729)</f>
        <v/>
      </c>
    </row>
    <row r="9729" spans="16:16">
      <c r="P9729" s="2" t="str">
        <f>PROPER(D9730)</f>
        <v/>
      </c>
    </row>
    <row r="9730" spans="16:16">
      <c r="P9730" s="2" t="str">
        <f>PROPER(D9731)</f>
        <v/>
      </c>
    </row>
    <row r="9731" spans="16:16">
      <c r="P9731" s="2" t="str">
        <f>PROPER(D9732)</f>
        <v/>
      </c>
    </row>
    <row r="9732" spans="16:16">
      <c r="P9732" s="2" t="str">
        <f>PROPER(D9733)</f>
        <v/>
      </c>
    </row>
    <row r="9733" spans="16:16">
      <c r="P9733" s="2" t="str">
        <f>PROPER(D9734)</f>
        <v/>
      </c>
    </row>
    <row r="9734" spans="16:16">
      <c r="P9734" s="2" t="str">
        <f>PROPER(D9735)</f>
        <v/>
      </c>
    </row>
    <row r="9735" spans="16:16">
      <c r="P9735" s="2" t="str">
        <f>PROPER(D9736)</f>
        <v/>
      </c>
    </row>
    <row r="9736" spans="16:16">
      <c r="P9736" s="2" t="str">
        <f>PROPER(D9737)</f>
        <v/>
      </c>
    </row>
    <row r="9737" spans="16:16">
      <c r="P9737" s="2" t="str">
        <f>PROPER(D9738)</f>
        <v/>
      </c>
    </row>
    <row r="9738" spans="16:16">
      <c r="P9738" s="2" t="str">
        <f>PROPER(D9739)</f>
        <v/>
      </c>
    </row>
    <row r="9739" spans="16:16">
      <c r="P9739" s="2" t="str">
        <f>PROPER(D9740)</f>
        <v/>
      </c>
    </row>
    <row r="9740" spans="16:16">
      <c r="P9740" s="2" t="str">
        <f>PROPER(D9741)</f>
        <v/>
      </c>
    </row>
    <row r="9741" spans="16:16">
      <c r="P9741" s="2" t="str">
        <f>PROPER(D9742)</f>
        <v/>
      </c>
    </row>
    <row r="9742" spans="16:16">
      <c r="P9742" s="2" t="str">
        <f>PROPER(D9743)</f>
        <v/>
      </c>
    </row>
    <row r="9743" spans="16:16">
      <c r="P9743" s="2" t="str">
        <f>PROPER(D9744)</f>
        <v/>
      </c>
    </row>
    <row r="9744" spans="16:16">
      <c r="P9744" s="2" t="str">
        <f>PROPER(D9745)</f>
        <v/>
      </c>
    </row>
    <row r="9745" spans="16:16">
      <c r="P9745" s="2" t="str">
        <f>PROPER(D9746)</f>
        <v/>
      </c>
    </row>
    <row r="9746" spans="16:16">
      <c r="P9746" s="2" t="str">
        <f>PROPER(D9747)</f>
        <v/>
      </c>
    </row>
    <row r="9747" spans="16:16">
      <c r="P9747" s="2" t="str">
        <f>PROPER(D9748)</f>
        <v/>
      </c>
    </row>
    <row r="9748" spans="16:16">
      <c r="P9748" s="2" t="str">
        <f>PROPER(D9749)</f>
        <v/>
      </c>
    </row>
    <row r="9749" spans="16:16">
      <c r="P9749" s="2" t="str">
        <f>PROPER(D9750)</f>
        <v/>
      </c>
    </row>
    <row r="9750" spans="16:16">
      <c r="P9750" s="2" t="str">
        <f>PROPER(D9751)</f>
        <v/>
      </c>
    </row>
    <row r="9751" spans="16:16">
      <c r="P9751" s="2" t="str">
        <f>PROPER(D9752)</f>
        <v/>
      </c>
    </row>
    <row r="9752" spans="16:16">
      <c r="P9752" s="2" t="str">
        <f>PROPER(D9753)</f>
        <v/>
      </c>
    </row>
    <row r="9753" spans="16:16">
      <c r="P9753" s="2" t="str">
        <f>PROPER(D9754)</f>
        <v/>
      </c>
    </row>
    <row r="9754" spans="16:16">
      <c r="P9754" s="2" t="str">
        <f>PROPER(D9755)</f>
        <v/>
      </c>
    </row>
    <row r="9755" spans="16:16">
      <c r="P9755" s="2" t="str">
        <f>PROPER(D9756)</f>
        <v/>
      </c>
    </row>
    <row r="9756" spans="16:16">
      <c r="P9756" s="2" t="str">
        <f>PROPER(D9757)</f>
        <v/>
      </c>
    </row>
    <row r="9757" spans="16:16">
      <c r="P9757" s="2" t="str">
        <f>PROPER(D9758)</f>
        <v/>
      </c>
    </row>
    <row r="9758" spans="16:16">
      <c r="P9758" s="2" t="str">
        <f>PROPER(D9759)</f>
        <v/>
      </c>
    </row>
    <row r="9759" spans="16:16">
      <c r="P9759" s="2" t="str">
        <f>PROPER(D9760)</f>
        <v/>
      </c>
    </row>
    <row r="9760" spans="16:16">
      <c r="P9760" s="2" t="str">
        <f>PROPER(D9761)</f>
        <v/>
      </c>
    </row>
    <row r="9761" spans="16:16">
      <c r="P9761" s="2" t="str">
        <f>PROPER(D9762)</f>
        <v/>
      </c>
    </row>
    <row r="9762" spans="16:16">
      <c r="P9762" s="2" t="str">
        <f>PROPER(D9763)</f>
        <v/>
      </c>
    </row>
    <row r="9763" spans="16:16">
      <c r="P9763" s="2" t="str">
        <f>PROPER(D9764)</f>
        <v/>
      </c>
    </row>
    <row r="9764" spans="16:16">
      <c r="P9764" s="2" t="str">
        <f>PROPER(D9765)</f>
        <v/>
      </c>
    </row>
    <row r="9765" spans="16:16">
      <c r="P9765" s="2" t="str">
        <f>PROPER(D9766)</f>
        <v/>
      </c>
    </row>
    <row r="9766" spans="16:16">
      <c r="P9766" s="2" t="str">
        <f>PROPER(D9767)</f>
        <v/>
      </c>
    </row>
    <row r="9767" spans="16:16">
      <c r="P9767" s="2" t="str">
        <f>PROPER(D9768)</f>
        <v/>
      </c>
    </row>
    <row r="9768" spans="16:16">
      <c r="P9768" s="2" t="str">
        <f>PROPER(D9769)</f>
        <v/>
      </c>
    </row>
    <row r="9769" spans="16:16">
      <c r="P9769" s="2" t="str">
        <f>PROPER(D9770)</f>
        <v/>
      </c>
    </row>
    <row r="9770" spans="16:16">
      <c r="P9770" s="2" t="str">
        <f>PROPER(D9771)</f>
        <v/>
      </c>
    </row>
    <row r="9771" spans="16:16">
      <c r="P9771" s="2" t="str">
        <f>PROPER(D9772)</f>
        <v/>
      </c>
    </row>
    <row r="9772" spans="16:16">
      <c r="P9772" s="2" t="str">
        <f>PROPER(D9773)</f>
        <v/>
      </c>
    </row>
    <row r="9773" spans="16:16">
      <c r="P9773" s="2" t="str">
        <f>PROPER(D9774)</f>
        <v/>
      </c>
    </row>
    <row r="9774" spans="16:16">
      <c r="P9774" s="2" t="str">
        <f>PROPER(D9775)</f>
        <v/>
      </c>
    </row>
    <row r="9775" spans="16:16">
      <c r="P9775" s="2" t="str">
        <f>PROPER(D9776)</f>
        <v/>
      </c>
    </row>
    <row r="9776" spans="16:16">
      <c r="P9776" s="2" t="str">
        <f>PROPER(D9777)</f>
        <v/>
      </c>
    </row>
    <row r="9777" spans="16:16">
      <c r="P9777" s="2" t="str">
        <f>PROPER(D9778)</f>
        <v/>
      </c>
    </row>
    <row r="9778" spans="16:16">
      <c r="P9778" s="2" t="str">
        <f>PROPER(D9779)</f>
        <v/>
      </c>
    </row>
    <row r="9779" spans="16:16">
      <c r="P9779" s="2" t="str">
        <f>PROPER(D9780)</f>
        <v/>
      </c>
    </row>
    <row r="9780" spans="16:16">
      <c r="P9780" s="2" t="str">
        <f>PROPER(D9781)</f>
        <v/>
      </c>
    </row>
    <row r="9781" spans="16:16">
      <c r="P9781" s="2" t="str">
        <f>PROPER(D9782)</f>
        <v/>
      </c>
    </row>
    <row r="9782" spans="16:16">
      <c r="P9782" s="2" t="str">
        <f>PROPER(D9783)</f>
        <v/>
      </c>
    </row>
    <row r="9783" spans="16:16">
      <c r="P9783" s="2" t="str">
        <f>PROPER(D9784)</f>
        <v/>
      </c>
    </row>
    <row r="9784" spans="16:16">
      <c r="P9784" s="2" t="str">
        <f>PROPER(D9785)</f>
        <v/>
      </c>
    </row>
    <row r="9785" spans="16:16">
      <c r="P9785" s="2" t="str">
        <f>PROPER(D9786)</f>
        <v/>
      </c>
    </row>
    <row r="9786" spans="16:16">
      <c r="P9786" s="2" t="str">
        <f>PROPER(D9787)</f>
        <v/>
      </c>
    </row>
    <row r="9787" spans="16:16">
      <c r="P9787" s="2" t="str">
        <f>PROPER(D9788)</f>
        <v/>
      </c>
    </row>
    <row r="9788" spans="16:16">
      <c r="P9788" s="2" t="str">
        <f>PROPER(D9789)</f>
        <v/>
      </c>
    </row>
    <row r="9789" spans="16:16">
      <c r="P9789" s="2" t="str">
        <f>PROPER(D9790)</f>
        <v/>
      </c>
    </row>
    <row r="9790" spans="16:16">
      <c r="P9790" s="2" t="str">
        <f>PROPER(D9791)</f>
        <v/>
      </c>
    </row>
    <row r="9791" spans="16:16">
      <c r="P9791" s="2" t="str">
        <f>PROPER(D9792)</f>
        <v/>
      </c>
    </row>
    <row r="9792" spans="16:16">
      <c r="P9792" s="2" t="str">
        <f>PROPER(D9793)</f>
        <v/>
      </c>
    </row>
    <row r="9793" spans="16:16">
      <c r="P9793" s="2" t="str">
        <f>PROPER(D9794)</f>
        <v/>
      </c>
    </row>
    <row r="9794" spans="16:16">
      <c r="P9794" s="2" t="str">
        <f>PROPER(D9795)</f>
        <v/>
      </c>
    </row>
    <row r="9795" spans="16:16">
      <c r="P9795" s="2" t="str">
        <f>PROPER(D9796)</f>
        <v/>
      </c>
    </row>
    <row r="9796" spans="16:16">
      <c r="P9796" s="2" t="str">
        <f>PROPER(D9797)</f>
        <v/>
      </c>
    </row>
    <row r="9797" spans="16:16">
      <c r="P9797" s="2" t="str">
        <f>PROPER(D9798)</f>
        <v/>
      </c>
    </row>
    <row r="9798" spans="16:16">
      <c r="P9798" s="2" t="str">
        <f>PROPER(D9799)</f>
        <v/>
      </c>
    </row>
    <row r="9799" spans="16:16">
      <c r="P9799" s="2" t="str">
        <f>PROPER(D9800)</f>
        <v/>
      </c>
    </row>
    <row r="9800" spans="16:16">
      <c r="P9800" s="2" t="str">
        <f>PROPER(D9801)</f>
        <v/>
      </c>
    </row>
    <row r="9801" spans="16:16">
      <c r="P9801" s="2" t="str">
        <f>PROPER(D9802)</f>
        <v/>
      </c>
    </row>
    <row r="9802" spans="16:16">
      <c r="P9802" s="2" t="str">
        <f>PROPER(D9803)</f>
        <v/>
      </c>
    </row>
    <row r="9803" spans="16:16">
      <c r="P9803" s="2" t="str">
        <f>PROPER(D9804)</f>
        <v/>
      </c>
    </row>
    <row r="9804" spans="16:16">
      <c r="P9804" s="2" t="str">
        <f>PROPER(D9805)</f>
        <v/>
      </c>
    </row>
    <row r="9805" spans="16:16">
      <c r="P9805" s="2" t="str">
        <f>PROPER(D9806)</f>
        <v/>
      </c>
    </row>
    <row r="9806" spans="16:16">
      <c r="P9806" s="2" t="str">
        <f>PROPER(D9807)</f>
        <v/>
      </c>
    </row>
    <row r="9807" spans="16:16">
      <c r="P9807" s="2" t="str">
        <f>PROPER(D9808)</f>
        <v/>
      </c>
    </row>
    <row r="9808" spans="16:16">
      <c r="P9808" s="2" t="str">
        <f>PROPER(D9809)</f>
        <v/>
      </c>
    </row>
    <row r="9809" spans="16:16">
      <c r="P9809" s="2" t="str">
        <f>PROPER(D9810)</f>
        <v/>
      </c>
    </row>
    <row r="9810" spans="16:16">
      <c r="P9810" s="2" t="str">
        <f>PROPER(D9811)</f>
        <v/>
      </c>
    </row>
    <row r="9811" spans="16:16">
      <c r="P9811" s="2" t="str">
        <f>PROPER(D9812)</f>
        <v/>
      </c>
    </row>
    <row r="9812" spans="16:16">
      <c r="P9812" s="2" t="str">
        <f>PROPER(D9813)</f>
        <v/>
      </c>
    </row>
    <row r="9813" spans="16:16">
      <c r="P9813" s="2" t="str">
        <f>PROPER(D9814)</f>
        <v/>
      </c>
    </row>
    <row r="9814" spans="16:16">
      <c r="P9814" s="2" t="str">
        <f>PROPER(D9815)</f>
        <v/>
      </c>
    </row>
    <row r="9815" spans="16:16">
      <c r="P9815" s="2" t="str">
        <f>PROPER(D9816)</f>
        <v/>
      </c>
    </row>
    <row r="9816" spans="16:16">
      <c r="P9816" s="2" t="str">
        <f>PROPER(D9817)</f>
        <v/>
      </c>
    </row>
    <row r="9817" spans="16:16">
      <c r="P9817" s="2" t="str">
        <f>PROPER(D9818)</f>
        <v/>
      </c>
    </row>
    <row r="9818" spans="16:16">
      <c r="P9818" s="2" t="str">
        <f>PROPER(D9819)</f>
        <v/>
      </c>
    </row>
    <row r="9819" spans="16:16">
      <c r="P9819" s="2" t="str">
        <f>PROPER(D9820)</f>
        <v/>
      </c>
    </row>
    <row r="9820" spans="16:16">
      <c r="P9820" s="2" t="str">
        <f>PROPER(D9821)</f>
        <v/>
      </c>
    </row>
    <row r="9821" spans="16:16">
      <c r="P9821" s="2" t="str">
        <f>PROPER(D9822)</f>
        <v/>
      </c>
    </row>
    <row r="9822" spans="16:16">
      <c r="P9822" s="2" t="str">
        <f>PROPER(D9823)</f>
        <v/>
      </c>
    </row>
    <row r="9823" spans="16:16">
      <c r="P9823" s="2" t="str">
        <f>PROPER(D9824)</f>
        <v/>
      </c>
    </row>
    <row r="9824" spans="16:16">
      <c r="P9824" s="2" t="str">
        <f>PROPER(D9825)</f>
        <v/>
      </c>
    </row>
    <row r="9825" spans="16:16">
      <c r="P9825" s="2" t="str">
        <f>PROPER(D9826)</f>
        <v/>
      </c>
    </row>
    <row r="9826" spans="16:16">
      <c r="P9826" s="2" t="str">
        <f>PROPER(D9827)</f>
        <v/>
      </c>
    </row>
    <row r="9827" spans="16:16">
      <c r="P9827" s="2" t="str">
        <f>PROPER(D9828)</f>
        <v/>
      </c>
    </row>
    <row r="9828" spans="16:16">
      <c r="P9828" s="2" t="str">
        <f>PROPER(D9829)</f>
        <v/>
      </c>
    </row>
    <row r="9829" spans="16:16">
      <c r="P9829" s="2" t="str">
        <f>PROPER(D9830)</f>
        <v/>
      </c>
    </row>
    <row r="9830" spans="16:16">
      <c r="P9830" s="2" t="str">
        <f>PROPER(D9831)</f>
        <v/>
      </c>
    </row>
    <row r="9831" spans="16:16">
      <c r="P9831" s="2" t="str">
        <f>PROPER(D9832)</f>
        <v/>
      </c>
    </row>
    <row r="9832" spans="16:16">
      <c r="P9832" s="2" t="str">
        <f>PROPER(D9833)</f>
        <v/>
      </c>
    </row>
    <row r="9833" spans="16:16">
      <c r="P9833" s="2" t="str">
        <f>PROPER(D9834)</f>
        <v/>
      </c>
    </row>
    <row r="9834" spans="16:16">
      <c r="P9834" s="2" t="str">
        <f>PROPER(D9835)</f>
        <v/>
      </c>
    </row>
    <row r="9835" spans="16:16">
      <c r="P9835" s="2" t="str">
        <f>PROPER(D9836)</f>
        <v/>
      </c>
    </row>
    <row r="9836" spans="16:16">
      <c r="P9836" s="2" t="str">
        <f>PROPER(D9837)</f>
        <v/>
      </c>
    </row>
    <row r="9837" spans="16:16">
      <c r="P9837" s="2" t="str">
        <f>PROPER(D9838)</f>
        <v/>
      </c>
    </row>
    <row r="9838" spans="16:16">
      <c r="P9838" s="2" t="str">
        <f>PROPER(D9839)</f>
        <v/>
      </c>
    </row>
    <row r="9839" spans="16:16">
      <c r="P9839" s="2" t="str">
        <f>PROPER(D9840)</f>
        <v/>
      </c>
    </row>
    <row r="9840" spans="16:16">
      <c r="P9840" s="2" t="str">
        <f>PROPER(D9841)</f>
        <v/>
      </c>
    </row>
    <row r="9841" spans="16:16">
      <c r="P9841" s="2" t="str">
        <f>PROPER(D9842)</f>
        <v/>
      </c>
    </row>
    <row r="9842" spans="16:16">
      <c r="P9842" s="2" t="str">
        <f>PROPER(D9843)</f>
        <v/>
      </c>
    </row>
    <row r="9843" spans="16:16">
      <c r="P9843" s="2" t="str">
        <f>PROPER(D9844)</f>
        <v/>
      </c>
    </row>
    <row r="9844" spans="16:16">
      <c r="P9844" s="2" t="str">
        <f>PROPER(D9845)</f>
        <v/>
      </c>
    </row>
    <row r="9845" spans="16:16">
      <c r="P9845" s="2" t="str">
        <f>PROPER(D9846)</f>
        <v/>
      </c>
    </row>
    <row r="9846" spans="16:16">
      <c r="P9846" s="2" t="str">
        <f>PROPER(D9847)</f>
        <v/>
      </c>
    </row>
    <row r="9847" spans="16:16">
      <c r="P9847" s="2" t="str">
        <f>PROPER(D9848)</f>
        <v/>
      </c>
    </row>
    <row r="9848" spans="16:16">
      <c r="P9848" s="2" t="str">
        <f>PROPER(D9849)</f>
        <v/>
      </c>
    </row>
    <row r="9849" spans="16:16">
      <c r="P9849" s="2" t="str">
        <f>PROPER(D9850)</f>
        <v/>
      </c>
    </row>
    <row r="9850" spans="16:16">
      <c r="P9850" s="2" t="str">
        <f>PROPER(D9851)</f>
        <v/>
      </c>
    </row>
    <row r="9851" spans="16:16">
      <c r="P9851" s="2" t="str">
        <f>PROPER(D9852)</f>
        <v/>
      </c>
    </row>
    <row r="9852" spans="16:16">
      <c r="P9852" s="2" t="str">
        <f>PROPER(D9853)</f>
        <v/>
      </c>
    </row>
    <row r="9853" spans="16:16">
      <c r="P9853" s="2" t="str">
        <f>PROPER(D9854)</f>
        <v/>
      </c>
    </row>
    <row r="9854" spans="16:16">
      <c r="P9854" s="2" t="str">
        <f>PROPER(D9855)</f>
        <v/>
      </c>
    </row>
    <row r="9855" spans="16:16">
      <c r="P9855" s="2" t="str">
        <f>PROPER(D9856)</f>
        <v/>
      </c>
    </row>
    <row r="9856" spans="16:16">
      <c r="P9856" s="2" t="str">
        <f>PROPER(D9857)</f>
        <v/>
      </c>
    </row>
    <row r="9857" spans="16:16">
      <c r="P9857" s="2" t="str">
        <f>PROPER(D9858)</f>
        <v/>
      </c>
    </row>
    <row r="9858" spans="16:16">
      <c r="P9858" s="2" t="str">
        <f>PROPER(D9859)</f>
        <v/>
      </c>
    </row>
    <row r="9859" spans="16:16">
      <c r="P9859" s="2" t="str">
        <f>PROPER(D9860)</f>
        <v/>
      </c>
    </row>
    <row r="9860" spans="16:16">
      <c r="P9860" s="2" t="str">
        <f>PROPER(D9861)</f>
        <v/>
      </c>
    </row>
    <row r="9861" spans="16:16">
      <c r="P9861" s="2" t="str">
        <f>PROPER(D9862)</f>
        <v/>
      </c>
    </row>
    <row r="9862" spans="16:16">
      <c r="P9862" s="2" t="str">
        <f>PROPER(D9863)</f>
        <v/>
      </c>
    </row>
    <row r="9863" spans="16:16">
      <c r="P9863" s="2" t="str">
        <f>PROPER(D9864)</f>
        <v/>
      </c>
    </row>
    <row r="9864" spans="16:16">
      <c r="P9864" s="2" t="str">
        <f>PROPER(D9865)</f>
        <v/>
      </c>
    </row>
    <row r="9865" spans="16:16">
      <c r="P9865" s="2" t="str">
        <f>PROPER(D9866)</f>
        <v/>
      </c>
    </row>
    <row r="9866" spans="16:16">
      <c r="P9866" s="2" t="str">
        <f>PROPER(D9867)</f>
        <v/>
      </c>
    </row>
    <row r="9867" spans="16:16">
      <c r="P9867" s="2" t="str">
        <f>PROPER(D9868)</f>
        <v/>
      </c>
    </row>
    <row r="9868" spans="16:16">
      <c r="P9868" s="2" t="str">
        <f>PROPER(D9869)</f>
        <v/>
      </c>
    </row>
    <row r="9869" spans="16:16">
      <c r="P9869" s="2" t="str">
        <f>PROPER(D9870)</f>
        <v/>
      </c>
    </row>
    <row r="9870" spans="16:16">
      <c r="P9870" s="2" t="str">
        <f>PROPER(D9871)</f>
        <v/>
      </c>
    </row>
    <row r="9871" spans="16:16">
      <c r="P9871" s="2" t="str">
        <f>PROPER(D9872)</f>
        <v/>
      </c>
    </row>
    <row r="9872" spans="16:16">
      <c r="P9872" s="2" t="str">
        <f>PROPER(D9873)</f>
        <v/>
      </c>
    </row>
    <row r="9873" spans="16:16">
      <c r="P9873" s="2" t="str">
        <f>PROPER(D9874)</f>
        <v/>
      </c>
    </row>
    <row r="9874" spans="16:16">
      <c r="P9874" s="2" t="str">
        <f>PROPER(D9875)</f>
        <v/>
      </c>
    </row>
    <row r="9875" spans="16:16">
      <c r="P9875" s="2" t="str">
        <f>PROPER(D9876)</f>
        <v/>
      </c>
    </row>
    <row r="9876" spans="16:16">
      <c r="P9876" s="2" t="str">
        <f>PROPER(D9877)</f>
        <v/>
      </c>
    </row>
    <row r="9877" spans="16:16">
      <c r="P9877" s="2" t="str">
        <f>PROPER(D9878)</f>
        <v/>
      </c>
    </row>
    <row r="9878" spans="16:16">
      <c r="P9878" s="2" t="str">
        <f>PROPER(D9879)</f>
        <v/>
      </c>
    </row>
    <row r="9879" spans="16:16">
      <c r="P9879" s="2" t="str">
        <f>PROPER(D9880)</f>
        <v/>
      </c>
    </row>
    <row r="9880" spans="16:16">
      <c r="P9880" s="2" t="str">
        <f>PROPER(D9881)</f>
        <v/>
      </c>
    </row>
    <row r="9881" spans="16:16">
      <c r="P9881" s="2" t="str">
        <f>PROPER(D9882)</f>
        <v/>
      </c>
    </row>
    <row r="9882" spans="16:16">
      <c r="P9882" s="2" t="str">
        <f>PROPER(D9883)</f>
        <v/>
      </c>
    </row>
    <row r="9883" spans="16:16">
      <c r="P9883" s="2" t="str">
        <f>PROPER(D9884)</f>
        <v/>
      </c>
    </row>
    <row r="9884" spans="16:16">
      <c r="P9884" s="2" t="str">
        <f>PROPER(D9885)</f>
        <v/>
      </c>
    </row>
    <row r="9885" spans="16:16">
      <c r="P9885" s="2" t="str">
        <f>PROPER(D9886)</f>
        <v/>
      </c>
    </row>
    <row r="9886" spans="16:16">
      <c r="P9886" s="2" t="str">
        <f>PROPER(D9887)</f>
        <v/>
      </c>
    </row>
    <row r="9887" spans="16:16">
      <c r="P9887" s="2" t="str">
        <f>PROPER(D9888)</f>
        <v/>
      </c>
    </row>
    <row r="9888" spans="16:16">
      <c r="P9888" s="2" t="str">
        <f>PROPER(D9889)</f>
        <v/>
      </c>
    </row>
    <row r="9889" spans="16:16">
      <c r="P9889" s="2" t="str">
        <f>PROPER(D9890)</f>
        <v/>
      </c>
    </row>
    <row r="9890" spans="16:16">
      <c r="P9890" s="2" t="str">
        <f>PROPER(D9891)</f>
        <v/>
      </c>
    </row>
    <row r="9891" spans="16:16">
      <c r="P9891" s="2" t="str">
        <f>PROPER(D9892)</f>
        <v/>
      </c>
    </row>
    <row r="9892" spans="16:16">
      <c r="P9892" s="2" t="str">
        <f>PROPER(D9893)</f>
        <v/>
      </c>
    </row>
    <row r="9893" spans="16:16">
      <c r="P9893" s="2" t="str">
        <f>PROPER(D9894)</f>
        <v/>
      </c>
    </row>
    <row r="9894" spans="16:16">
      <c r="P9894" s="2" t="str">
        <f>PROPER(D9895)</f>
        <v/>
      </c>
    </row>
    <row r="9895" spans="16:16">
      <c r="P9895" s="2" t="str">
        <f>PROPER(D9896)</f>
        <v/>
      </c>
    </row>
    <row r="9896" spans="16:16">
      <c r="P9896" s="2" t="str">
        <f>PROPER(D9897)</f>
        <v/>
      </c>
    </row>
    <row r="9897" spans="16:16">
      <c r="P9897" s="2" t="str">
        <f>PROPER(D9898)</f>
        <v/>
      </c>
    </row>
    <row r="9898" spans="16:16">
      <c r="P9898" s="2" t="str">
        <f>PROPER(D9899)</f>
        <v/>
      </c>
    </row>
    <row r="9899" spans="16:16">
      <c r="P9899" s="2" t="str">
        <f>PROPER(D9900)</f>
        <v/>
      </c>
    </row>
    <row r="9900" spans="16:16">
      <c r="P9900" s="2" t="str">
        <f>PROPER(D9901)</f>
        <v/>
      </c>
    </row>
    <row r="9901" spans="16:16">
      <c r="P9901" s="2" t="str">
        <f>PROPER(D9902)</f>
        <v/>
      </c>
    </row>
    <row r="9902" spans="16:16">
      <c r="P9902" s="2" t="str">
        <f>PROPER(D9903)</f>
        <v/>
      </c>
    </row>
    <row r="9903" spans="16:16">
      <c r="P9903" s="2" t="str">
        <f>PROPER(D9904)</f>
        <v/>
      </c>
    </row>
    <row r="9904" spans="16:16">
      <c r="P9904" s="2" t="str">
        <f>PROPER(D9905)</f>
        <v/>
      </c>
    </row>
    <row r="9905" spans="16:16">
      <c r="P9905" s="2" t="str">
        <f>PROPER(D9906)</f>
        <v/>
      </c>
    </row>
    <row r="9906" spans="16:16">
      <c r="P9906" s="2" t="str">
        <f>PROPER(D9907)</f>
        <v/>
      </c>
    </row>
    <row r="9907" spans="16:16">
      <c r="P9907" s="2" t="str">
        <f>PROPER(D9908)</f>
        <v/>
      </c>
    </row>
    <row r="9908" spans="16:16">
      <c r="P9908" s="2" t="str">
        <f>PROPER(D9909)</f>
        <v/>
      </c>
    </row>
    <row r="9909" spans="16:16">
      <c r="P9909" s="2" t="str">
        <f>PROPER(D9910)</f>
        <v/>
      </c>
    </row>
    <row r="9910" spans="16:16">
      <c r="P9910" s="2" t="str">
        <f>PROPER(D9911)</f>
        <v/>
      </c>
    </row>
    <row r="9911" spans="16:16">
      <c r="P9911" s="2" t="str">
        <f>PROPER(D9912)</f>
        <v/>
      </c>
    </row>
    <row r="9912" spans="16:16">
      <c r="P9912" s="2" t="str">
        <f>PROPER(D9913)</f>
        <v/>
      </c>
    </row>
    <row r="9913" spans="16:16">
      <c r="P9913" s="2" t="str">
        <f>PROPER(D9914)</f>
        <v/>
      </c>
    </row>
    <row r="9914" spans="16:16">
      <c r="P9914" s="2" t="str">
        <f>PROPER(D9915)</f>
        <v/>
      </c>
    </row>
    <row r="9915" spans="16:16">
      <c r="P9915" s="2" t="str">
        <f>PROPER(D9916)</f>
        <v/>
      </c>
    </row>
    <row r="9916" spans="16:16">
      <c r="P9916" s="2" t="str">
        <f>PROPER(D9917)</f>
        <v/>
      </c>
    </row>
    <row r="9917" spans="16:16">
      <c r="P9917" s="2" t="str">
        <f>PROPER(D9918)</f>
        <v/>
      </c>
    </row>
    <row r="9918" spans="16:16">
      <c r="P9918" s="2" t="str">
        <f>PROPER(D9919)</f>
        <v/>
      </c>
    </row>
    <row r="9919" spans="16:16">
      <c r="P9919" s="2" t="str">
        <f>PROPER(D9920)</f>
        <v/>
      </c>
    </row>
    <row r="9920" spans="16:16">
      <c r="P9920" s="2" t="str">
        <f>PROPER(D9921)</f>
        <v/>
      </c>
    </row>
    <row r="9921" spans="16:16">
      <c r="P9921" s="2" t="str">
        <f>PROPER(D9922)</f>
        <v/>
      </c>
    </row>
    <row r="9922" spans="16:16">
      <c r="P9922" s="2" t="str">
        <f>PROPER(D9923)</f>
        <v/>
      </c>
    </row>
    <row r="9923" spans="16:16">
      <c r="P9923" s="2" t="str">
        <f>PROPER(D9924)</f>
        <v/>
      </c>
    </row>
    <row r="9924" spans="16:16">
      <c r="P9924" s="2" t="str">
        <f>PROPER(D9925)</f>
        <v/>
      </c>
    </row>
    <row r="9925" spans="16:16">
      <c r="P9925" s="2" t="str">
        <f>PROPER(D9926)</f>
        <v/>
      </c>
    </row>
    <row r="9926" spans="16:16">
      <c r="P9926" s="2" t="str">
        <f>PROPER(D9927)</f>
        <v/>
      </c>
    </row>
    <row r="9927" spans="16:16">
      <c r="P9927" s="2" t="str">
        <f>PROPER(D9928)</f>
        <v/>
      </c>
    </row>
    <row r="9928" spans="16:16">
      <c r="P9928" s="2" t="str">
        <f>PROPER(D9929)</f>
        <v/>
      </c>
    </row>
    <row r="9929" spans="16:16">
      <c r="P9929" s="2" t="str">
        <f>PROPER(D9930)</f>
        <v/>
      </c>
    </row>
    <row r="9930" spans="16:16">
      <c r="P9930" s="2" t="str">
        <f>PROPER(D9931)</f>
        <v/>
      </c>
    </row>
    <row r="9931" spans="16:16">
      <c r="P9931" s="2" t="str">
        <f>PROPER(D9932)</f>
        <v/>
      </c>
    </row>
    <row r="9932" spans="16:16">
      <c r="P9932" s="2" t="str">
        <f>PROPER(D9933)</f>
        <v/>
      </c>
    </row>
    <row r="9933" spans="16:16">
      <c r="P9933" s="2" t="str">
        <f>PROPER(D9934)</f>
        <v/>
      </c>
    </row>
    <row r="9934" spans="16:16">
      <c r="P9934" s="2" t="str">
        <f>PROPER(D9935)</f>
        <v/>
      </c>
    </row>
    <row r="9935" spans="16:16">
      <c r="P9935" s="2" t="str">
        <f>PROPER(D9936)</f>
        <v/>
      </c>
    </row>
    <row r="9936" spans="16:16">
      <c r="P9936" s="2" t="str">
        <f>PROPER(D9937)</f>
        <v/>
      </c>
    </row>
    <row r="9937" spans="16:16">
      <c r="P9937" s="2" t="str">
        <f>PROPER(D9938)</f>
        <v/>
      </c>
    </row>
    <row r="9938" spans="16:16">
      <c r="P9938" s="2" t="str">
        <f>PROPER(D9939)</f>
        <v/>
      </c>
    </row>
    <row r="9939" spans="16:16">
      <c r="P9939" s="2" t="str">
        <f>PROPER(D9940)</f>
        <v/>
      </c>
    </row>
    <row r="9940" spans="16:16">
      <c r="P9940" s="2" t="str">
        <f>PROPER(D9941)</f>
        <v/>
      </c>
    </row>
    <row r="9941" spans="16:16">
      <c r="P9941" s="2" t="str">
        <f>PROPER(D9942)</f>
        <v/>
      </c>
    </row>
    <row r="9942" spans="16:16">
      <c r="P9942" s="2" t="str">
        <f>PROPER(D9943)</f>
        <v/>
      </c>
    </row>
    <row r="9943" spans="16:16">
      <c r="P9943" s="2" t="str">
        <f>PROPER(D9944)</f>
        <v/>
      </c>
    </row>
    <row r="9944" spans="16:16">
      <c r="P9944" s="2" t="str">
        <f>PROPER(D9945)</f>
        <v/>
      </c>
    </row>
    <row r="9945" spans="16:16">
      <c r="P9945" s="2" t="str">
        <f>PROPER(D9946)</f>
        <v/>
      </c>
    </row>
    <row r="9946" spans="16:16">
      <c r="P9946" s="2" t="str">
        <f>PROPER(D9947)</f>
        <v/>
      </c>
    </row>
    <row r="9947" spans="16:16">
      <c r="P9947" s="2" t="str">
        <f>PROPER(D9948)</f>
        <v/>
      </c>
    </row>
    <row r="9948" spans="16:16">
      <c r="P9948" s="2" t="str">
        <f>PROPER(D9949)</f>
        <v/>
      </c>
    </row>
    <row r="9949" spans="16:16">
      <c r="P9949" s="2" t="str">
        <f>PROPER(D9950)</f>
        <v/>
      </c>
    </row>
    <row r="9950" spans="16:16">
      <c r="P9950" s="2" t="str">
        <f>PROPER(D9951)</f>
        <v/>
      </c>
    </row>
    <row r="9951" spans="16:16">
      <c r="P9951" s="2" t="str">
        <f>PROPER(D9952)</f>
        <v/>
      </c>
    </row>
    <row r="9952" spans="16:16">
      <c r="P9952" s="2" t="str">
        <f>PROPER(D9953)</f>
        <v/>
      </c>
    </row>
    <row r="9953" spans="16:16">
      <c r="P9953" s="2" t="str">
        <f>PROPER(D9954)</f>
        <v/>
      </c>
    </row>
    <row r="9954" spans="16:16">
      <c r="P9954" s="2" t="str">
        <f>PROPER(D9955)</f>
        <v/>
      </c>
    </row>
    <row r="9955" spans="16:16">
      <c r="P9955" s="2" t="str">
        <f>PROPER(D9956)</f>
        <v/>
      </c>
    </row>
    <row r="9956" spans="16:16">
      <c r="P9956" s="2" t="str">
        <f>PROPER(D9957)</f>
        <v/>
      </c>
    </row>
    <row r="9957" spans="16:16">
      <c r="P9957" s="2" t="str">
        <f>PROPER(D9958)</f>
        <v/>
      </c>
    </row>
    <row r="9958" spans="16:16">
      <c r="P9958" s="2" t="str">
        <f>PROPER(D9959)</f>
        <v/>
      </c>
    </row>
    <row r="9959" spans="16:16">
      <c r="P9959" s="2" t="str">
        <f>PROPER(D9960)</f>
        <v/>
      </c>
    </row>
    <row r="9960" spans="16:16">
      <c r="P9960" s="2" t="str">
        <f>PROPER(D9961)</f>
        <v/>
      </c>
    </row>
    <row r="9961" spans="16:16">
      <c r="P9961" s="2" t="str">
        <f>PROPER(D9962)</f>
        <v/>
      </c>
    </row>
    <row r="9962" spans="16:16">
      <c r="P9962" s="2" t="str">
        <f>PROPER(D9963)</f>
        <v/>
      </c>
    </row>
    <row r="9963" spans="16:16">
      <c r="P9963" s="2" t="str">
        <f>PROPER(D9964)</f>
        <v/>
      </c>
    </row>
    <row r="9964" spans="16:16">
      <c r="P9964" s="2" t="str">
        <f>PROPER(D9965)</f>
        <v/>
      </c>
    </row>
    <row r="9965" spans="16:16">
      <c r="P9965" s="2" t="str">
        <f>PROPER(D9966)</f>
        <v/>
      </c>
    </row>
    <row r="9966" spans="16:16">
      <c r="P9966" s="2" t="str">
        <f>PROPER(D9967)</f>
        <v/>
      </c>
    </row>
    <row r="9967" spans="16:16">
      <c r="P9967" s="2" t="str">
        <f>PROPER(D9968)</f>
        <v/>
      </c>
    </row>
    <row r="9968" spans="16:16">
      <c r="P9968" s="2" t="str">
        <f>PROPER(D9969)</f>
        <v/>
      </c>
    </row>
    <row r="9969" spans="16:16">
      <c r="P9969" s="2" t="str">
        <f>PROPER(D9970)</f>
        <v/>
      </c>
    </row>
    <row r="9970" spans="16:16">
      <c r="P9970" s="2" t="str">
        <f>PROPER(D9971)</f>
        <v/>
      </c>
    </row>
    <row r="9971" spans="16:16">
      <c r="P9971" s="2" t="str">
        <f>PROPER(D9972)</f>
        <v/>
      </c>
    </row>
    <row r="9972" spans="16:16">
      <c r="P9972" s="2" t="str">
        <f>PROPER(D9973)</f>
        <v/>
      </c>
    </row>
    <row r="9973" spans="16:16">
      <c r="P9973" s="2" t="str">
        <f>PROPER(D9974)</f>
        <v/>
      </c>
    </row>
    <row r="9974" spans="16:16">
      <c r="P9974" s="2" t="str">
        <f>PROPER(D9975)</f>
        <v/>
      </c>
    </row>
    <row r="9975" spans="16:16">
      <c r="P9975" s="2" t="str">
        <f>PROPER(D9976)</f>
        <v/>
      </c>
    </row>
    <row r="9976" spans="16:16">
      <c r="P9976" s="2" t="str">
        <f>PROPER(D9977)</f>
        <v/>
      </c>
    </row>
    <row r="9977" spans="16:16">
      <c r="P9977" s="2" t="str">
        <f>PROPER(D9978)</f>
        <v/>
      </c>
    </row>
    <row r="9978" spans="16:16">
      <c r="P9978" s="2" t="str">
        <f>PROPER(D9979)</f>
        <v/>
      </c>
    </row>
    <row r="9979" spans="16:16">
      <c r="P9979" s="2" t="str">
        <f>PROPER(D9980)</f>
        <v/>
      </c>
    </row>
    <row r="9980" spans="16:16">
      <c r="P9980" s="2" t="str">
        <f>PROPER(D9981)</f>
        <v/>
      </c>
    </row>
    <row r="9981" spans="16:16">
      <c r="P9981" s="2" t="str">
        <f>PROPER(D9982)</f>
        <v/>
      </c>
    </row>
    <row r="9982" spans="16:16">
      <c r="P9982" s="2" t="str">
        <f>PROPER(D9983)</f>
        <v/>
      </c>
    </row>
    <row r="9983" spans="16:16">
      <c r="P9983" s="2" t="str">
        <f>PROPER(D9984)</f>
        <v/>
      </c>
    </row>
    <row r="9984" spans="16:16">
      <c r="P9984" s="2" t="str">
        <f>PROPER(D9985)</f>
        <v/>
      </c>
    </row>
    <row r="9985" spans="16:16">
      <c r="P9985" s="2" t="str">
        <f>PROPER(D9986)</f>
        <v/>
      </c>
    </row>
    <row r="9986" spans="16:16">
      <c r="P9986" s="2" t="str">
        <f>PROPER(D9987)</f>
        <v/>
      </c>
    </row>
    <row r="9987" spans="16:16">
      <c r="P9987" s="2" t="str">
        <f>PROPER(D9988)</f>
        <v/>
      </c>
    </row>
    <row r="9988" spans="16:16">
      <c r="P9988" s="2" t="str">
        <f>PROPER(D9989)</f>
        <v/>
      </c>
    </row>
    <row r="9989" spans="16:16">
      <c r="P9989" s="2" t="str">
        <f>PROPER(D9990)</f>
        <v/>
      </c>
    </row>
    <row r="9990" spans="16:16">
      <c r="P9990" s="2" t="str">
        <f>PROPER(D9991)</f>
        <v/>
      </c>
    </row>
    <row r="9991" spans="16:16">
      <c r="P9991" s="2" t="str">
        <f>PROPER(D9992)</f>
        <v/>
      </c>
    </row>
    <row r="9992" spans="16:16">
      <c r="P9992" s="2" t="str">
        <f>PROPER(D9993)</f>
        <v/>
      </c>
    </row>
    <row r="9993" spans="16:16">
      <c r="P9993" s="2" t="str">
        <f>PROPER(D9994)</f>
        <v/>
      </c>
    </row>
    <row r="9994" spans="16:16">
      <c r="P9994" s="2" t="str">
        <f>PROPER(D9995)</f>
        <v/>
      </c>
    </row>
    <row r="9995" spans="16:16">
      <c r="P9995" s="2" t="str">
        <f>PROPER(D9996)</f>
        <v/>
      </c>
    </row>
    <row r="9996" spans="16:16">
      <c r="P9996" s="2" t="str">
        <f>PROPER(D9997)</f>
        <v/>
      </c>
    </row>
    <row r="9997" spans="16:16">
      <c r="P9997" s="2" t="str">
        <f>PROPER(D9998)</f>
        <v/>
      </c>
    </row>
    <row r="9998" spans="16:16">
      <c r="P9998" s="2" t="str">
        <f>PROPER(D9999)</f>
        <v/>
      </c>
    </row>
    <row r="9999" spans="16:16">
      <c r="P9999" s="2" t="str">
        <f>PROPER(D10000)</f>
        <v/>
      </c>
    </row>
    <row r="10000" spans="16:16">
      <c r="P10000" s="2" t="str">
        <f>PROPER(D10001)</f>
        <v/>
      </c>
    </row>
    <row r="10001" spans="16:16">
      <c r="P10001" s="2" t="str">
        <f>PROPER(D10002)</f>
        <v/>
      </c>
    </row>
    <row r="10002" spans="16:16">
      <c r="P10002" s="2" t="str">
        <f>PROPER(D10003)</f>
        <v/>
      </c>
    </row>
    <row r="10003" spans="16:16">
      <c r="P10003" s="2" t="str">
        <f>PROPER(D10004)</f>
        <v/>
      </c>
    </row>
    <row r="10004" spans="16:16">
      <c r="P10004" s="2" t="str">
        <f>PROPER(D10005)</f>
        <v/>
      </c>
    </row>
    <row r="10005" spans="16:16">
      <c r="P10005" s="2" t="str">
        <f>PROPER(D10006)</f>
        <v/>
      </c>
    </row>
    <row r="10006" spans="16:16">
      <c r="P10006" s="2" t="str">
        <f>PROPER(D10007)</f>
        <v/>
      </c>
    </row>
    <row r="10007" spans="16:16">
      <c r="P10007" s="2" t="str">
        <f>PROPER(D10008)</f>
        <v/>
      </c>
    </row>
    <row r="10008" spans="16:16">
      <c r="P10008" s="2" t="str">
        <f>PROPER(D10009)</f>
        <v/>
      </c>
    </row>
    <row r="10009" spans="16:16">
      <c r="P10009" s="2" t="str">
        <f>PROPER(D10010)</f>
        <v/>
      </c>
    </row>
    <row r="10010" spans="16:16">
      <c r="P10010" s="2" t="str">
        <f>PROPER(D10011)</f>
        <v/>
      </c>
    </row>
    <row r="10011" spans="16:16">
      <c r="P10011" s="2" t="str">
        <f>PROPER(D10012)</f>
        <v/>
      </c>
    </row>
    <row r="10012" spans="16:16">
      <c r="P10012" s="2" t="str">
        <f>PROPER(D10013)</f>
        <v/>
      </c>
    </row>
    <row r="10013" spans="16:16">
      <c r="P10013" s="2" t="str">
        <f>PROPER(D10014)</f>
        <v/>
      </c>
    </row>
    <row r="10014" spans="16:16">
      <c r="P10014" s="2" t="str">
        <f>PROPER(D10015)</f>
        <v/>
      </c>
    </row>
    <row r="10015" spans="16:16">
      <c r="P10015" s="2" t="str">
        <f>PROPER(D10016)</f>
        <v/>
      </c>
    </row>
    <row r="10016" spans="16:16">
      <c r="P10016" s="2" t="str">
        <f>PROPER(D10017)</f>
        <v/>
      </c>
    </row>
    <row r="10017" spans="16:16">
      <c r="P10017" s="2" t="str">
        <f>PROPER(D10018)</f>
        <v/>
      </c>
    </row>
    <row r="10018" spans="16:16">
      <c r="P10018" s="2" t="str">
        <f>PROPER(D10019)</f>
        <v/>
      </c>
    </row>
    <row r="10019" spans="16:16">
      <c r="P10019" s="2" t="str">
        <f>PROPER(D10020)</f>
        <v/>
      </c>
    </row>
    <row r="10020" spans="16:16">
      <c r="P10020" s="2" t="str">
        <f>PROPER(D10021)</f>
        <v/>
      </c>
    </row>
    <row r="10021" spans="16:16">
      <c r="P10021" s="2" t="str">
        <f>PROPER(D10022)</f>
        <v/>
      </c>
    </row>
    <row r="10022" spans="16:16">
      <c r="P10022" s="2" t="str">
        <f>PROPER(D10023)</f>
        <v/>
      </c>
    </row>
    <row r="10023" spans="16:16">
      <c r="P10023" s="2" t="str">
        <f>PROPER(D10024)</f>
        <v/>
      </c>
    </row>
    <row r="10024" spans="16:16">
      <c r="P10024" s="2" t="str">
        <f>PROPER(D10025)</f>
        <v/>
      </c>
    </row>
    <row r="10025" spans="16:16">
      <c r="P10025" s="2" t="str">
        <f>PROPER(D10026)</f>
        <v/>
      </c>
    </row>
    <row r="10026" spans="16:16">
      <c r="P10026" s="2" t="str">
        <f>PROPER(D10027)</f>
        <v/>
      </c>
    </row>
    <row r="10027" spans="16:16">
      <c r="P10027" s="2" t="str">
        <f>PROPER(D10028)</f>
        <v/>
      </c>
    </row>
    <row r="10028" spans="16:16">
      <c r="P10028" s="2" t="str">
        <f>PROPER(D10029)</f>
        <v/>
      </c>
    </row>
    <row r="10029" spans="16:16">
      <c r="P10029" s="2" t="str">
        <f>PROPER(D10030)</f>
        <v/>
      </c>
    </row>
    <row r="10030" spans="16:16">
      <c r="P10030" s="2" t="str">
        <f>PROPER(D10031)</f>
        <v/>
      </c>
    </row>
    <row r="10031" spans="16:16">
      <c r="P10031" s="2" t="str">
        <f>PROPER(D10032)</f>
        <v/>
      </c>
    </row>
    <row r="10032" spans="16:16">
      <c r="P10032" s="2" t="str">
        <f>PROPER(D10033)</f>
        <v/>
      </c>
    </row>
    <row r="10033" spans="16:16">
      <c r="P10033" s="2" t="str">
        <f>PROPER(D10034)</f>
        <v/>
      </c>
    </row>
    <row r="10034" spans="16:16">
      <c r="P10034" s="2" t="str">
        <f>PROPER(D10035)</f>
        <v/>
      </c>
    </row>
    <row r="10035" spans="16:16">
      <c r="P10035" s="2" t="str">
        <f>PROPER(D10036)</f>
        <v/>
      </c>
    </row>
    <row r="10036" spans="16:16">
      <c r="P10036" s="2" t="str">
        <f>PROPER(D10037)</f>
        <v/>
      </c>
    </row>
    <row r="10037" spans="16:16">
      <c r="P10037" s="2" t="str">
        <f>PROPER(D10038)</f>
        <v/>
      </c>
    </row>
    <row r="10038" spans="16:16">
      <c r="P10038" s="2" t="str">
        <f>PROPER(D10039)</f>
        <v/>
      </c>
    </row>
    <row r="10039" spans="16:16">
      <c r="P10039" s="2" t="str">
        <f>PROPER(D10040)</f>
        <v/>
      </c>
    </row>
    <row r="10040" spans="16:16">
      <c r="P10040" s="2" t="str">
        <f>PROPER(D10041)</f>
        <v/>
      </c>
    </row>
    <row r="10041" spans="16:16">
      <c r="P10041" s="2" t="str">
        <f>PROPER(D10042)</f>
        <v/>
      </c>
    </row>
    <row r="10042" spans="16:16">
      <c r="P10042" s="2" t="str">
        <f>PROPER(D10043)</f>
        <v/>
      </c>
    </row>
    <row r="10043" spans="16:16">
      <c r="P10043" s="2" t="str">
        <f>PROPER(D10044)</f>
        <v/>
      </c>
    </row>
    <row r="10044" spans="16:16">
      <c r="P10044" s="2" t="str">
        <f>PROPER(D10045)</f>
        <v/>
      </c>
    </row>
    <row r="10045" spans="16:16">
      <c r="P10045" s="2" t="str">
        <f>PROPER(D10046)</f>
        <v/>
      </c>
    </row>
    <row r="10046" spans="16:16">
      <c r="P10046" s="2" t="str">
        <f>PROPER(D10047)</f>
        <v/>
      </c>
    </row>
    <row r="10047" spans="16:16">
      <c r="P10047" s="2" t="str">
        <f>PROPER(D10048)</f>
        <v/>
      </c>
    </row>
    <row r="10048" spans="16:16">
      <c r="P10048" s="2" t="str">
        <f>PROPER(D10049)</f>
        <v/>
      </c>
    </row>
    <row r="10049" spans="16:16">
      <c r="P10049" s="2" t="str">
        <f>PROPER(D10050)</f>
        <v/>
      </c>
    </row>
    <row r="10050" spans="16:16">
      <c r="P10050" s="2" t="str">
        <f>PROPER(D10051)</f>
        <v/>
      </c>
    </row>
    <row r="10051" spans="16:16">
      <c r="P10051" s="2" t="str">
        <f>PROPER(D10052)</f>
        <v/>
      </c>
    </row>
    <row r="10052" spans="16:16">
      <c r="P10052" s="2" t="str">
        <f>PROPER(D10053)</f>
        <v/>
      </c>
    </row>
    <row r="10053" spans="16:16">
      <c r="P10053" s="2" t="str">
        <f>PROPER(D10054)</f>
        <v/>
      </c>
    </row>
    <row r="10054" spans="16:16">
      <c r="P10054" s="2" t="str">
        <f>PROPER(D10055)</f>
        <v/>
      </c>
    </row>
    <row r="10055" spans="16:16">
      <c r="P10055" s="2" t="str">
        <f>PROPER(D10056)</f>
        <v/>
      </c>
    </row>
    <row r="10056" spans="16:16">
      <c r="P10056" s="2" t="str">
        <f>PROPER(D10057)</f>
        <v/>
      </c>
    </row>
    <row r="10057" spans="16:16">
      <c r="P10057" s="2" t="str">
        <f>PROPER(D10058)</f>
        <v/>
      </c>
    </row>
    <row r="10058" spans="16:16">
      <c r="P10058" s="2" t="str">
        <f>PROPER(D10059)</f>
        <v/>
      </c>
    </row>
    <row r="10059" spans="16:16">
      <c r="P10059" s="2" t="str">
        <f>PROPER(D10060)</f>
        <v/>
      </c>
    </row>
    <row r="10060" spans="16:16">
      <c r="P10060" s="2" t="str">
        <f>PROPER(D10061)</f>
        <v/>
      </c>
    </row>
    <row r="10061" spans="16:16">
      <c r="P10061" s="2" t="str">
        <f>PROPER(D10062)</f>
        <v/>
      </c>
    </row>
    <row r="10062" spans="16:16">
      <c r="P10062" s="2" t="str">
        <f>PROPER(D10063)</f>
        <v/>
      </c>
    </row>
    <row r="10063" spans="16:16">
      <c r="P10063" s="2" t="str">
        <f>PROPER(D10064)</f>
        <v/>
      </c>
    </row>
    <row r="10064" spans="16:16">
      <c r="P10064" s="2" t="str">
        <f>PROPER(D10065)</f>
        <v/>
      </c>
    </row>
    <row r="10065" spans="16:16">
      <c r="P10065" s="2" t="str">
        <f>PROPER(D10066)</f>
        <v/>
      </c>
    </row>
    <row r="10066" spans="16:16">
      <c r="P10066" s="2" t="str">
        <f>PROPER(D10067)</f>
        <v/>
      </c>
    </row>
    <row r="10067" spans="16:16">
      <c r="P10067" s="2" t="str">
        <f>PROPER(D10068)</f>
        <v/>
      </c>
    </row>
    <row r="10068" spans="16:16">
      <c r="P10068" s="2" t="str">
        <f>PROPER(D10069)</f>
        <v/>
      </c>
    </row>
    <row r="10069" spans="16:16">
      <c r="P10069" s="2" t="str">
        <f>PROPER(D10070)</f>
        <v/>
      </c>
    </row>
    <row r="10070" spans="16:16">
      <c r="P10070" s="2" t="str">
        <f>PROPER(D10071)</f>
        <v/>
      </c>
    </row>
    <row r="10071" spans="16:16">
      <c r="P10071" s="2" t="str">
        <f>PROPER(D10072)</f>
        <v/>
      </c>
    </row>
    <row r="10072" spans="16:16">
      <c r="P10072" s="2" t="str">
        <f>PROPER(D10073)</f>
        <v/>
      </c>
    </row>
    <row r="10073" spans="16:16">
      <c r="P10073" s="2" t="str">
        <f>PROPER(D10074)</f>
        <v/>
      </c>
    </row>
    <row r="10074" spans="16:16">
      <c r="P10074" s="2" t="str">
        <f>PROPER(D10075)</f>
        <v/>
      </c>
    </row>
    <row r="10075" spans="16:16">
      <c r="P10075" s="2" t="str">
        <f>PROPER(D10076)</f>
        <v/>
      </c>
    </row>
    <row r="10076" spans="16:16">
      <c r="P10076" s="2" t="str">
        <f>PROPER(D10077)</f>
        <v/>
      </c>
    </row>
    <row r="10077" spans="16:16">
      <c r="P10077" s="2" t="str">
        <f>PROPER(D10078)</f>
        <v/>
      </c>
    </row>
    <row r="10078" spans="16:16">
      <c r="P10078" s="2" t="str">
        <f>PROPER(D10079)</f>
        <v/>
      </c>
    </row>
    <row r="10079" spans="16:16">
      <c r="P10079" s="2" t="str">
        <f>PROPER(D10080)</f>
        <v/>
      </c>
    </row>
    <row r="10080" spans="16:16">
      <c r="P10080" s="2" t="str">
        <f>PROPER(D10081)</f>
        <v/>
      </c>
    </row>
    <row r="10081" spans="16:16">
      <c r="P10081" s="2" t="str">
        <f>PROPER(D10082)</f>
        <v/>
      </c>
    </row>
    <row r="10082" spans="16:16">
      <c r="P10082" s="2" t="str">
        <f>PROPER(D10083)</f>
        <v/>
      </c>
    </row>
    <row r="10083" spans="16:16">
      <c r="P10083" s="2" t="str">
        <f>PROPER(D10084)</f>
        <v/>
      </c>
    </row>
    <row r="10084" spans="16:16">
      <c r="P10084" s="2" t="str">
        <f>PROPER(D10085)</f>
        <v/>
      </c>
    </row>
    <row r="10085" spans="16:16">
      <c r="P10085" s="2" t="str">
        <f>PROPER(D10086)</f>
        <v/>
      </c>
    </row>
    <row r="10086" spans="16:16">
      <c r="P10086" s="2" t="str">
        <f>PROPER(D10087)</f>
        <v/>
      </c>
    </row>
    <row r="10087" spans="16:16">
      <c r="P10087" s="2" t="str">
        <f>PROPER(D10088)</f>
        <v/>
      </c>
    </row>
    <row r="10088" spans="16:16">
      <c r="P10088" s="2" t="str">
        <f>PROPER(D10089)</f>
        <v/>
      </c>
    </row>
    <row r="10089" spans="16:16">
      <c r="P10089" s="2" t="str">
        <f>PROPER(D10090)</f>
        <v/>
      </c>
    </row>
    <row r="10090" spans="16:16">
      <c r="P10090" s="2" t="str">
        <f>PROPER(D10091)</f>
        <v/>
      </c>
    </row>
    <row r="10091" spans="16:16">
      <c r="P10091" s="2" t="str">
        <f>PROPER(D10092)</f>
        <v/>
      </c>
    </row>
    <row r="10092" spans="16:16">
      <c r="P10092" s="2" t="str">
        <f>PROPER(D10093)</f>
        <v/>
      </c>
    </row>
    <row r="10093" spans="16:16">
      <c r="P10093" s="2" t="str">
        <f>PROPER(D10094)</f>
        <v/>
      </c>
    </row>
    <row r="10094" spans="16:16">
      <c r="P10094" s="2" t="str">
        <f>PROPER(D10095)</f>
        <v/>
      </c>
    </row>
    <row r="10095" spans="16:16">
      <c r="P10095" s="2" t="str">
        <f>PROPER(D10096)</f>
        <v/>
      </c>
    </row>
    <row r="10096" spans="16:16">
      <c r="P10096" s="2" t="str">
        <f>PROPER(D10097)</f>
        <v/>
      </c>
    </row>
    <row r="10097" spans="16:16">
      <c r="P10097" s="2" t="str">
        <f>PROPER(D10098)</f>
        <v/>
      </c>
    </row>
    <row r="10098" spans="16:16">
      <c r="P10098" s="2" t="str">
        <f>PROPER(D10099)</f>
        <v/>
      </c>
    </row>
    <row r="10099" spans="16:16">
      <c r="P10099" s="2" t="str">
        <f>PROPER(D10100)</f>
        <v/>
      </c>
    </row>
    <row r="10100" spans="16:16">
      <c r="P10100" s="2" t="str">
        <f>PROPER(D10101)</f>
        <v/>
      </c>
    </row>
    <row r="10101" spans="16:16">
      <c r="P10101" s="2" t="str">
        <f>PROPER(D10102)</f>
        <v/>
      </c>
    </row>
    <row r="10102" spans="16:16">
      <c r="P10102" s="2" t="str">
        <f>PROPER(D10103)</f>
        <v/>
      </c>
    </row>
    <row r="10103" spans="16:16">
      <c r="P10103" s="2" t="str">
        <f>PROPER(D10104)</f>
        <v/>
      </c>
    </row>
    <row r="10104" spans="16:16">
      <c r="P10104" s="2" t="str">
        <f>PROPER(D10105)</f>
        <v/>
      </c>
    </row>
    <row r="10105" spans="16:16">
      <c r="P10105" s="2" t="str">
        <f>PROPER(D10106)</f>
        <v/>
      </c>
    </row>
    <row r="10106" spans="16:16">
      <c r="P10106" s="2" t="str">
        <f>PROPER(D10107)</f>
        <v/>
      </c>
    </row>
    <row r="10107" spans="16:16">
      <c r="P10107" s="2" t="str">
        <f>PROPER(D10108)</f>
        <v/>
      </c>
    </row>
    <row r="10108" spans="16:16">
      <c r="P10108" s="2" t="str">
        <f>PROPER(D10109)</f>
        <v/>
      </c>
    </row>
    <row r="10109" spans="16:16">
      <c r="P10109" s="2" t="str">
        <f>PROPER(D10110)</f>
        <v/>
      </c>
    </row>
    <row r="10110" spans="16:16">
      <c r="P10110" s="2" t="str">
        <f>PROPER(D10111)</f>
        <v/>
      </c>
    </row>
    <row r="10111" spans="16:16">
      <c r="P10111" s="2" t="str">
        <f>PROPER(D10112)</f>
        <v/>
      </c>
    </row>
    <row r="10112" spans="16:16">
      <c r="P10112" s="2" t="str">
        <f>PROPER(D10113)</f>
        <v/>
      </c>
    </row>
    <row r="10113" spans="16:16">
      <c r="P10113" s="2" t="str">
        <f>PROPER(D10114)</f>
        <v/>
      </c>
    </row>
    <row r="10114" spans="16:16">
      <c r="P10114" s="2" t="str">
        <f>PROPER(D10115)</f>
        <v/>
      </c>
    </row>
    <row r="10115" spans="16:16">
      <c r="P10115" s="2" t="str">
        <f>PROPER(D10116)</f>
        <v/>
      </c>
    </row>
    <row r="10116" spans="16:16">
      <c r="P10116" s="2" t="str">
        <f>PROPER(D10117)</f>
        <v/>
      </c>
    </row>
    <row r="10117" spans="16:16">
      <c r="P10117" s="2" t="str">
        <f>PROPER(D10118)</f>
        <v/>
      </c>
    </row>
    <row r="10118" spans="16:16">
      <c r="P10118" s="2" t="str">
        <f>PROPER(D10119)</f>
        <v/>
      </c>
    </row>
    <row r="10119" spans="16:16">
      <c r="P10119" s="2" t="str">
        <f>PROPER(D10120)</f>
        <v/>
      </c>
    </row>
    <row r="10120" spans="16:16">
      <c r="P10120" s="2" t="str">
        <f>PROPER(D10121)</f>
        <v/>
      </c>
    </row>
    <row r="10121" spans="16:16">
      <c r="P10121" s="2" t="str">
        <f>PROPER(D10122)</f>
        <v/>
      </c>
    </row>
    <row r="10122" spans="16:16">
      <c r="P10122" s="2" t="str">
        <f>PROPER(D10123)</f>
        <v/>
      </c>
    </row>
    <row r="10123" spans="16:16">
      <c r="P10123" s="2" t="str">
        <f>PROPER(D10124)</f>
        <v/>
      </c>
    </row>
    <row r="10124" spans="16:16">
      <c r="P10124" s="2" t="str">
        <f>PROPER(D10125)</f>
        <v/>
      </c>
    </row>
    <row r="10125" spans="16:16">
      <c r="P10125" s="2" t="str">
        <f>PROPER(D10126)</f>
        <v/>
      </c>
    </row>
    <row r="10126" spans="16:16">
      <c r="P10126" s="2" t="str">
        <f>PROPER(D10127)</f>
        <v/>
      </c>
    </row>
    <row r="10127" spans="16:16">
      <c r="P10127" s="2" t="str">
        <f>PROPER(D10128)</f>
        <v/>
      </c>
    </row>
    <row r="10128" spans="16:16">
      <c r="P10128" s="2" t="str">
        <f>PROPER(D10129)</f>
        <v/>
      </c>
    </row>
    <row r="10129" spans="16:16">
      <c r="P10129" s="2" t="str">
        <f>PROPER(D10130)</f>
        <v/>
      </c>
    </row>
    <row r="10130" spans="16:16">
      <c r="P10130" s="2" t="str">
        <f>PROPER(D10131)</f>
        <v/>
      </c>
    </row>
    <row r="10131" spans="16:16">
      <c r="P10131" s="2" t="str">
        <f>PROPER(D10132)</f>
        <v/>
      </c>
    </row>
    <row r="10132" spans="16:16">
      <c r="P10132" s="2" t="str">
        <f>PROPER(D10133)</f>
        <v/>
      </c>
    </row>
    <row r="10133" spans="16:16">
      <c r="P10133" s="2" t="str">
        <f>PROPER(D10134)</f>
        <v/>
      </c>
    </row>
    <row r="10134" spans="16:16">
      <c r="P10134" s="2" t="str">
        <f>PROPER(D10135)</f>
        <v/>
      </c>
    </row>
    <row r="10135" spans="16:16">
      <c r="P10135" s="2" t="str">
        <f>PROPER(D10136)</f>
        <v/>
      </c>
    </row>
    <row r="10136" spans="16:16">
      <c r="P10136" s="2" t="str">
        <f>PROPER(D10137)</f>
        <v/>
      </c>
    </row>
    <row r="10137" spans="16:16">
      <c r="P10137" s="2" t="str">
        <f>PROPER(D10138)</f>
        <v/>
      </c>
    </row>
    <row r="10138" spans="16:16">
      <c r="P10138" s="2" t="str">
        <f>PROPER(D10139)</f>
        <v/>
      </c>
    </row>
    <row r="10139" spans="16:16">
      <c r="P10139" s="2" t="str">
        <f>PROPER(D10140)</f>
        <v/>
      </c>
    </row>
    <row r="10140" spans="16:16">
      <c r="P10140" s="2" t="str">
        <f>PROPER(D10141)</f>
        <v/>
      </c>
    </row>
    <row r="10141" spans="16:16">
      <c r="P10141" s="2" t="str">
        <f>PROPER(D10142)</f>
        <v/>
      </c>
    </row>
    <row r="10142" spans="16:16">
      <c r="P10142" s="2" t="str">
        <f>PROPER(D10143)</f>
        <v/>
      </c>
    </row>
    <row r="10143" spans="16:16">
      <c r="P10143" s="2" t="str">
        <f>PROPER(D10144)</f>
        <v/>
      </c>
    </row>
    <row r="10144" spans="16:16">
      <c r="P10144" s="2" t="str">
        <f>PROPER(D10145)</f>
        <v/>
      </c>
    </row>
    <row r="10145" spans="16:16">
      <c r="P10145" s="2" t="str">
        <f>PROPER(D10146)</f>
        <v/>
      </c>
    </row>
    <row r="10146" spans="16:16">
      <c r="P10146" s="2" t="str">
        <f>PROPER(D10147)</f>
        <v/>
      </c>
    </row>
    <row r="10147" spans="16:16">
      <c r="P10147" s="2" t="str">
        <f>PROPER(D10148)</f>
        <v/>
      </c>
    </row>
    <row r="10148" spans="16:16">
      <c r="P10148" s="2" t="str">
        <f>PROPER(D10149)</f>
        <v/>
      </c>
    </row>
    <row r="10149" spans="16:16">
      <c r="P10149" s="2" t="str">
        <f>PROPER(D10150)</f>
        <v/>
      </c>
    </row>
    <row r="10150" spans="16:16">
      <c r="P10150" s="2" t="str">
        <f>PROPER(D10151)</f>
        <v/>
      </c>
    </row>
    <row r="10151" spans="16:16">
      <c r="P10151" s="2" t="str">
        <f>PROPER(D10152)</f>
        <v/>
      </c>
    </row>
    <row r="10152" spans="16:16">
      <c r="P10152" s="2" t="str">
        <f>PROPER(D10153)</f>
        <v/>
      </c>
    </row>
    <row r="10153" spans="16:16">
      <c r="P10153" s="2" t="str">
        <f>PROPER(D10154)</f>
        <v/>
      </c>
    </row>
    <row r="10154" spans="16:16">
      <c r="P10154" s="2" t="str">
        <f>PROPER(D10155)</f>
        <v/>
      </c>
    </row>
    <row r="10155" spans="16:16">
      <c r="P10155" s="2" t="str">
        <f>PROPER(D10156)</f>
        <v/>
      </c>
    </row>
    <row r="10156" spans="16:16">
      <c r="P10156" s="2" t="str">
        <f>PROPER(D10157)</f>
        <v/>
      </c>
    </row>
    <row r="10157" spans="16:16">
      <c r="P10157" s="2" t="str">
        <f>PROPER(D10158)</f>
        <v/>
      </c>
    </row>
    <row r="10158" spans="16:16">
      <c r="P10158" s="2" t="str">
        <f>PROPER(D10159)</f>
        <v/>
      </c>
    </row>
    <row r="10159" spans="16:16">
      <c r="P10159" s="2" t="str">
        <f>PROPER(D10160)</f>
        <v/>
      </c>
    </row>
    <row r="10160" spans="16:16">
      <c r="P10160" s="2" t="str">
        <f>PROPER(D10161)</f>
        <v/>
      </c>
    </row>
    <row r="10161" spans="16:16">
      <c r="P10161" s="2" t="str">
        <f>PROPER(D10162)</f>
        <v/>
      </c>
    </row>
    <row r="10162" spans="16:16">
      <c r="P10162" s="2" t="str">
        <f>PROPER(D10163)</f>
        <v/>
      </c>
    </row>
    <row r="10163" spans="16:16">
      <c r="P10163" s="2" t="str">
        <f>PROPER(D10164)</f>
        <v/>
      </c>
    </row>
    <row r="10164" spans="16:16">
      <c r="P10164" s="2" t="str">
        <f>PROPER(D10165)</f>
        <v/>
      </c>
    </row>
    <row r="10165" spans="16:16">
      <c r="P10165" s="2" t="str">
        <f>PROPER(D10166)</f>
        <v/>
      </c>
    </row>
    <row r="10166" spans="16:16">
      <c r="P10166" s="2" t="str">
        <f>PROPER(D10167)</f>
        <v/>
      </c>
    </row>
    <row r="10167" spans="16:16">
      <c r="P10167" s="2" t="str">
        <f>PROPER(D10168)</f>
        <v/>
      </c>
    </row>
    <row r="10168" spans="16:16">
      <c r="P10168" s="2" t="str">
        <f>PROPER(D10169)</f>
        <v/>
      </c>
    </row>
    <row r="10169" spans="16:16">
      <c r="P10169" s="2" t="str">
        <f>PROPER(D10170)</f>
        <v/>
      </c>
    </row>
    <row r="10170" spans="16:16">
      <c r="P10170" s="2" t="str">
        <f>PROPER(D10171)</f>
        <v/>
      </c>
    </row>
    <row r="10171" spans="16:16">
      <c r="P10171" s="2" t="str">
        <f>PROPER(D10172)</f>
        <v/>
      </c>
    </row>
    <row r="10172" spans="16:16">
      <c r="P10172" s="2" t="str">
        <f>PROPER(D10173)</f>
        <v/>
      </c>
    </row>
    <row r="10173" spans="16:16">
      <c r="P10173" s="2" t="str">
        <f>PROPER(D10174)</f>
        <v/>
      </c>
    </row>
    <row r="10174" spans="16:16">
      <c r="P10174" s="2" t="str">
        <f>PROPER(D10175)</f>
        <v/>
      </c>
    </row>
    <row r="10175" spans="16:16">
      <c r="P10175" s="2" t="str">
        <f>PROPER(D10176)</f>
        <v/>
      </c>
    </row>
    <row r="10176" spans="16:16">
      <c r="P10176" s="2" t="str">
        <f>PROPER(D10177)</f>
        <v/>
      </c>
    </row>
    <row r="10177" spans="16:16">
      <c r="P10177" s="2" t="str">
        <f>PROPER(D10178)</f>
        <v/>
      </c>
    </row>
    <row r="10178" spans="16:16">
      <c r="P10178" s="2" t="str">
        <f>PROPER(D10179)</f>
        <v/>
      </c>
    </row>
    <row r="10179" spans="16:16">
      <c r="P10179" s="2" t="str">
        <f>PROPER(D10180)</f>
        <v/>
      </c>
    </row>
    <row r="10180" spans="16:16">
      <c r="P10180" s="2" t="str">
        <f>PROPER(D10181)</f>
        <v/>
      </c>
    </row>
    <row r="10181" spans="16:16">
      <c r="P10181" s="2" t="str">
        <f>PROPER(D10182)</f>
        <v/>
      </c>
    </row>
    <row r="10182" spans="16:16">
      <c r="P10182" s="2" t="str">
        <f>PROPER(D10183)</f>
        <v/>
      </c>
    </row>
    <row r="10183" spans="16:16">
      <c r="P10183" s="2" t="str">
        <f>PROPER(D10184)</f>
        <v/>
      </c>
    </row>
    <row r="10184" spans="16:16">
      <c r="P10184" s="2" t="str">
        <f>PROPER(D10185)</f>
        <v/>
      </c>
    </row>
    <row r="10185" spans="16:16">
      <c r="P10185" s="2" t="str">
        <f>PROPER(D10186)</f>
        <v/>
      </c>
    </row>
    <row r="10186" spans="16:16">
      <c r="P10186" s="2" t="str">
        <f>PROPER(D10187)</f>
        <v/>
      </c>
    </row>
    <row r="10187" spans="16:16">
      <c r="P10187" s="2" t="str">
        <f>PROPER(D10188)</f>
        <v/>
      </c>
    </row>
    <row r="10188" spans="16:16">
      <c r="P10188" s="2" t="str">
        <f>PROPER(D10189)</f>
        <v/>
      </c>
    </row>
    <row r="10189" spans="16:16">
      <c r="P10189" s="2" t="str">
        <f>PROPER(D10190)</f>
        <v/>
      </c>
    </row>
    <row r="10190" spans="16:16">
      <c r="P10190" s="2" t="str">
        <f>PROPER(D10191)</f>
        <v/>
      </c>
    </row>
    <row r="10191" spans="16:16">
      <c r="P10191" s="2" t="str">
        <f>PROPER(D10192)</f>
        <v/>
      </c>
    </row>
    <row r="10192" spans="16:16">
      <c r="P10192" s="2" t="str">
        <f>PROPER(D10193)</f>
        <v/>
      </c>
    </row>
    <row r="10193" spans="16:16">
      <c r="P10193" s="2" t="str">
        <f>PROPER(D10194)</f>
        <v/>
      </c>
    </row>
    <row r="10194" spans="16:16">
      <c r="P10194" s="2" t="str">
        <f>PROPER(D10195)</f>
        <v/>
      </c>
    </row>
    <row r="10195" spans="16:16">
      <c r="P10195" s="2" t="str">
        <f>PROPER(D10196)</f>
        <v/>
      </c>
    </row>
    <row r="10196" spans="16:16">
      <c r="P10196" s="2" t="str">
        <f>PROPER(D10197)</f>
        <v/>
      </c>
    </row>
    <row r="10197" spans="16:16">
      <c r="P10197" s="2" t="str">
        <f>PROPER(D10198)</f>
        <v/>
      </c>
    </row>
    <row r="10198" spans="16:16">
      <c r="P10198" s="2" t="str">
        <f>PROPER(D10199)</f>
        <v/>
      </c>
    </row>
    <row r="10199" spans="16:16">
      <c r="P10199" s="2" t="str">
        <f>PROPER(D10200)</f>
        <v/>
      </c>
    </row>
    <row r="10200" spans="16:16">
      <c r="P10200" s="2" t="str">
        <f>PROPER(D10201)</f>
        <v/>
      </c>
    </row>
    <row r="10201" spans="16:16">
      <c r="P10201" s="2" t="str">
        <f>PROPER(D10202)</f>
        <v/>
      </c>
    </row>
    <row r="10202" spans="16:16">
      <c r="P10202" s="2" t="str">
        <f>PROPER(D10203)</f>
        <v/>
      </c>
    </row>
    <row r="10203" spans="16:16">
      <c r="P10203" s="2" t="str">
        <f>PROPER(D10204)</f>
        <v/>
      </c>
    </row>
    <row r="10204" spans="16:16">
      <c r="P10204" s="2" t="str">
        <f>PROPER(D10205)</f>
        <v/>
      </c>
    </row>
    <row r="10205" spans="16:16">
      <c r="P10205" s="2" t="str">
        <f>PROPER(D10206)</f>
        <v/>
      </c>
    </row>
    <row r="10206" spans="16:16">
      <c r="P10206" s="2" t="str">
        <f>PROPER(D10207)</f>
        <v/>
      </c>
    </row>
    <row r="10207" spans="16:16">
      <c r="P10207" s="2" t="str">
        <f>PROPER(D10208)</f>
        <v/>
      </c>
    </row>
    <row r="10208" spans="16:16">
      <c r="P10208" s="2" t="str">
        <f>PROPER(D10209)</f>
        <v/>
      </c>
    </row>
    <row r="10209" spans="16:16">
      <c r="P10209" s="2" t="str">
        <f>PROPER(D10210)</f>
        <v/>
      </c>
    </row>
    <row r="10210" spans="16:16">
      <c r="P10210" s="2" t="str">
        <f>PROPER(D10211)</f>
        <v/>
      </c>
    </row>
    <row r="10211" spans="16:16">
      <c r="P10211" s="2" t="str">
        <f>PROPER(D10212)</f>
        <v/>
      </c>
    </row>
    <row r="10212" spans="16:16">
      <c r="P10212" s="2" t="str">
        <f>PROPER(D10213)</f>
        <v/>
      </c>
    </row>
    <row r="10213" spans="16:16">
      <c r="P10213" s="2" t="str">
        <f>PROPER(D10214)</f>
        <v/>
      </c>
    </row>
    <row r="10214" spans="16:16">
      <c r="P10214" s="2" t="str">
        <f>PROPER(D10215)</f>
        <v/>
      </c>
    </row>
    <row r="10215" spans="16:16">
      <c r="P10215" s="2" t="str">
        <f>PROPER(D10216)</f>
        <v/>
      </c>
    </row>
    <row r="10216" spans="16:16">
      <c r="P10216" s="2" t="str">
        <f>PROPER(D10217)</f>
        <v/>
      </c>
    </row>
    <row r="10217" spans="16:16">
      <c r="P10217" s="2" t="str">
        <f>PROPER(D10218)</f>
        <v/>
      </c>
    </row>
    <row r="10218" spans="16:16">
      <c r="P10218" s="2" t="str">
        <f>PROPER(D10219)</f>
        <v/>
      </c>
    </row>
    <row r="10219" spans="16:16">
      <c r="P10219" s="2" t="str">
        <f>PROPER(D10220)</f>
        <v/>
      </c>
    </row>
    <row r="10220" spans="16:16">
      <c r="P10220" s="2" t="str">
        <f>PROPER(D10221)</f>
        <v/>
      </c>
    </row>
    <row r="10221" spans="16:16">
      <c r="P10221" s="2" t="str">
        <f>PROPER(D10222)</f>
        <v/>
      </c>
    </row>
    <row r="10222" spans="16:16">
      <c r="P10222" s="2" t="str">
        <f>PROPER(D10223)</f>
        <v/>
      </c>
    </row>
    <row r="10223" spans="16:16">
      <c r="P10223" s="2" t="str">
        <f>PROPER(D10224)</f>
        <v/>
      </c>
    </row>
    <row r="10224" spans="16:16">
      <c r="P10224" s="2" t="str">
        <f>PROPER(D10225)</f>
        <v/>
      </c>
    </row>
    <row r="10225" spans="16:16">
      <c r="P10225" s="2" t="str">
        <f>PROPER(D10226)</f>
        <v/>
      </c>
    </row>
    <row r="10226" spans="16:16">
      <c r="P10226" s="2" t="str">
        <f>PROPER(D10227)</f>
        <v/>
      </c>
    </row>
    <row r="10227" spans="16:16">
      <c r="P10227" s="2" t="str">
        <f>PROPER(D10228)</f>
        <v/>
      </c>
    </row>
    <row r="10228" spans="16:16">
      <c r="P10228" s="2" t="str">
        <f>PROPER(D10229)</f>
        <v/>
      </c>
    </row>
    <row r="10229" spans="16:16">
      <c r="P10229" s="2" t="str">
        <f>PROPER(D10230)</f>
        <v/>
      </c>
    </row>
    <row r="10230" spans="16:16">
      <c r="P10230" s="2" t="str">
        <f>PROPER(D10231)</f>
        <v/>
      </c>
    </row>
    <row r="10231" spans="16:16">
      <c r="P10231" s="2" t="str">
        <f>PROPER(D10232)</f>
        <v/>
      </c>
    </row>
    <row r="10232" spans="16:16">
      <c r="P10232" s="2" t="str">
        <f>PROPER(D10233)</f>
        <v/>
      </c>
    </row>
    <row r="10233" spans="16:16">
      <c r="P10233" s="2" t="str">
        <f>PROPER(D10234)</f>
        <v/>
      </c>
    </row>
    <row r="10234" spans="16:16">
      <c r="P10234" s="2" t="str">
        <f>PROPER(D10235)</f>
        <v/>
      </c>
    </row>
    <row r="10235" spans="16:16">
      <c r="P10235" s="2" t="str">
        <f>PROPER(D10236)</f>
        <v/>
      </c>
    </row>
    <row r="10236" spans="16:16">
      <c r="P10236" s="2" t="str">
        <f>PROPER(D10237)</f>
        <v/>
      </c>
    </row>
    <row r="10237" spans="16:16">
      <c r="P10237" s="2" t="str">
        <f>PROPER(D10238)</f>
        <v/>
      </c>
    </row>
    <row r="10238" spans="16:16">
      <c r="P10238" s="2" t="str">
        <f>PROPER(D10239)</f>
        <v/>
      </c>
    </row>
    <row r="10239" spans="16:16">
      <c r="P10239" s="2" t="str">
        <f>PROPER(D10240)</f>
        <v/>
      </c>
    </row>
    <row r="10240" spans="16:16">
      <c r="P10240" s="2" t="str">
        <f>PROPER(D10241)</f>
        <v/>
      </c>
    </row>
    <row r="10241" spans="16:16">
      <c r="P10241" s="2" t="str">
        <f>PROPER(D10242)</f>
        <v/>
      </c>
    </row>
    <row r="10242" spans="16:16">
      <c r="P10242" s="2" t="str">
        <f>PROPER(D10243)</f>
        <v/>
      </c>
    </row>
    <row r="10243" spans="16:16">
      <c r="P10243" s="2" t="str">
        <f>PROPER(D10244)</f>
        <v/>
      </c>
    </row>
    <row r="10244" spans="16:16">
      <c r="P10244" s="2" t="str">
        <f>PROPER(D10245)</f>
        <v/>
      </c>
    </row>
    <row r="10245" spans="16:16">
      <c r="P10245" s="2" t="str">
        <f>PROPER(D10246)</f>
        <v/>
      </c>
    </row>
    <row r="10246" spans="16:16">
      <c r="P10246" s="2" t="str">
        <f>PROPER(D10247)</f>
        <v/>
      </c>
    </row>
    <row r="10247" spans="16:16">
      <c r="P10247" s="2" t="str">
        <f>PROPER(D10248)</f>
        <v/>
      </c>
    </row>
    <row r="10248" spans="16:16">
      <c r="P10248" s="2" t="str">
        <f>PROPER(D10249)</f>
        <v/>
      </c>
    </row>
    <row r="10249" spans="16:16">
      <c r="P10249" s="2" t="str">
        <f>PROPER(D10250)</f>
        <v/>
      </c>
    </row>
    <row r="10250" spans="16:16">
      <c r="P10250" s="2" t="str">
        <f>PROPER(D10251)</f>
        <v/>
      </c>
    </row>
    <row r="10251" spans="16:16">
      <c r="P10251" s="2" t="str">
        <f>PROPER(D10252)</f>
        <v/>
      </c>
    </row>
    <row r="10252" spans="16:16">
      <c r="P10252" s="2" t="str">
        <f>PROPER(D10253)</f>
        <v/>
      </c>
    </row>
    <row r="10253" spans="16:16">
      <c r="P10253" s="2" t="str">
        <f>PROPER(D10254)</f>
        <v/>
      </c>
    </row>
    <row r="10254" spans="16:16">
      <c r="P10254" s="2" t="str">
        <f>PROPER(D10255)</f>
        <v/>
      </c>
    </row>
    <row r="10255" spans="16:16">
      <c r="P10255" s="2" t="str">
        <f>PROPER(D10256)</f>
        <v/>
      </c>
    </row>
    <row r="10256" spans="16:16">
      <c r="P10256" s="2" t="str">
        <f>PROPER(D10257)</f>
        <v/>
      </c>
    </row>
    <row r="10257" spans="16:16">
      <c r="P10257" s="2" t="str">
        <f>PROPER(D10258)</f>
        <v/>
      </c>
    </row>
    <row r="10258" spans="16:16">
      <c r="P10258" s="2" t="str">
        <f>PROPER(D10259)</f>
        <v/>
      </c>
    </row>
    <row r="10259" spans="16:16">
      <c r="P10259" s="2" t="str">
        <f>PROPER(D10260)</f>
        <v/>
      </c>
    </row>
    <row r="10260" spans="16:16">
      <c r="P10260" s="2" t="str">
        <f>PROPER(D10261)</f>
        <v/>
      </c>
    </row>
    <row r="10261" spans="16:16">
      <c r="P10261" s="2" t="str">
        <f>PROPER(D10262)</f>
        <v/>
      </c>
    </row>
    <row r="10262" spans="16:16">
      <c r="P10262" s="2" t="str">
        <f>PROPER(D10263)</f>
        <v/>
      </c>
    </row>
    <row r="10263" spans="16:16">
      <c r="P10263" s="2" t="str">
        <f>PROPER(D10264)</f>
        <v/>
      </c>
    </row>
    <row r="10264" spans="16:16">
      <c r="P10264" s="2" t="str">
        <f>PROPER(D10265)</f>
        <v/>
      </c>
    </row>
    <row r="10265" spans="16:16">
      <c r="P10265" s="2" t="str">
        <f>PROPER(D10266)</f>
        <v/>
      </c>
    </row>
    <row r="10266" spans="16:16">
      <c r="P10266" s="2" t="str">
        <f>PROPER(D10267)</f>
        <v/>
      </c>
    </row>
    <row r="10267" spans="16:16">
      <c r="P10267" s="2" t="str">
        <f>PROPER(D10268)</f>
        <v/>
      </c>
    </row>
    <row r="10268" spans="16:16">
      <c r="P10268" s="2" t="str">
        <f>PROPER(D10269)</f>
        <v/>
      </c>
    </row>
    <row r="10269" spans="16:16">
      <c r="P10269" s="2" t="str">
        <f>PROPER(D10270)</f>
        <v/>
      </c>
    </row>
    <row r="10270" spans="16:16">
      <c r="P10270" s="2" t="str">
        <f>PROPER(D10271)</f>
        <v/>
      </c>
    </row>
    <row r="10271" spans="16:16">
      <c r="P10271" s="2" t="str">
        <f>PROPER(D10272)</f>
        <v/>
      </c>
    </row>
    <row r="10272" spans="16:16">
      <c r="P10272" s="2" t="str">
        <f>PROPER(D10273)</f>
        <v/>
      </c>
    </row>
    <row r="10273" spans="16:16">
      <c r="P10273" s="2" t="str">
        <f>PROPER(D10274)</f>
        <v/>
      </c>
    </row>
    <row r="10274" spans="16:16">
      <c r="P10274" s="2" t="str">
        <f>PROPER(D10275)</f>
        <v/>
      </c>
    </row>
    <row r="10275" spans="16:16">
      <c r="P10275" s="2" t="str">
        <f>PROPER(D10276)</f>
        <v/>
      </c>
    </row>
    <row r="10276" spans="16:16">
      <c r="P10276" s="2" t="str">
        <f>PROPER(D10277)</f>
        <v/>
      </c>
    </row>
    <row r="10277" spans="16:16">
      <c r="P10277" s="2" t="str">
        <f>PROPER(D10278)</f>
        <v/>
      </c>
    </row>
    <row r="10278" spans="16:16">
      <c r="P10278" s="2" t="str">
        <f>PROPER(D10279)</f>
        <v/>
      </c>
    </row>
    <row r="10279" spans="16:16">
      <c r="P10279" s="2" t="str">
        <f>PROPER(D10280)</f>
        <v/>
      </c>
    </row>
    <row r="10280" spans="16:16">
      <c r="P10280" s="2" t="str">
        <f>PROPER(D10281)</f>
        <v/>
      </c>
    </row>
    <row r="10281" spans="16:16">
      <c r="P10281" s="2" t="str">
        <f>PROPER(D10282)</f>
        <v/>
      </c>
    </row>
    <row r="10282" spans="16:16">
      <c r="P10282" s="2" t="str">
        <f>PROPER(D10283)</f>
        <v/>
      </c>
    </row>
    <row r="10283" spans="16:16">
      <c r="P10283" s="2" t="str">
        <f>PROPER(D10284)</f>
        <v/>
      </c>
    </row>
    <row r="10284" spans="16:16">
      <c r="P10284" s="2" t="str">
        <f>PROPER(D10285)</f>
        <v/>
      </c>
    </row>
    <row r="10285" spans="16:16">
      <c r="P10285" s="2" t="str">
        <f>PROPER(D10286)</f>
        <v/>
      </c>
    </row>
    <row r="10286" spans="16:16">
      <c r="P10286" s="2" t="str">
        <f>PROPER(D10287)</f>
        <v/>
      </c>
    </row>
    <row r="10287" spans="16:16">
      <c r="P10287" s="2" t="str">
        <f>PROPER(D10288)</f>
        <v/>
      </c>
    </row>
    <row r="10288" spans="16:16">
      <c r="P10288" s="2" t="str">
        <f>PROPER(D10289)</f>
        <v/>
      </c>
    </row>
    <row r="10289" spans="16:16">
      <c r="P10289" s="2" t="str">
        <f>PROPER(D10290)</f>
        <v/>
      </c>
    </row>
    <row r="10290" spans="16:16">
      <c r="P10290" s="2" t="str">
        <f>PROPER(D10291)</f>
        <v/>
      </c>
    </row>
    <row r="10291" spans="16:16">
      <c r="P10291" s="2" t="str">
        <f>PROPER(D10292)</f>
        <v/>
      </c>
    </row>
    <row r="10292" spans="16:16">
      <c r="P10292" s="2" t="str">
        <f>PROPER(D10293)</f>
        <v/>
      </c>
    </row>
    <row r="10293" spans="16:16">
      <c r="P10293" s="2" t="str">
        <f>PROPER(D10294)</f>
        <v/>
      </c>
    </row>
    <row r="10294" spans="16:16">
      <c r="P10294" s="2" t="str">
        <f>PROPER(D10295)</f>
        <v/>
      </c>
    </row>
    <row r="10295" spans="16:16">
      <c r="P10295" s="2" t="str">
        <f>PROPER(D10296)</f>
        <v/>
      </c>
    </row>
    <row r="10296" spans="16:16">
      <c r="P10296" s="2" t="str">
        <f>PROPER(D10297)</f>
        <v/>
      </c>
    </row>
    <row r="10297" spans="16:16">
      <c r="P10297" s="2" t="str">
        <f>PROPER(D10298)</f>
        <v/>
      </c>
    </row>
    <row r="10298" spans="16:16">
      <c r="P10298" s="2" t="str">
        <f>PROPER(D10299)</f>
        <v/>
      </c>
    </row>
    <row r="10299" spans="16:16">
      <c r="P10299" s="2" t="str">
        <f>PROPER(D10300)</f>
        <v/>
      </c>
    </row>
    <row r="10300" spans="16:16">
      <c r="P10300" s="2" t="str">
        <f>PROPER(D10301)</f>
        <v/>
      </c>
    </row>
    <row r="10301" spans="16:16">
      <c r="P10301" s="2" t="str">
        <f>PROPER(D10302)</f>
        <v/>
      </c>
    </row>
    <row r="10302" spans="16:16">
      <c r="P10302" s="2" t="str">
        <f>PROPER(D10303)</f>
        <v/>
      </c>
    </row>
    <row r="10303" spans="16:16">
      <c r="P10303" s="2" t="str">
        <f>PROPER(D10304)</f>
        <v/>
      </c>
    </row>
    <row r="10304" spans="16:16">
      <c r="P10304" s="2" t="str">
        <f>PROPER(D10305)</f>
        <v/>
      </c>
    </row>
    <row r="10305" spans="16:16">
      <c r="P10305" s="2" t="str">
        <f>PROPER(D10306)</f>
        <v/>
      </c>
    </row>
    <row r="10306" spans="16:16">
      <c r="P10306" s="2" t="str">
        <f>PROPER(D10307)</f>
        <v/>
      </c>
    </row>
    <row r="10307" spans="16:16">
      <c r="P10307" s="2" t="str">
        <f>PROPER(D10308)</f>
        <v/>
      </c>
    </row>
    <row r="10308" spans="16:16">
      <c r="P10308" s="2" t="str">
        <f>PROPER(D10309)</f>
        <v/>
      </c>
    </row>
    <row r="10309" spans="16:16">
      <c r="P10309" s="2" t="str">
        <f>PROPER(D10310)</f>
        <v/>
      </c>
    </row>
    <row r="10310" spans="16:16">
      <c r="P10310" s="2" t="str">
        <f>PROPER(D10311)</f>
        <v/>
      </c>
    </row>
    <row r="10311" spans="16:16">
      <c r="P10311" s="2" t="str">
        <f>PROPER(D10312)</f>
        <v/>
      </c>
    </row>
    <row r="10312" spans="16:16">
      <c r="P10312" s="2" t="str">
        <f>PROPER(D10313)</f>
        <v/>
      </c>
    </row>
    <row r="10313" spans="16:16">
      <c r="P10313" s="2" t="str">
        <f>PROPER(D10314)</f>
        <v/>
      </c>
    </row>
    <row r="10314" spans="16:16">
      <c r="P10314" s="2" t="str">
        <f>PROPER(D10315)</f>
        <v/>
      </c>
    </row>
    <row r="10315" spans="16:16">
      <c r="P10315" s="2" t="str">
        <f>PROPER(D10316)</f>
        <v/>
      </c>
    </row>
    <row r="10316" spans="16:16">
      <c r="P10316" s="2" t="str">
        <f>PROPER(D10317)</f>
        <v/>
      </c>
    </row>
    <row r="10317" spans="16:16">
      <c r="P10317" s="2" t="str">
        <f>PROPER(D10318)</f>
        <v/>
      </c>
    </row>
    <row r="10318" spans="16:16">
      <c r="P10318" s="2" t="str">
        <f>PROPER(D10319)</f>
        <v/>
      </c>
    </row>
    <row r="10319" spans="16:16">
      <c r="P10319" s="2" t="str">
        <f>PROPER(D10320)</f>
        <v/>
      </c>
    </row>
    <row r="10320" spans="16:16">
      <c r="P10320" s="2" t="str">
        <f>PROPER(D10321)</f>
        <v/>
      </c>
    </row>
    <row r="10321" spans="16:16">
      <c r="P10321" s="2" t="str">
        <f>PROPER(D10322)</f>
        <v/>
      </c>
    </row>
    <row r="10322" spans="16:16">
      <c r="P10322" s="2" t="str">
        <f>PROPER(D10323)</f>
        <v/>
      </c>
    </row>
    <row r="10323" spans="16:16">
      <c r="P10323" s="2" t="str">
        <f>PROPER(D10324)</f>
        <v/>
      </c>
    </row>
    <row r="10324" spans="16:16">
      <c r="P10324" s="2" t="str">
        <f>PROPER(D10325)</f>
        <v/>
      </c>
    </row>
    <row r="10325" spans="16:16">
      <c r="P10325" s="2" t="str">
        <f>PROPER(D10326)</f>
        <v/>
      </c>
    </row>
    <row r="10326" spans="16:16">
      <c r="P10326" s="2" t="str">
        <f>PROPER(D10327)</f>
        <v/>
      </c>
    </row>
    <row r="10327" spans="16:16">
      <c r="P10327" s="2" t="str">
        <f>PROPER(D10328)</f>
        <v/>
      </c>
    </row>
    <row r="10328" spans="16:16">
      <c r="P10328" s="2" t="str">
        <f>PROPER(D10329)</f>
        <v/>
      </c>
    </row>
    <row r="10329" spans="16:16">
      <c r="P10329" s="2" t="str">
        <f>PROPER(D10330)</f>
        <v/>
      </c>
    </row>
    <row r="10330" spans="16:16">
      <c r="P10330" s="2" t="str">
        <f>PROPER(D10331)</f>
        <v/>
      </c>
    </row>
    <row r="10331" spans="16:16">
      <c r="P10331" s="2" t="str">
        <f>PROPER(D10332)</f>
        <v/>
      </c>
    </row>
    <row r="10332" spans="16:16">
      <c r="P10332" s="2" t="str">
        <f>PROPER(D10333)</f>
        <v/>
      </c>
    </row>
    <row r="10333" spans="16:16">
      <c r="P10333" s="2" t="str">
        <f>PROPER(D10334)</f>
        <v/>
      </c>
    </row>
    <row r="10334" spans="16:16">
      <c r="P10334" s="2" t="str">
        <f>PROPER(D10335)</f>
        <v/>
      </c>
    </row>
    <row r="10335" spans="16:16">
      <c r="P10335" s="2" t="str">
        <f>PROPER(D10336)</f>
        <v/>
      </c>
    </row>
    <row r="10336" spans="16:16">
      <c r="P10336" s="2" t="str">
        <f>PROPER(D10337)</f>
        <v/>
      </c>
    </row>
    <row r="10337" spans="16:16">
      <c r="P10337" s="2" t="str">
        <f>PROPER(D10338)</f>
        <v/>
      </c>
    </row>
    <row r="10338" spans="16:16">
      <c r="P10338" s="2" t="str">
        <f>PROPER(D10339)</f>
        <v/>
      </c>
    </row>
    <row r="10339" spans="16:16">
      <c r="P10339" s="2" t="str">
        <f>PROPER(D10340)</f>
        <v/>
      </c>
    </row>
    <row r="10340" spans="16:16">
      <c r="P10340" s="2" t="str">
        <f>PROPER(D10341)</f>
        <v/>
      </c>
    </row>
    <row r="10341" spans="16:16">
      <c r="P10341" s="2" t="str">
        <f>PROPER(D10342)</f>
        <v/>
      </c>
    </row>
    <row r="10342" spans="16:16">
      <c r="P10342" s="2" t="str">
        <f>PROPER(D10343)</f>
        <v/>
      </c>
    </row>
    <row r="10343" spans="16:16">
      <c r="P10343" s="2" t="str">
        <f>PROPER(D10344)</f>
        <v/>
      </c>
    </row>
    <row r="10344" spans="16:16">
      <c r="P10344" s="2" t="str">
        <f>PROPER(D10345)</f>
        <v/>
      </c>
    </row>
    <row r="10345" spans="16:16">
      <c r="P10345" s="2" t="str">
        <f>PROPER(D10346)</f>
        <v/>
      </c>
    </row>
    <row r="10346" spans="16:16">
      <c r="P10346" s="2" t="str">
        <f>PROPER(D10347)</f>
        <v/>
      </c>
    </row>
    <row r="10347" spans="16:16">
      <c r="P10347" s="2" t="str">
        <f>PROPER(D10348)</f>
        <v/>
      </c>
    </row>
    <row r="10348" spans="16:16">
      <c r="P10348" s="2" t="str">
        <f>PROPER(D10349)</f>
        <v/>
      </c>
    </row>
    <row r="10349" spans="16:16">
      <c r="P10349" s="2" t="str">
        <f>PROPER(D10350)</f>
        <v/>
      </c>
    </row>
    <row r="10350" spans="16:16">
      <c r="P10350" s="2" t="str">
        <f>PROPER(D10351)</f>
        <v/>
      </c>
    </row>
    <row r="10351" spans="16:16">
      <c r="P10351" s="2" t="str">
        <f>PROPER(D10352)</f>
        <v/>
      </c>
    </row>
    <row r="10352" spans="16:16">
      <c r="P10352" s="2" t="str">
        <f>PROPER(D10353)</f>
        <v/>
      </c>
    </row>
    <row r="10353" spans="16:16">
      <c r="P10353" s="2" t="str">
        <f>PROPER(D10354)</f>
        <v/>
      </c>
    </row>
    <row r="10354" spans="16:16">
      <c r="P10354" s="2" t="str">
        <f>PROPER(D10355)</f>
        <v/>
      </c>
    </row>
    <row r="10355" spans="16:16">
      <c r="P10355" s="2" t="str">
        <f>PROPER(D10356)</f>
        <v/>
      </c>
    </row>
    <row r="10356" spans="16:16">
      <c r="P10356" s="2" t="str">
        <f>PROPER(D10357)</f>
        <v/>
      </c>
    </row>
    <row r="10357" spans="16:16">
      <c r="P10357" s="2" t="str">
        <f>PROPER(D10358)</f>
        <v/>
      </c>
    </row>
    <row r="10358" spans="16:16">
      <c r="P10358" s="2" t="str">
        <f>PROPER(D10359)</f>
        <v/>
      </c>
    </row>
    <row r="10359" spans="16:16">
      <c r="P10359" s="2" t="str">
        <f>PROPER(D10360)</f>
        <v/>
      </c>
    </row>
    <row r="10360" spans="16:16">
      <c r="P10360" s="2" t="str">
        <f>PROPER(D10361)</f>
        <v/>
      </c>
    </row>
    <row r="10361" spans="16:16">
      <c r="P10361" s="2" t="str">
        <f>PROPER(D10362)</f>
        <v/>
      </c>
    </row>
    <row r="10362" spans="16:16">
      <c r="P10362" s="2" t="str">
        <f>PROPER(D10363)</f>
        <v/>
      </c>
    </row>
    <row r="10363" spans="16:16">
      <c r="P10363" s="2" t="str">
        <f>PROPER(D10364)</f>
        <v/>
      </c>
    </row>
    <row r="10364" spans="16:16">
      <c r="P10364" s="2" t="str">
        <f>PROPER(D10365)</f>
        <v/>
      </c>
    </row>
    <row r="10365" spans="16:16">
      <c r="P10365" s="2" t="str">
        <f>PROPER(D10366)</f>
        <v/>
      </c>
    </row>
    <row r="10366" spans="16:16">
      <c r="P10366" s="2" t="str">
        <f>PROPER(D10367)</f>
        <v/>
      </c>
    </row>
    <row r="10367" spans="16:16">
      <c r="P10367" s="2" t="str">
        <f>PROPER(D10368)</f>
        <v/>
      </c>
    </row>
    <row r="10368" spans="16:16">
      <c r="P10368" s="2" t="str">
        <f>PROPER(D10369)</f>
        <v/>
      </c>
    </row>
    <row r="10369" spans="16:16">
      <c r="P10369" s="2" t="str">
        <f>PROPER(D10370)</f>
        <v/>
      </c>
    </row>
    <row r="10370" spans="16:16">
      <c r="P10370" s="2" t="str">
        <f>PROPER(D10371)</f>
        <v/>
      </c>
    </row>
    <row r="10371" spans="16:16">
      <c r="P10371" s="2" t="str">
        <f>PROPER(D10372)</f>
        <v/>
      </c>
    </row>
    <row r="10372" spans="16:16">
      <c r="P10372" s="2" t="str">
        <f>PROPER(D10373)</f>
        <v/>
      </c>
    </row>
    <row r="10373" spans="16:16">
      <c r="P10373" s="2" t="str">
        <f>PROPER(D10374)</f>
        <v/>
      </c>
    </row>
    <row r="10374" spans="16:16">
      <c r="P10374" s="2" t="str">
        <f>PROPER(D10375)</f>
        <v/>
      </c>
    </row>
    <row r="10375" spans="16:16">
      <c r="P10375" s="2" t="str">
        <f>PROPER(D10376)</f>
        <v/>
      </c>
    </row>
    <row r="10376" spans="16:16">
      <c r="P10376" s="2" t="str">
        <f>PROPER(D10377)</f>
        <v/>
      </c>
    </row>
    <row r="10377" spans="16:16">
      <c r="P10377" s="2" t="str">
        <f>PROPER(D10378)</f>
        <v/>
      </c>
    </row>
    <row r="10378" spans="16:16">
      <c r="P10378" s="2" t="str">
        <f>PROPER(D10379)</f>
        <v/>
      </c>
    </row>
    <row r="10379" spans="16:16">
      <c r="P10379" s="2" t="str">
        <f>PROPER(D10380)</f>
        <v/>
      </c>
    </row>
    <row r="10380" spans="16:16">
      <c r="P10380" s="2" t="str">
        <f>PROPER(D10381)</f>
        <v/>
      </c>
    </row>
    <row r="10381" spans="16:16">
      <c r="P10381" s="2" t="str">
        <f>PROPER(D10382)</f>
        <v/>
      </c>
    </row>
    <row r="10382" spans="16:16">
      <c r="P10382" s="2" t="str">
        <f>PROPER(D10383)</f>
        <v/>
      </c>
    </row>
    <row r="10383" spans="16:16">
      <c r="P10383" s="2" t="str">
        <f>PROPER(D10384)</f>
        <v/>
      </c>
    </row>
    <row r="10384" spans="16:16">
      <c r="P10384" s="2" t="str">
        <f>PROPER(D10385)</f>
        <v/>
      </c>
    </row>
    <row r="10385" spans="16:16">
      <c r="P10385" s="2" t="str">
        <f>PROPER(D10386)</f>
        <v/>
      </c>
    </row>
    <row r="10386" spans="16:16">
      <c r="P10386" s="2" t="str">
        <f>PROPER(D10387)</f>
        <v/>
      </c>
    </row>
    <row r="10387" spans="16:16">
      <c r="P10387" s="2" t="str">
        <f>PROPER(D10388)</f>
        <v/>
      </c>
    </row>
    <row r="10388" spans="16:16">
      <c r="P10388" s="2" t="str">
        <f>PROPER(D10389)</f>
        <v/>
      </c>
    </row>
    <row r="10389" spans="16:16">
      <c r="P10389" s="2" t="str">
        <f>PROPER(D10390)</f>
        <v/>
      </c>
    </row>
    <row r="10390" spans="16:16">
      <c r="P10390" s="2" t="str">
        <f>PROPER(D10391)</f>
        <v/>
      </c>
    </row>
    <row r="10391" spans="16:16">
      <c r="P10391" s="2" t="str">
        <f>PROPER(D10392)</f>
        <v/>
      </c>
    </row>
    <row r="10392" spans="16:16">
      <c r="P10392" s="2" t="str">
        <f>PROPER(D10393)</f>
        <v/>
      </c>
    </row>
    <row r="10393" spans="16:16">
      <c r="P10393" s="2" t="str">
        <f>PROPER(D10394)</f>
        <v/>
      </c>
    </row>
    <row r="10394" spans="16:16">
      <c r="P10394" s="2" t="str">
        <f>PROPER(D10395)</f>
        <v/>
      </c>
    </row>
    <row r="10395" spans="16:16">
      <c r="P10395" s="2" t="str">
        <f>PROPER(D10396)</f>
        <v/>
      </c>
    </row>
    <row r="10396" spans="16:16">
      <c r="P10396" s="2" t="str">
        <f>PROPER(D10397)</f>
        <v/>
      </c>
    </row>
    <row r="10397" spans="16:16">
      <c r="P10397" s="2" t="str">
        <f>PROPER(D10398)</f>
        <v/>
      </c>
    </row>
    <row r="10398" spans="16:16">
      <c r="P10398" s="2" t="str">
        <f>PROPER(D10399)</f>
        <v/>
      </c>
    </row>
    <row r="10399" spans="16:16">
      <c r="P10399" s="2" t="str">
        <f>PROPER(D10400)</f>
        <v/>
      </c>
    </row>
    <row r="10400" spans="16:16">
      <c r="P10400" s="2" t="str">
        <f>PROPER(D10401)</f>
        <v/>
      </c>
    </row>
    <row r="10401" spans="16:16">
      <c r="P10401" s="2" t="str">
        <f>PROPER(D10402)</f>
        <v/>
      </c>
    </row>
    <row r="10402" spans="16:16">
      <c r="P10402" s="2" t="str">
        <f>PROPER(D10403)</f>
        <v/>
      </c>
    </row>
    <row r="10403" spans="16:16">
      <c r="P10403" s="2" t="str">
        <f>PROPER(D10404)</f>
        <v/>
      </c>
    </row>
    <row r="10404" spans="16:16">
      <c r="P10404" s="2" t="str">
        <f>PROPER(D10405)</f>
        <v/>
      </c>
    </row>
    <row r="10405" spans="16:16">
      <c r="P10405" s="2" t="str">
        <f>PROPER(D10406)</f>
        <v/>
      </c>
    </row>
    <row r="10406" spans="16:16">
      <c r="P10406" s="2" t="str">
        <f>PROPER(D10407)</f>
        <v/>
      </c>
    </row>
    <row r="10407" spans="16:16">
      <c r="P10407" s="2" t="str">
        <f>PROPER(D10408)</f>
        <v/>
      </c>
    </row>
    <row r="10408" spans="16:16">
      <c r="P10408" s="2" t="str">
        <f>PROPER(D10409)</f>
        <v/>
      </c>
    </row>
    <row r="10409" spans="16:16">
      <c r="P10409" s="2" t="str">
        <f>PROPER(D10410)</f>
        <v/>
      </c>
    </row>
    <row r="10410" spans="16:16">
      <c r="P10410" s="2" t="str">
        <f>PROPER(D10411)</f>
        <v/>
      </c>
    </row>
    <row r="10411" spans="16:16">
      <c r="P10411" s="2" t="str">
        <f>PROPER(D10412)</f>
        <v/>
      </c>
    </row>
    <row r="10412" spans="16:16">
      <c r="P10412" s="2" t="str">
        <f>PROPER(D10413)</f>
        <v/>
      </c>
    </row>
    <row r="10413" spans="16:16">
      <c r="P10413" s="2" t="str">
        <f>PROPER(D10414)</f>
        <v/>
      </c>
    </row>
    <row r="10414" spans="16:16">
      <c r="P10414" s="2" t="str">
        <f>PROPER(D10415)</f>
        <v/>
      </c>
    </row>
    <row r="10415" spans="16:16">
      <c r="P10415" s="2" t="str">
        <f>PROPER(D10416)</f>
        <v/>
      </c>
    </row>
    <row r="10416" spans="16:16">
      <c r="P10416" s="2" t="str">
        <f>PROPER(D10417)</f>
        <v/>
      </c>
    </row>
    <row r="10417" spans="16:16">
      <c r="P10417" s="2" t="str">
        <f>PROPER(D10418)</f>
        <v/>
      </c>
    </row>
    <row r="10418" spans="16:16">
      <c r="P10418" s="2" t="str">
        <f>PROPER(D10419)</f>
        <v/>
      </c>
    </row>
    <row r="10419" spans="16:16">
      <c r="P10419" s="2" t="str">
        <f>PROPER(D10420)</f>
        <v/>
      </c>
    </row>
    <row r="10420" spans="16:16">
      <c r="P10420" s="2" t="str">
        <f>PROPER(D10421)</f>
        <v/>
      </c>
    </row>
    <row r="10421" spans="16:16">
      <c r="P10421" s="2" t="str">
        <f>PROPER(D10422)</f>
        <v/>
      </c>
    </row>
    <row r="10422" spans="16:16">
      <c r="P10422" s="2" t="str">
        <f>PROPER(D10423)</f>
        <v/>
      </c>
    </row>
    <row r="10423" spans="16:16">
      <c r="P10423" s="2" t="str">
        <f>PROPER(D10424)</f>
        <v/>
      </c>
    </row>
    <row r="10424" spans="16:16">
      <c r="P10424" s="2" t="str">
        <f>PROPER(D10425)</f>
        <v/>
      </c>
    </row>
    <row r="10425" spans="16:16">
      <c r="P10425" s="2" t="str">
        <f>PROPER(D10426)</f>
        <v/>
      </c>
    </row>
    <row r="10426" spans="16:16">
      <c r="P10426" s="2" t="str">
        <f>PROPER(D10427)</f>
        <v/>
      </c>
    </row>
    <row r="10427" spans="16:16">
      <c r="P10427" s="2" t="str">
        <f>PROPER(D10428)</f>
        <v/>
      </c>
    </row>
    <row r="10428" spans="16:16">
      <c r="P10428" s="2" t="str">
        <f>PROPER(D10429)</f>
        <v/>
      </c>
    </row>
    <row r="10429" spans="16:16">
      <c r="P10429" s="2" t="str">
        <f>PROPER(D10430)</f>
        <v/>
      </c>
    </row>
    <row r="10430" spans="16:16">
      <c r="P10430" s="2" t="str">
        <f>PROPER(D10431)</f>
        <v/>
      </c>
    </row>
    <row r="10431" spans="16:16">
      <c r="P10431" s="2" t="str">
        <f>PROPER(D10432)</f>
        <v/>
      </c>
    </row>
    <row r="10432" spans="16:16">
      <c r="P10432" s="2" t="str">
        <f>PROPER(D10433)</f>
        <v/>
      </c>
    </row>
    <row r="10433" spans="16:16">
      <c r="P10433" s="2" t="str">
        <f>PROPER(D10434)</f>
        <v/>
      </c>
    </row>
    <row r="10434" spans="16:16">
      <c r="P10434" s="2" t="str">
        <f>PROPER(D10435)</f>
        <v/>
      </c>
    </row>
    <row r="10435" spans="16:16">
      <c r="P10435" s="2" t="str">
        <f>PROPER(D10436)</f>
        <v/>
      </c>
    </row>
    <row r="10436" spans="16:16">
      <c r="P10436" s="2" t="str">
        <f>PROPER(D10437)</f>
        <v/>
      </c>
    </row>
    <row r="10437" spans="16:16">
      <c r="P10437" s="2" t="str">
        <f>PROPER(D10438)</f>
        <v/>
      </c>
    </row>
    <row r="10438" spans="16:16">
      <c r="P10438" s="2" t="str">
        <f>PROPER(D10439)</f>
        <v/>
      </c>
    </row>
    <row r="10439" spans="16:16">
      <c r="P10439" s="2" t="str">
        <f>PROPER(D10440)</f>
        <v/>
      </c>
    </row>
    <row r="10440" spans="16:16">
      <c r="P10440" s="2" t="str">
        <f>PROPER(D10441)</f>
        <v/>
      </c>
    </row>
    <row r="10441" spans="16:16">
      <c r="P10441" s="2" t="str">
        <f>PROPER(D10442)</f>
        <v/>
      </c>
    </row>
    <row r="10442" spans="16:16">
      <c r="P10442" s="2" t="str">
        <f>PROPER(D10443)</f>
        <v/>
      </c>
    </row>
    <row r="10443" spans="16:16">
      <c r="P10443" s="2" t="str">
        <f>PROPER(D10444)</f>
        <v/>
      </c>
    </row>
    <row r="10444" spans="16:16">
      <c r="P10444" s="2" t="str">
        <f>PROPER(D10445)</f>
        <v/>
      </c>
    </row>
    <row r="10445" spans="16:16">
      <c r="P10445" s="2" t="str">
        <f>PROPER(D10446)</f>
        <v/>
      </c>
    </row>
    <row r="10446" spans="16:16">
      <c r="P10446" s="2" t="str">
        <f>PROPER(D10447)</f>
        <v/>
      </c>
    </row>
    <row r="10447" spans="16:16">
      <c r="P10447" s="2" t="str">
        <f>PROPER(D10448)</f>
        <v/>
      </c>
    </row>
    <row r="10448" spans="16:16">
      <c r="P10448" s="2" t="str">
        <f>PROPER(D10449)</f>
        <v/>
      </c>
    </row>
    <row r="10449" spans="16:16">
      <c r="P10449" s="2" t="str">
        <f>PROPER(D10450)</f>
        <v/>
      </c>
    </row>
    <row r="10450" spans="16:16">
      <c r="P10450" s="2" t="str">
        <f>PROPER(D10451)</f>
        <v/>
      </c>
    </row>
    <row r="10451" spans="16:16">
      <c r="P10451" s="2" t="str">
        <f>PROPER(D10452)</f>
        <v/>
      </c>
    </row>
    <row r="10452" spans="16:16">
      <c r="P10452" s="2" t="str">
        <f>PROPER(D10453)</f>
        <v/>
      </c>
    </row>
    <row r="10453" spans="16:16">
      <c r="P10453" s="2" t="str">
        <f>PROPER(D10454)</f>
        <v/>
      </c>
    </row>
    <row r="10454" spans="16:16">
      <c r="P10454" s="2" t="str">
        <f>PROPER(D10455)</f>
        <v/>
      </c>
    </row>
    <row r="10455" spans="16:16">
      <c r="P10455" s="2" t="str">
        <f>PROPER(D10456)</f>
        <v/>
      </c>
    </row>
    <row r="10456" spans="16:16">
      <c r="P10456" s="2" t="str">
        <f>PROPER(D10457)</f>
        <v/>
      </c>
    </row>
    <row r="10457" spans="16:16">
      <c r="P10457" s="2" t="str">
        <f>PROPER(D10458)</f>
        <v/>
      </c>
    </row>
    <row r="10458" spans="16:16">
      <c r="P10458" s="2" t="str">
        <f>PROPER(D10459)</f>
        <v/>
      </c>
    </row>
    <row r="10459" spans="16:16">
      <c r="P10459" s="2" t="str">
        <f>PROPER(D10460)</f>
        <v/>
      </c>
    </row>
    <row r="10460" spans="16:16">
      <c r="P10460" s="2" t="str">
        <f>PROPER(D10461)</f>
        <v/>
      </c>
    </row>
    <row r="10461" spans="16:16">
      <c r="P10461" s="2" t="str">
        <f>PROPER(D10462)</f>
        <v/>
      </c>
    </row>
    <row r="10462" spans="16:16">
      <c r="P10462" s="2" t="str">
        <f>PROPER(D10463)</f>
        <v/>
      </c>
    </row>
    <row r="10463" spans="16:16">
      <c r="P10463" s="2" t="str">
        <f>PROPER(D10464)</f>
        <v/>
      </c>
    </row>
    <row r="10464" spans="16:16">
      <c r="P10464" s="2" t="str">
        <f>PROPER(D10465)</f>
        <v/>
      </c>
    </row>
    <row r="10465" spans="16:16">
      <c r="P10465" s="2" t="str">
        <f>PROPER(D10466)</f>
        <v/>
      </c>
    </row>
    <row r="10466" spans="16:16">
      <c r="P10466" s="2" t="str">
        <f>PROPER(D10467)</f>
        <v/>
      </c>
    </row>
    <row r="10467" spans="16:16">
      <c r="P10467" s="2" t="str">
        <f>PROPER(D10468)</f>
        <v/>
      </c>
    </row>
    <row r="10468" spans="16:16">
      <c r="P10468" s="2" t="str">
        <f>PROPER(D10469)</f>
        <v/>
      </c>
    </row>
    <row r="10469" spans="16:16">
      <c r="P10469" s="2" t="str">
        <f>PROPER(D10470)</f>
        <v/>
      </c>
    </row>
    <row r="10470" spans="16:16">
      <c r="P10470" s="2" t="str">
        <f>PROPER(D10471)</f>
        <v/>
      </c>
    </row>
    <row r="10471" spans="16:16">
      <c r="P10471" s="2" t="str">
        <f>PROPER(D10472)</f>
        <v/>
      </c>
    </row>
    <row r="10472" spans="16:16">
      <c r="P10472" s="2" t="str">
        <f>PROPER(D10473)</f>
        <v/>
      </c>
    </row>
    <row r="10473" spans="16:16">
      <c r="P10473" s="2" t="str">
        <f>PROPER(D10474)</f>
        <v/>
      </c>
    </row>
    <row r="10474" spans="16:16">
      <c r="P10474" s="2" t="str">
        <f>PROPER(D10475)</f>
        <v/>
      </c>
    </row>
    <row r="10475" spans="16:16">
      <c r="P10475" s="2" t="str">
        <f>PROPER(D10476)</f>
        <v/>
      </c>
    </row>
    <row r="10476" spans="16:16">
      <c r="P10476" s="2" t="str">
        <f>PROPER(D10477)</f>
        <v/>
      </c>
    </row>
    <row r="10477" spans="16:16">
      <c r="P10477" s="2" t="str">
        <f>PROPER(D10478)</f>
        <v/>
      </c>
    </row>
    <row r="10478" spans="16:16">
      <c r="P10478" s="2" t="str">
        <f>PROPER(D10479)</f>
        <v/>
      </c>
    </row>
    <row r="10479" spans="16:16">
      <c r="P10479" s="2" t="str">
        <f>PROPER(D10480)</f>
        <v/>
      </c>
    </row>
    <row r="10480" spans="16:16">
      <c r="P10480" s="2" t="str">
        <f>PROPER(D10481)</f>
        <v/>
      </c>
    </row>
    <row r="10481" spans="16:16">
      <c r="P10481" s="2" t="str">
        <f>PROPER(D10482)</f>
        <v/>
      </c>
    </row>
    <row r="10482" spans="16:16">
      <c r="P10482" s="2" t="str">
        <f>PROPER(D10483)</f>
        <v/>
      </c>
    </row>
    <row r="10483" spans="16:16">
      <c r="P10483" s="2" t="str">
        <f>PROPER(D10484)</f>
        <v/>
      </c>
    </row>
    <row r="10484" spans="16:16">
      <c r="P10484" s="2" t="str">
        <f>PROPER(D10485)</f>
        <v/>
      </c>
    </row>
    <row r="10485" spans="16:16">
      <c r="P10485" s="2" t="str">
        <f>PROPER(D10486)</f>
        <v/>
      </c>
    </row>
    <row r="10486" spans="16:16">
      <c r="P10486" s="2" t="str">
        <f>PROPER(D10487)</f>
        <v/>
      </c>
    </row>
    <row r="10487" spans="16:16">
      <c r="P10487" s="2" t="str">
        <f>PROPER(D10488)</f>
        <v/>
      </c>
    </row>
    <row r="10488" spans="16:16">
      <c r="P10488" s="2" t="str">
        <f>PROPER(D10489)</f>
        <v/>
      </c>
    </row>
    <row r="10489" spans="16:16">
      <c r="P10489" s="2" t="str">
        <f>PROPER(D10490)</f>
        <v/>
      </c>
    </row>
    <row r="10490" spans="16:16">
      <c r="P10490" s="2" t="str">
        <f>PROPER(D10491)</f>
        <v/>
      </c>
    </row>
    <row r="10491" spans="16:16">
      <c r="P10491" s="2" t="str">
        <f>PROPER(D10492)</f>
        <v/>
      </c>
    </row>
    <row r="10492" spans="16:16">
      <c r="P10492" s="2" t="str">
        <f>PROPER(D10493)</f>
        <v/>
      </c>
    </row>
    <row r="10493" spans="16:16">
      <c r="P10493" s="2" t="str">
        <f>PROPER(D10494)</f>
        <v/>
      </c>
    </row>
    <row r="10494" spans="16:16">
      <c r="P10494" s="2" t="str">
        <f>PROPER(D10495)</f>
        <v/>
      </c>
    </row>
    <row r="10495" spans="16:16">
      <c r="P10495" s="2" t="str">
        <f>PROPER(D10496)</f>
        <v/>
      </c>
    </row>
    <row r="10496" spans="16:16">
      <c r="P10496" s="2" t="str">
        <f>PROPER(D10497)</f>
        <v/>
      </c>
    </row>
    <row r="10497" spans="16:16">
      <c r="P10497" s="2" t="str">
        <f>PROPER(D10498)</f>
        <v/>
      </c>
    </row>
    <row r="10498" spans="16:16">
      <c r="P10498" s="2" t="str">
        <f>PROPER(D10499)</f>
        <v/>
      </c>
    </row>
    <row r="10499" spans="16:16">
      <c r="P10499" s="2" t="str">
        <f>PROPER(D10500)</f>
        <v/>
      </c>
    </row>
    <row r="10500" spans="16:16">
      <c r="P10500" s="2" t="str">
        <f>PROPER(D10501)</f>
        <v/>
      </c>
    </row>
    <row r="10501" spans="16:16">
      <c r="P10501" s="2" t="str">
        <f>PROPER(D10502)</f>
        <v/>
      </c>
    </row>
    <row r="10502" spans="16:16">
      <c r="P10502" s="2" t="str">
        <f>PROPER(D10503)</f>
        <v/>
      </c>
    </row>
    <row r="10503" spans="16:16">
      <c r="P10503" s="2" t="str">
        <f>PROPER(D10504)</f>
        <v/>
      </c>
    </row>
    <row r="10504" spans="16:16">
      <c r="P10504" s="2" t="str">
        <f>PROPER(D10505)</f>
        <v/>
      </c>
    </row>
    <row r="10505" spans="16:16">
      <c r="P10505" s="2" t="str">
        <f>PROPER(D10506)</f>
        <v/>
      </c>
    </row>
    <row r="10506" spans="16:16">
      <c r="P10506" s="2" t="str">
        <f>PROPER(D10507)</f>
        <v/>
      </c>
    </row>
    <row r="10507" spans="16:16">
      <c r="P10507" s="2" t="str">
        <f>PROPER(D10508)</f>
        <v/>
      </c>
    </row>
    <row r="10508" spans="16:16">
      <c r="P10508" s="2" t="str">
        <f>PROPER(D10509)</f>
        <v/>
      </c>
    </row>
    <row r="10509" spans="16:16">
      <c r="P10509" s="2" t="str">
        <f>PROPER(D10510)</f>
        <v/>
      </c>
    </row>
    <row r="10510" spans="16:16">
      <c r="P10510" s="2" t="str">
        <f>PROPER(D10511)</f>
        <v/>
      </c>
    </row>
    <row r="10511" spans="16:16">
      <c r="P10511" s="2" t="str">
        <f>PROPER(D10512)</f>
        <v/>
      </c>
    </row>
    <row r="10512" spans="16:16">
      <c r="P10512" s="2" t="str">
        <f>PROPER(D10513)</f>
        <v/>
      </c>
    </row>
    <row r="10513" spans="16:16">
      <c r="P10513" s="2" t="str">
        <f>PROPER(D10514)</f>
        <v/>
      </c>
    </row>
    <row r="10514" spans="16:16">
      <c r="P10514" s="2" t="str">
        <f>PROPER(D10515)</f>
        <v/>
      </c>
    </row>
    <row r="10515" spans="16:16">
      <c r="P10515" s="2" t="str">
        <f>PROPER(D10516)</f>
        <v/>
      </c>
    </row>
    <row r="10516" spans="16:16">
      <c r="P10516" s="2" t="str">
        <f>PROPER(D10517)</f>
        <v/>
      </c>
    </row>
    <row r="10517" spans="16:16">
      <c r="P10517" s="2" t="str">
        <f>PROPER(D10518)</f>
        <v/>
      </c>
    </row>
    <row r="10518" spans="16:16">
      <c r="P10518" s="2" t="str">
        <f>PROPER(D10519)</f>
        <v/>
      </c>
    </row>
    <row r="10519" spans="16:16">
      <c r="P10519" s="2" t="str">
        <f>PROPER(D10520)</f>
        <v/>
      </c>
    </row>
    <row r="10520" spans="16:16">
      <c r="P10520" s="2" t="str">
        <f>PROPER(D10521)</f>
        <v/>
      </c>
    </row>
    <row r="10521" spans="16:16">
      <c r="P10521" s="2" t="str">
        <f>PROPER(D10522)</f>
        <v/>
      </c>
    </row>
    <row r="10522" spans="16:16">
      <c r="P10522" s="2" t="str">
        <f>PROPER(D10523)</f>
        <v/>
      </c>
    </row>
    <row r="10523" spans="16:16">
      <c r="P10523" s="2" t="str">
        <f>PROPER(D10524)</f>
        <v/>
      </c>
    </row>
    <row r="10524" spans="16:16">
      <c r="P10524" s="2" t="str">
        <f>PROPER(D10525)</f>
        <v/>
      </c>
    </row>
    <row r="10525" spans="16:16">
      <c r="P10525" s="2" t="str">
        <f>PROPER(D10526)</f>
        <v/>
      </c>
    </row>
    <row r="10526" spans="16:16">
      <c r="P10526" s="2" t="str">
        <f>PROPER(D10527)</f>
        <v/>
      </c>
    </row>
    <row r="10527" spans="16:16">
      <c r="P10527" s="2" t="str">
        <f>PROPER(D10528)</f>
        <v/>
      </c>
    </row>
    <row r="10528" spans="16:16">
      <c r="P10528" s="2" t="str">
        <f>PROPER(D10529)</f>
        <v/>
      </c>
    </row>
    <row r="10529" spans="16:16">
      <c r="P10529" s="2" t="str">
        <f>PROPER(D10530)</f>
        <v/>
      </c>
    </row>
    <row r="10530" spans="16:16">
      <c r="P10530" s="2" t="str">
        <f>PROPER(D10531)</f>
        <v/>
      </c>
    </row>
    <row r="10531" spans="16:16">
      <c r="P10531" s="2" t="str">
        <f>PROPER(D10532)</f>
        <v/>
      </c>
    </row>
    <row r="10532" spans="16:16">
      <c r="P10532" s="2" t="str">
        <f>PROPER(D10533)</f>
        <v/>
      </c>
    </row>
    <row r="10533" spans="16:16">
      <c r="P10533" s="2" t="str">
        <f>PROPER(D10534)</f>
        <v/>
      </c>
    </row>
    <row r="10534" spans="16:16">
      <c r="P10534" s="2" t="str">
        <f>PROPER(D10535)</f>
        <v/>
      </c>
    </row>
    <row r="10535" spans="16:16">
      <c r="P10535" s="2" t="str">
        <f>PROPER(D10536)</f>
        <v/>
      </c>
    </row>
    <row r="10536" spans="16:16">
      <c r="P10536" s="2" t="str">
        <f>PROPER(D10537)</f>
        <v/>
      </c>
    </row>
    <row r="10537" spans="16:16">
      <c r="P10537" s="2" t="str">
        <f>PROPER(D10538)</f>
        <v/>
      </c>
    </row>
    <row r="10538" spans="16:16">
      <c r="P10538" s="2" t="str">
        <f>PROPER(D10539)</f>
        <v/>
      </c>
    </row>
    <row r="10539" spans="16:16">
      <c r="P10539" s="2" t="str">
        <f>PROPER(D10540)</f>
        <v/>
      </c>
    </row>
    <row r="10540" spans="16:16">
      <c r="P10540" s="2" t="str">
        <f>PROPER(D10541)</f>
        <v/>
      </c>
    </row>
    <row r="10541" spans="16:16">
      <c r="P10541" s="2" t="str">
        <f>PROPER(D10542)</f>
        <v/>
      </c>
    </row>
    <row r="10542" spans="16:16">
      <c r="P10542" s="2" t="str">
        <f>PROPER(D10543)</f>
        <v/>
      </c>
    </row>
    <row r="10543" spans="16:16">
      <c r="P10543" s="2" t="str">
        <f>PROPER(D10544)</f>
        <v/>
      </c>
    </row>
    <row r="10544" spans="16:16">
      <c r="P10544" s="2" t="str">
        <f>PROPER(D10545)</f>
        <v/>
      </c>
    </row>
    <row r="10545" spans="16:16">
      <c r="P10545" s="2" t="str">
        <f>PROPER(D10546)</f>
        <v/>
      </c>
    </row>
    <row r="10546" spans="16:16">
      <c r="P10546" s="2" t="str">
        <f>PROPER(D10547)</f>
        <v/>
      </c>
    </row>
    <row r="10547" spans="16:16">
      <c r="P10547" s="2" t="str">
        <f>PROPER(D10548)</f>
        <v/>
      </c>
    </row>
    <row r="10548" spans="16:16">
      <c r="P10548" s="2" t="str">
        <f>PROPER(D10549)</f>
        <v/>
      </c>
    </row>
    <row r="10549" spans="16:16">
      <c r="P10549" s="2" t="str">
        <f>PROPER(D10550)</f>
        <v/>
      </c>
    </row>
    <row r="10550" spans="16:16">
      <c r="P10550" s="2" t="str">
        <f>PROPER(D10551)</f>
        <v/>
      </c>
    </row>
    <row r="10551" spans="16:16">
      <c r="P10551" s="2" t="str">
        <f>PROPER(D10552)</f>
        <v/>
      </c>
    </row>
    <row r="10552" spans="16:16">
      <c r="P10552" s="2" t="str">
        <f>PROPER(D10553)</f>
        <v/>
      </c>
    </row>
    <row r="10553" spans="16:16">
      <c r="P10553" s="2" t="str">
        <f>PROPER(D10554)</f>
        <v/>
      </c>
    </row>
    <row r="10554" spans="16:16">
      <c r="P10554" s="2" t="str">
        <f>PROPER(D10555)</f>
        <v/>
      </c>
    </row>
    <row r="10555" spans="16:16">
      <c r="P10555" s="2" t="str">
        <f>PROPER(D10556)</f>
        <v/>
      </c>
    </row>
    <row r="10556" spans="16:16">
      <c r="P10556" s="2" t="str">
        <f>PROPER(D10557)</f>
        <v/>
      </c>
    </row>
    <row r="10557" spans="16:16">
      <c r="P10557" s="2" t="str">
        <f>PROPER(D10558)</f>
        <v/>
      </c>
    </row>
    <row r="10558" spans="16:16">
      <c r="P10558" s="2" t="str">
        <f>PROPER(D10559)</f>
        <v/>
      </c>
    </row>
    <row r="10559" spans="16:16">
      <c r="P10559" s="2" t="str">
        <f>PROPER(D10560)</f>
        <v/>
      </c>
    </row>
    <row r="10560" spans="16:16">
      <c r="P10560" s="2" t="str">
        <f>PROPER(D10561)</f>
        <v/>
      </c>
    </row>
    <row r="10561" spans="16:16">
      <c r="P10561" s="2" t="str">
        <f>PROPER(D10562)</f>
        <v/>
      </c>
    </row>
    <row r="10562" spans="16:16">
      <c r="P10562" s="2" t="str">
        <f>PROPER(D10563)</f>
        <v/>
      </c>
    </row>
    <row r="10563" spans="16:16">
      <c r="P10563" s="2" t="str">
        <f>PROPER(D10564)</f>
        <v/>
      </c>
    </row>
    <row r="10564" spans="16:16">
      <c r="P10564" s="2" t="str">
        <f>PROPER(D10565)</f>
        <v/>
      </c>
    </row>
    <row r="10565" spans="16:16">
      <c r="P10565" s="2" t="str">
        <f>PROPER(D10566)</f>
        <v/>
      </c>
    </row>
    <row r="10566" spans="16:16">
      <c r="P10566" s="2" t="str">
        <f>PROPER(D10567)</f>
        <v/>
      </c>
    </row>
    <row r="10567" spans="16:16">
      <c r="P10567" s="2" t="str">
        <f>PROPER(D10568)</f>
        <v/>
      </c>
    </row>
    <row r="10568" spans="16:16">
      <c r="P10568" s="2" t="str">
        <f>PROPER(D10569)</f>
        <v/>
      </c>
    </row>
    <row r="10569" spans="16:16">
      <c r="P10569" s="2" t="str">
        <f>PROPER(D10570)</f>
        <v/>
      </c>
    </row>
    <row r="10570" spans="16:16">
      <c r="P10570" s="2" t="str">
        <f>PROPER(D10571)</f>
        <v/>
      </c>
    </row>
    <row r="10571" spans="16:16">
      <c r="P10571" s="2" t="str">
        <f>PROPER(D10572)</f>
        <v/>
      </c>
    </row>
    <row r="10572" spans="16:16">
      <c r="P10572" s="2" t="str">
        <f>PROPER(D10573)</f>
        <v/>
      </c>
    </row>
    <row r="10573" spans="16:16">
      <c r="P10573" s="2" t="str">
        <f>PROPER(D10574)</f>
        <v/>
      </c>
    </row>
    <row r="10574" spans="16:16">
      <c r="P10574" s="2" t="str">
        <f>PROPER(D10575)</f>
        <v/>
      </c>
    </row>
    <row r="10575" spans="16:16">
      <c r="P10575" s="2" t="str">
        <f>PROPER(D10576)</f>
        <v/>
      </c>
    </row>
    <row r="10576" spans="16:16">
      <c r="P10576" s="2" t="str">
        <f>PROPER(D10577)</f>
        <v/>
      </c>
    </row>
    <row r="10577" spans="16:16">
      <c r="P10577" s="2" t="str">
        <f>PROPER(D10578)</f>
        <v/>
      </c>
    </row>
    <row r="10578" spans="16:16">
      <c r="P10578" s="2" t="str">
        <f>PROPER(D10579)</f>
        <v/>
      </c>
    </row>
    <row r="10579" spans="16:16">
      <c r="P10579" s="2" t="str">
        <f>PROPER(D10580)</f>
        <v/>
      </c>
    </row>
    <row r="10580" spans="16:16">
      <c r="P10580" s="2" t="str">
        <f>PROPER(D10581)</f>
        <v/>
      </c>
    </row>
    <row r="10581" spans="16:16">
      <c r="P10581" s="2" t="str">
        <f>PROPER(D10582)</f>
        <v/>
      </c>
    </row>
    <row r="10582" spans="16:16">
      <c r="P10582" s="2" t="str">
        <f>PROPER(D10583)</f>
        <v/>
      </c>
    </row>
    <row r="10583" spans="16:16">
      <c r="P10583" s="2" t="str">
        <f>PROPER(D10584)</f>
        <v/>
      </c>
    </row>
    <row r="10584" spans="16:16">
      <c r="P10584" s="2" t="str">
        <f>PROPER(D10585)</f>
        <v/>
      </c>
    </row>
    <row r="10585" spans="16:16">
      <c r="P10585" s="2" t="str">
        <f>PROPER(D10586)</f>
        <v/>
      </c>
    </row>
    <row r="10586" spans="16:16">
      <c r="P10586" s="2" t="str">
        <f>PROPER(D10587)</f>
        <v/>
      </c>
    </row>
    <row r="10587" spans="16:16">
      <c r="P10587" s="2" t="str">
        <f>PROPER(D10588)</f>
        <v/>
      </c>
    </row>
    <row r="10588" spans="16:16">
      <c r="P10588" s="2" t="str">
        <f>PROPER(D10589)</f>
        <v/>
      </c>
    </row>
    <row r="10589" spans="16:16">
      <c r="P10589" s="2" t="str">
        <f>PROPER(D10590)</f>
        <v/>
      </c>
    </row>
    <row r="10590" spans="16:16">
      <c r="P10590" s="2" t="str">
        <f>PROPER(D10591)</f>
        <v/>
      </c>
    </row>
    <row r="10591" spans="16:16">
      <c r="P10591" s="2" t="str">
        <f>PROPER(D10592)</f>
        <v/>
      </c>
    </row>
    <row r="10592" spans="16:16">
      <c r="P10592" s="2" t="str">
        <f>PROPER(D10593)</f>
        <v/>
      </c>
    </row>
    <row r="10593" spans="16:16">
      <c r="P10593" s="2" t="str">
        <f>PROPER(D10594)</f>
        <v/>
      </c>
    </row>
    <row r="10594" spans="16:16">
      <c r="P10594" s="2" t="str">
        <f>PROPER(D10595)</f>
        <v/>
      </c>
    </row>
    <row r="10595" spans="16:16">
      <c r="P10595" s="2" t="str">
        <f>PROPER(D10596)</f>
        <v/>
      </c>
    </row>
    <row r="10596" spans="16:16">
      <c r="P10596" s="2" t="str">
        <f>PROPER(D10597)</f>
        <v/>
      </c>
    </row>
    <row r="10597" spans="16:16">
      <c r="P10597" s="2" t="str">
        <f>PROPER(D10598)</f>
        <v/>
      </c>
    </row>
    <row r="10598" spans="16:16">
      <c r="P10598" s="2" t="str">
        <f>PROPER(D10599)</f>
        <v/>
      </c>
    </row>
    <row r="10599" spans="16:16">
      <c r="P10599" s="2" t="str">
        <f>PROPER(D10600)</f>
        <v/>
      </c>
    </row>
    <row r="10600" spans="16:16">
      <c r="P10600" s="2" t="str">
        <f>PROPER(D10601)</f>
        <v/>
      </c>
    </row>
    <row r="10601" spans="16:16">
      <c r="P10601" s="2" t="str">
        <f>PROPER(D10602)</f>
        <v/>
      </c>
    </row>
    <row r="10602" spans="16:16">
      <c r="P10602" s="2" t="str">
        <f>PROPER(D10603)</f>
        <v/>
      </c>
    </row>
    <row r="10603" spans="16:16">
      <c r="P10603" s="2" t="str">
        <f>PROPER(D10604)</f>
        <v/>
      </c>
    </row>
    <row r="10604" spans="16:16">
      <c r="P10604" s="2" t="str">
        <f>PROPER(D10605)</f>
        <v/>
      </c>
    </row>
    <row r="10605" spans="16:16">
      <c r="P10605" s="2" t="str">
        <f>PROPER(D10606)</f>
        <v/>
      </c>
    </row>
    <row r="10606" spans="16:16">
      <c r="P10606" s="2" t="str">
        <f>PROPER(D10607)</f>
        <v/>
      </c>
    </row>
    <row r="10607" spans="16:16">
      <c r="P10607" s="2" t="str">
        <f>PROPER(D10608)</f>
        <v/>
      </c>
    </row>
    <row r="10608" spans="16:16">
      <c r="P10608" s="2" t="str">
        <f>PROPER(D10609)</f>
        <v/>
      </c>
    </row>
    <row r="10609" spans="16:16">
      <c r="P10609" s="2" t="str">
        <f>PROPER(D10610)</f>
        <v/>
      </c>
    </row>
    <row r="10610" spans="16:16">
      <c r="P10610" s="2" t="str">
        <f>PROPER(D10611)</f>
        <v/>
      </c>
    </row>
    <row r="10611" spans="16:16">
      <c r="P10611" s="2" t="str">
        <f>PROPER(D10612)</f>
        <v/>
      </c>
    </row>
    <row r="10612" spans="16:16">
      <c r="P10612" s="2" t="str">
        <f>PROPER(D10613)</f>
        <v/>
      </c>
    </row>
    <row r="10613" spans="16:16">
      <c r="P10613" s="2" t="str">
        <f>PROPER(D10614)</f>
        <v/>
      </c>
    </row>
    <row r="10614" spans="16:16">
      <c r="P10614" s="2" t="str">
        <f>PROPER(D10615)</f>
        <v/>
      </c>
    </row>
    <row r="10615" spans="16:16">
      <c r="P10615" s="2" t="str">
        <f>PROPER(D10616)</f>
        <v/>
      </c>
    </row>
    <row r="10616" spans="16:16">
      <c r="P10616" s="2" t="str">
        <f>PROPER(D10617)</f>
        <v/>
      </c>
    </row>
    <row r="10617" spans="16:16">
      <c r="P10617" s="2" t="str">
        <f>PROPER(D10618)</f>
        <v/>
      </c>
    </row>
    <row r="10618" spans="16:16">
      <c r="P10618" s="2" t="str">
        <f>PROPER(D10619)</f>
        <v/>
      </c>
    </row>
    <row r="10619" spans="16:16">
      <c r="P10619" s="2" t="str">
        <f>PROPER(D10620)</f>
        <v/>
      </c>
    </row>
    <row r="10620" spans="16:16">
      <c r="P10620" s="2" t="str">
        <f>PROPER(D10621)</f>
        <v/>
      </c>
    </row>
    <row r="10621" spans="16:16">
      <c r="P10621" s="2" t="str">
        <f>PROPER(D10622)</f>
        <v/>
      </c>
    </row>
    <row r="10622" spans="16:16">
      <c r="P10622" s="2" t="str">
        <f>PROPER(D10623)</f>
        <v/>
      </c>
    </row>
    <row r="10623" spans="16:16">
      <c r="P10623" s="2" t="str">
        <f>PROPER(D10624)</f>
        <v/>
      </c>
    </row>
    <row r="10624" spans="16:16">
      <c r="P10624" s="2" t="str">
        <f>PROPER(D10625)</f>
        <v/>
      </c>
    </row>
    <row r="10625" spans="16:16">
      <c r="P10625" s="2" t="str">
        <f>PROPER(D10626)</f>
        <v/>
      </c>
    </row>
    <row r="10626" spans="16:16">
      <c r="P10626" s="2" t="str">
        <f>PROPER(D10627)</f>
        <v/>
      </c>
    </row>
    <row r="10627" spans="16:16">
      <c r="P10627" s="2" t="str">
        <f>PROPER(D10628)</f>
        <v/>
      </c>
    </row>
    <row r="10628" spans="16:16">
      <c r="P10628" s="2" t="str">
        <f>PROPER(D10629)</f>
        <v/>
      </c>
    </row>
    <row r="10629" spans="16:16">
      <c r="P10629" s="2" t="str">
        <f>PROPER(D10630)</f>
        <v/>
      </c>
    </row>
    <row r="10630" spans="16:16">
      <c r="P10630" s="2" t="str">
        <f>PROPER(D10631)</f>
        <v/>
      </c>
    </row>
    <row r="10631" spans="16:16">
      <c r="P10631" s="2" t="str">
        <f>PROPER(D10632)</f>
        <v/>
      </c>
    </row>
    <row r="10632" spans="16:16">
      <c r="P10632" s="2" t="str">
        <f>PROPER(D10633)</f>
        <v/>
      </c>
    </row>
    <row r="10633" spans="16:16">
      <c r="P10633" s="2" t="str">
        <f>PROPER(D10634)</f>
        <v/>
      </c>
    </row>
    <row r="10634" spans="16:16">
      <c r="P10634" s="2" t="str">
        <f>PROPER(D10635)</f>
        <v/>
      </c>
    </row>
    <row r="10635" spans="16:16">
      <c r="P10635" s="2" t="str">
        <f>PROPER(D10636)</f>
        <v/>
      </c>
    </row>
    <row r="10636" spans="16:16">
      <c r="P10636" s="2" t="str">
        <f>PROPER(D10637)</f>
        <v/>
      </c>
    </row>
    <row r="10637" spans="16:16">
      <c r="P10637" s="2" t="str">
        <f>PROPER(D10638)</f>
        <v/>
      </c>
    </row>
    <row r="10638" spans="16:16">
      <c r="P10638" s="2" t="str">
        <f>PROPER(D10639)</f>
        <v/>
      </c>
    </row>
    <row r="10639" spans="16:16">
      <c r="P10639" s="2" t="str">
        <f>PROPER(D10640)</f>
        <v/>
      </c>
    </row>
    <row r="10640" spans="16:16">
      <c r="P10640" s="2" t="str">
        <f>PROPER(D10641)</f>
        <v/>
      </c>
    </row>
    <row r="10641" spans="16:16">
      <c r="P10641" s="2" t="str">
        <f>PROPER(D10642)</f>
        <v/>
      </c>
    </row>
    <row r="10642" spans="16:16">
      <c r="P10642" s="2" t="str">
        <f>PROPER(D10643)</f>
        <v/>
      </c>
    </row>
    <row r="10643" spans="16:16">
      <c r="P10643" s="2" t="str">
        <f>PROPER(D10644)</f>
        <v/>
      </c>
    </row>
    <row r="10644" spans="16:16">
      <c r="P10644" s="2" t="str">
        <f>PROPER(D10645)</f>
        <v/>
      </c>
    </row>
    <row r="10645" spans="16:16">
      <c r="P10645" s="2" t="str">
        <f>PROPER(D10646)</f>
        <v/>
      </c>
    </row>
    <row r="10646" spans="16:16">
      <c r="P10646" s="2" t="str">
        <f>PROPER(D10647)</f>
        <v/>
      </c>
    </row>
    <row r="10647" spans="16:16">
      <c r="P10647" s="2" t="str">
        <f>PROPER(D10648)</f>
        <v/>
      </c>
    </row>
    <row r="10648" spans="16:16">
      <c r="P10648" s="2" t="str">
        <f>PROPER(D10649)</f>
        <v/>
      </c>
    </row>
    <row r="10649" spans="16:16">
      <c r="P10649" s="2" t="str">
        <f>PROPER(D10650)</f>
        <v/>
      </c>
    </row>
    <row r="10650" spans="16:16">
      <c r="P10650" s="2" t="str">
        <f>PROPER(D10651)</f>
        <v/>
      </c>
    </row>
    <row r="10651" spans="16:16">
      <c r="P10651" s="2" t="str">
        <f>PROPER(D10652)</f>
        <v/>
      </c>
    </row>
    <row r="10652" spans="16:16">
      <c r="P10652" s="2" t="str">
        <f>PROPER(D10653)</f>
        <v/>
      </c>
    </row>
    <row r="10653" spans="16:16">
      <c r="P10653" s="2" t="str">
        <f>PROPER(D10654)</f>
        <v/>
      </c>
    </row>
    <row r="10654" spans="16:16">
      <c r="P10654" s="2" t="str">
        <f>PROPER(D10655)</f>
        <v/>
      </c>
    </row>
    <row r="10655" spans="16:16">
      <c r="P10655" s="2" t="str">
        <f>PROPER(D10656)</f>
        <v/>
      </c>
    </row>
    <row r="10656" spans="16:16">
      <c r="P10656" s="2" t="str">
        <f>PROPER(D10657)</f>
        <v/>
      </c>
    </row>
    <row r="10657" spans="16:16">
      <c r="P10657" s="2" t="str">
        <f>PROPER(D10658)</f>
        <v/>
      </c>
    </row>
    <row r="10658" spans="16:16">
      <c r="P10658" s="2" t="str">
        <f>PROPER(D10659)</f>
        <v/>
      </c>
    </row>
    <row r="10659" spans="16:16">
      <c r="P10659" s="2" t="str">
        <f>PROPER(D10660)</f>
        <v/>
      </c>
    </row>
    <row r="10660" spans="16:16">
      <c r="P10660" s="2" t="str">
        <f>PROPER(D10661)</f>
        <v/>
      </c>
    </row>
    <row r="10661" spans="16:16">
      <c r="P10661" s="2" t="str">
        <f>PROPER(D10662)</f>
        <v/>
      </c>
    </row>
    <row r="10662" spans="16:16">
      <c r="P10662" s="2" t="str">
        <f>PROPER(D10663)</f>
        <v/>
      </c>
    </row>
    <row r="10663" spans="16:16">
      <c r="P10663" s="2" t="str">
        <f>PROPER(D10664)</f>
        <v/>
      </c>
    </row>
    <row r="10664" spans="16:16">
      <c r="P10664" s="2" t="str">
        <f>PROPER(D10665)</f>
        <v/>
      </c>
    </row>
    <row r="10665" spans="16:16">
      <c r="P10665" s="2" t="str">
        <f>PROPER(D10666)</f>
        <v/>
      </c>
    </row>
    <row r="10666" spans="16:16">
      <c r="P10666" s="2" t="str">
        <f>PROPER(D10667)</f>
        <v/>
      </c>
    </row>
    <row r="10667" spans="16:16">
      <c r="P10667" s="2" t="str">
        <f>PROPER(D10668)</f>
        <v/>
      </c>
    </row>
    <row r="10668" spans="16:16">
      <c r="P10668" s="2" t="str">
        <f>PROPER(D10669)</f>
        <v/>
      </c>
    </row>
    <row r="10669" spans="16:16">
      <c r="P10669" s="2" t="str">
        <f>PROPER(D10670)</f>
        <v/>
      </c>
    </row>
    <row r="10670" spans="16:16">
      <c r="P10670" s="2" t="str">
        <f>PROPER(D10671)</f>
        <v/>
      </c>
    </row>
    <row r="10671" spans="16:16">
      <c r="P10671" s="2" t="str">
        <f>PROPER(D10672)</f>
        <v/>
      </c>
    </row>
    <row r="10672" spans="16:16">
      <c r="P10672" s="2" t="str">
        <f>PROPER(D10673)</f>
        <v/>
      </c>
    </row>
    <row r="10673" spans="16:16">
      <c r="P10673" s="2" t="str">
        <f>PROPER(D10674)</f>
        <v/>
      </c>
    </row>
    <row r="10674" spans="16:16">
      <c r="P10674" s="2" t="str">
        <f>PROPER(D10675)</f>
        <v/>
      </c>
    </row>
    <row r="10675" spans="16:16">
      <c r="P10675" s="2" t="str">
        <f>PROPER(D10676)</f>
        <v/>
      </c>
    </row>
    <row r="10676" spans="16:16">
      <c r="P10676" s="2" t="str">
        <f>PROPER(D10677)</f>
        <v/>
      </c>
    </row>
    <row r="10677" spans="16:16">
      <c r="P10677" s="2" t="str">
        <f>PROPER(D10678)</f>
        <v/>
      </c>
    </row>
    <row r="10678" spans="16:16">
      <c r="P10678" s="2" t="str">
        <f>PROPER(D10679)</f>
        <v/>
      </c>
    </row>
    <row r="10679" spans="16:16">
      <c r="P10679" s="2" t="str">
        <f>PROPER(D10680)</f>
        <v/>
      </c>
    </row>
    <row r="10680" spans="16:16">
      <c r="P10680" s="2" t="str">
        <f>PROPER(D10681)</f>
        <v/>
      </c>
    </row>
    <row r="10681" spans="16:16">
      <c r="P10681" s="2" t="str">
        <f>PROPER(D10682)</f>
        <v/>
      </c>
    </row>
    <row r="10682" spans="16:16">
      <c r="P10682" s="2" t="str">
        <f>PROPER(D10683)</f>
        <v/>
      </c>
    </row>
    <row r="10683" spans="16:16">
      <c r="P10683" s="2" t="str">
        <f>PROPER(D10684)</f>
        <v/>
      </c>
    </row>
    <row r="10684" spans="16:16">
      <c r="P10684" s="2" t="str">
        <f>PROPER(D10685)</f>
        <v/>
      </c>
    </row>
    <row r="10685" spans="16:16">
      <c r="P10685" s="2" t="str">
        <f>PROPER(D10686)</f>
        <v/>
      </c>
    </row>
    <row r="10686" spans="16:16">
      <c r="P10686" s="2" t="str">
        <f>PROPER(D10687)</f>
        <v/>
      </c>
    </row>
    <row r="10687" spans="16:16">
      <c r="P10687" s="2" t="str">
        <f>PROPER(D10688)</f>
        <v/>
      </c>
    </row>
    <row r="10688" spans="16:16">
      <c r="P10688" s="2" t="str">
        <f>PROPER(D10689)</f>
        <v/>
      </c>
    </row>
    <row r="10689" spans="16:16">
      <c r="P10689" s="2" t="str">
        <f>PROPER(D10690)</f>
        <v/>
      </c>
    </row>
    <row r="10690" spans="16:16">
      <c r="P10690" s="2" t="str">
        <f>PROPER(D10691)</f>
        <v/>
      </c>
    </row>
    <row r="10691" spans="16:16">
      <c r="P10691" s="2" t="str">
        <f>PROPER(D10692)</f>
        <v/>
      </c>
    </row>
    <row r="10692" spans="16:16">
      <c r="P10692" s="2" t="str">
        <f>PROPER(D10693)</f>
        <v/>
      </c>
    </row>
    <row r="10693" spans="16:16">
      <c r="P10693" s="2" t="str">
        <f>PROPER(D10694)</f>
        <v/>
      </c>
    </row>
    <row r="10694" spans="16:16">
      <c r="P10694" s="2" t="str">
        <f>PROPER(D10695)</f>
        <v/>
      </c>
    </row>
    <row r="10695" spans="16:16">
      <c r="P10695" s="2" t="str">
        <f>PROPER(D10696)</f>
        <v/>
      </c>
    </row>
    <row r="10696" spans="16:16">
      <c r="P10696" s="2" t="str">
        <f>PROPER(D10697)</f>
        <v/>
      </c>
    </row>
    <row r="10697" spans="16:16">
      <c r="P10697" s="2" t="str">
        <f>PROPER(D10698)</f>
        <v/>
      </c>
    </row>
    <row r="10698" spans="16:16">
      <c r="P10698" s="2" t="str">
        <f>PROPER(D10699)</f>
        <v/>
      </c>
    </row>
    <row r="10699" spans="16:16">
      <c r="P10699" s="2" t="str">
        <f>PROPER(D10700)</f>
        <v/>
      </c>
    </row>
    <row r="10700" spans="16:16">
      <c r="P10700" s="2" t="str">
        <f>PROPER(D10701)</f>
        <v/>
      </c>
    </row>
    <row r="10701" spans="16:16">
      <c r="P10701" s="2" t="str">
        <f>PROPER(D10702)</f>
        <v/>
      </c>
    </row>
    <row r="10702" spans="16:16">
      <c r="P10702" s="2" t="str">
        <f>PROPER(D10703)</f>
        <v/>
      </c>
    </row>
    <row r="10703" spans="16:16">
      <c r="P10703" s="2" t="str">
        <f>PROPER(D10704)</f>
        <v/>
      </c>
    </row>
    <row r="10704" spans="16:16">
      <c r="P10704" s="2" t="str">
        <f>PROPER(D10705)</f>
        <v/>
      </c>
    </row>
    <row r="10705" spans="16:16">
      <c r="P10705" s="2" t="str">
        <f>PROPER(D10706)</f>
        <v/>
      </c>
    </row>
    <row r="10706" spans="16:16">
      <c r="P10706" s="2" t="str">
        <f>PROPER(D10707)</f>
        <v/>
      </c>
    </row>
    <row r="10707" spans="16:16">
      <c r="P10707" s="2" t="str">
        <f>PROPER(D10708)</f>
        <v/>
      </c>
    </row>
    <row r="10708" spans="16:16">
      <c r="P10708" s="2" t="str">
        <f>PROPER(D10709)</f>
        <v/>
      </c>
    </row>
    <row r="10709" spans="16:16">
      <c r="P10709" s="2" t="str">
        <f>PROPER(D10710)</f>
        <v/>
      </c>
    </row>
    <row r="10710" spans="16:16">
      <c r="P10710" s="2" t="str">
        <f>PROPER(D10711)</f>
        <v/>
      </c>
    </row>
    <row r="10711" spans="16:16">
      <c r="P10711" s="2" t="str">
        <f>PROPER(D10712)</f>
        <v/>
      </c>
    </row>
    <row r="10712" spans="16:16">
      <c r="P10712" s="2" t="str">
        <f>PROPER(D10713)</f>
        <v/>
      </c>
    </row>
    <row r="10713" spans="16:16">
      <c r="P10713" s="2" t="str">
        <f>PROPER(D10714)</f>
        <v/>
      </c>
    </row>
    <row r="10714" spans="16:16">
      <c r="P10714" s="2" t="str">
        <f>PROPER(D10715)</f>
        <v/>
      </c>
    </row>
    <row r="10715" spans="16:16">
      <c r="P10715" s="2" t="str">
        <f>PROPER(D10716)</f>
        <v/>
      </c>
    </row>
    <row r="10716" spans="16:16">
      <c r="P10716" s="2" t="str">
        <f>PROPER(D10717)</f>
        <v/>
      </c>
    </row>
    <row r="10717" spans="16:16">
      <c r="P10717" s="2" t="str">
        <f>PROPER(D10718)</f>
        <v/>
      </c>
    </row>
    <row r="10718" spans="16:16">
      <c r="P10718" s="2" t="str">
        <f>PROPER(D10719)</f>
        <v/>
      </c>
    </row>
    <row r="10719" spans="16:16">
      <c r="P10719" s="2" t="str">
        <f>PROPER(D10720)</f>
        <v/>
      </c>
    </row>
    <row r="10720" spans="16:16">
      <c r="P10720" s="2" t="str">
        <f>PROPER(D10721)</f>
        <v/>
      </c>
    </row>
    <row r="10721" spans="16:16">
      <c r="P10721" s="2" t="str">
        <f>PROPER(D10722)</f>
        <v/>
      </c>
    </row>
    <row r="10722" spans="16:16">
      <c r="P10722" s="2" t="str">
        <f>PROPER(D10723)</f>
        <v/>
      </c>
    </row>
    <row r="10723" spans="16:16">
      <c r="P10723" s="2" t="str">
        <f>PROPER(D10724)</f>
        <v/>
      </c>
    </row>
    <row r="10724" spans="16:16">
      <c r="P10724" s="2" t="str">
        <f>PROPER(D10725)</f>
        <v/>
      </c>
    </row>
    <row r="10725" spans="16:16">
      <c r="P10725" s="2" t="str">
        <f>PROPER(D10726)</f>
        <v/>
      </c>
    </row>
    <row r="10726" spans="16:16">
      <c r="P10726" s="2" t="str">
        <f>PROPER(D10727)</f>
        <v/>
      </c>
    </row>
    <row r="10727" spans="16:16">
      <c r="P10727" s="2" t="str">
        <f>PROPER(D10728)</f>
        <v/>
      </c>
    </row>
    <row r="10728" spans="16:16">
      <c r="P10728" s="2" t="str">
        <f>PROPER(D10729)</f>
        <v/>
      </c>
    </row>
    <row r="10729" spans="16:16">
      <c r="P10729" s="2" t="str">
        <f>PROPER(D10730)</f>
        <v/>
      </c>
    </row>
    <row r="10730" spans="16:16">
      <c r="P10730" s="2" t="str">
        <f>PROPER(D10731)</f>
        <v/>
      </c>
    </row>
    <row r="10731" spans="16:16">
      <c r="P10731" s="2" t="str">
        <f>PROPER(D10732)</f>
        <v/>
      </c>
    </row>
    <row r="10732" spans="16:16">
      <c r="P10732" s="2" t="str">
        <f>PROPER(D10733)</f>
        <v/>
      </c>
    </row>
    <row r="10733" spans="16:16">
      <c r="P10733" s="2" t="str">
        <f>PROPER(D10734)</f>
        <v/>
      </c>
    </row>
    <row r="10734" spans="16:16">
      <c r="P10734" s="2" t="str">
        <f>PROPER(D10735)</f>
        <v/>
      </c>
    </row>
    <row r="10735" spans="16:16">
      <c r="P10735" s="2" t="str">
        <f>PROPER(D10736)</f>
        <v/>
      </c>
    </row>
    <row r="10736" spans="16:16">
      <c r="P10736" s="2" t="str">
        <f>PROPER(D10737)</f>
        <v/>
      </c>
    </row>
    <row r="10737" spans="16:16">
      <c r="P10737" s="2" t="str">
        <f>PROPER(D10738)</f>
        <v/>
      </c>
    </row>
    <row r="10738" spans="16:16">
      <c r="P10738" s="2" t="str">
        <f>PROPER(D10739)</f>
        <v/>
      </c>
    </row>
    <row r="10739" spans="16:16">
      <c r="P10739" s="2" t="str">
        <f>PROPER(D10740)</f>
        <v/>
      </c>
    </row>
    <row r="10740" spans="16:16">
      <c r="P10740" s="2" t="str">
        <f>PROPER(D10741)</f>
        <v/>
      </c>
    </row>
    <row r="10741" spans="16:16">
      <c r="P10741" s="2" t="str">
        <f>PROPER(D10742)</f>
        <v/>
      </c>
    </row>
    <row r="10742" spans="16:16">
      <c r="P10742" s="2" t="str">
        <f>PROPER(D10743)</f>
        <v/>
      </c>
    </row>
    <row r="10743" spans="16:16">
      <c r="P10743" s="2" t="str">
        <f>PROPER(D10744)</f>
        <v/>
      </c>
    </row>
    <row r="10744" spans="16:16">
      <c r="P10744" s="2" t="str">
        <f>PROPER(D10745)</f>
        <v/>
      </c>
    </row>
    <row r="10745" spans="16:16">
      <c r="P10745" s="2" t="str">
        <f>PROPER(D10746)</f>
        <v/>
      </c>
    </row>
    <row r="10746" spans="16:16">
      <c r="P10746" s="2" t="str">
        <f>PROPER(D10747)</f>
        <v/>
      </c>
    </row>
    <row r="10747" spans="16:16">
      <c r="P10747" s="2" t="str">
        <f>PROPER(D10748)</f>
        <v/>
      </c>
    </row>
    <row r="10748" spans="16:16">
      <c r="P10748" s="2" t="str">
        <f>PROPER(D10749)</f>
        <v/>
      </c>
    </row>
    <row r="10749" spans="16:16">
      <c r="P10749" s="2" t="str">
        <f>PROPER(D10750)</f>
        <v/>
      </c>
    </row>
    <row r="10750" spans="16:16">
      <c r="P10750" s="2" t="str">
        <f>PROPER(D10751)</f>
        <v/>
      </c>
    </row>
    <row r="10751" spans="16:16">
      <c r="P10751" s="2" t="str">
        <f>PROPER(D10752)</f>
        <v/>
      </c>
    </row>
    <row r="10752" spans="16:16">
      <c r="P10752" s="2" t="str">
        <f>PROPER(D10753)</f>
        <v/>
      </c>
    </row>
    <row r="10753" spans="16:16">
      <c r="P10753" s="2" t="str">
        <f>PROPER(D10754)</f>
        <v/>
      </c>
    </row>
    <row r="10754" spans="16:16">
      <c r="P10754" s="2" t="str">
        <f>PROPER(D10755)</f>
        <v/>
      </c>
    </row>
    <row r="10755" spans="16:16">
      <c r="P10755" s="2" t="str">
        <f>PROPER(D10756)</f>
        <v/>
      </c>
    </row>
    <row r="10756" spans="16:16">
      <c r="P10756" s="2" t="str">
        <f>PROPER(D10757)</f>
        <v/>
      </c>
    </row>
    <row r="10757" spans="16:16">
      <c r="P10757" s="2" t="str">
        <f>PROPER(D10758)</f>
        <v/>
      </c>
    </row>
    <row r="10758" spans="16:16">
      <c r="P10758" s="2" t="str">
        <f>PROPER(D10759)</f>
        <v/>
      </c>
    </row>
    <row r="10759" spans="16:16">
      <c r="P10759" s="2" t="str">
        <f>PROPER(D10760)</f>
        <v/>
      </c>
    </row>
    <row r="10760" spans="16:16">
      <c r="P10760" s="2" t="str">
        <f>PROPER(D10761)</f>
        <v/>
      </c>
    </row>
    <row r="10761" spans="16:16">
      <c r="P10761" s="2" t="str">
        <f>PROPER(D10762)</f>
        <v/>
      </c>
    </row>
    <row r="10762" spans="16:16">
      <c r="P10762" s="2" t="str">
        <f>PROPER(D10763)</f>
        <v/>
      </c>
    </row>
    <row r="10763" spans="16:16">
      <c r="P10763" s="2" t="str">
        <f>PROPER(D10764)</f>
        <v/>
      </c>
    </row>
    <row r="10764" spans="16:16">
      <c r="P10764" s="2" t="str">
        <f>PROPER(D10765)</f>
        <v/>
      </c>
    </row>
    <row r="10765" spans="16:16">
      <c r="P10765" s="2" t="str">
        <f>PROPER(D10766)</f>
        <v/>
      </c>
    </row>
    <row r="10766" spans="16:16">
      <c r="P10766" s="2" t="str">
        <f>PROPER(D10767)</f>
        <v/>
      </c>
    </row>
    <row r="10767" spans="16:16">
      <c r="P10767" s="2" t="str">
        <f>PROPER(D10768)</f>
        <v/>
      </c>
    </row>
    <row r="10768" spans="16:16">
      <c r="P10768" s="2" t="str">
        <f>PROPER(D10769)</f>
        <v/>
      </c>
    </row>
    <row r="10769" spans="16:16">
      <c r="P10769" s="2" t="str">
        <f>PROPER(D10770)</f>
        <v/>
      </c>
    </row>
    <row r="10770" spans="16:16">
      <c r="P10770" s="2" t="str">
        <f>PROPER(D10771)</f>
        <v/>
      </c>
    </row>
    <row r="10771" spans="16:16">
      <c r="P10771" s="2" t="str">
        <f>PROPER(D10772)</f>
        <v/>
      </c>
    </row>
    <row r="10772" spans="16:16">
      <c r="P10772" s="2" t="str">
        <f>PROPER(D10773)</f>
        <v/>
      </c>
    </row>
    <row r="10773" spans="16:16">
      <c r="P10773" s="2" t="str">
        <f>PROPER(D10774)</f>
        <v/>
      </c>
    </row>
    <row r="10774" spans="16:16">
      <c r="P10774" s="2" t="str">
        <f>PROPER(D10775)</f>
        <v/>
      </c>
    </row>
    <row r="10775" spans="16:16">
      <c r="P10775" s="2" t="str">
        <f>PROPER(D10776)</f>
        <v/>
      </c>
    </row>
    <row r="10776" spans="16:16">
      <c r="P10776" s="2" t="str">
        <f>PROPER(D10777)</f>
        <v/>
      </c>
    </row>
    <row r="10777" spans="16:16">
      <c r="P10777" s="2" t="str">
        <f>PROPER(D10778)</f>
        <v/>
      </c>
    </row>
    <row r="10778" spans="16:16">
      <c r="P10778" s="2" t="str">
        <f>PROPER(D10779)</f>
        <v/>
      </c>
    </row>
    <row r="10779" spans="16:16">
      <c r="P10779" s="2" t="str">
        <f>PROPER(D10780)</f>
        <v/>
      </c>
    </row>
    <row r="10780" spans="16:16">
      <c r="P10780" s="2" t="str">
        <f>PROPER(D10781)</f>
        <v/>
      </c>
    </row>
    <row r="10781" spans="16:16">
      <c r="P10781" s="2" t="str">
        <f>PROPER(D10782)</f>
        <v/>
      </c>
    </row>
    <row r="10782" spans="16:16">
      <c r="P10782" s="2" t="str">
        <f>PROPER(D10783)</f>
        <v/>
      </c>
    </row>
    <row r="10783" spans="16:16">
      <c r="P10783" s="2" t="str">
        <f>PROPER(D10784)</f>
        <v/>
      </c>
    </row>
    <row r="10784" spans="16:16">
      <c r="P10784" s="2" t="str">
        <f>PROPER(D10785)</f>
        <v/>
      </c>
    </row>
    <row r="10785" spans="16:16">
      <c r="P10785" s="2" t="str">
        <f>PROPER(D10786)</f>
        <v/>
      </c>
    </row>
    <row r="10786" spans="16:16">
      <c r="P10786" s="2" t="str">
        <f>PROPER(D10787)</f>
        <v/>
      </c>
    </row>
    <row r="10787" spans="16:16">
      <c r="P10787" s="2" t="str">
        <f>PROPER(D10788)</f>
        <v/>
      </c>
    </row>
    <row r="10788" spans="16:16">
      <c r="P10788" s="2" t="str">
        <f>PROPER(D10789)</f>
        <v/>
      </c>
    </row>
    <row r="10789" spans="16:16">
      <c r="P10789" s="2" t="str">
        <f>PROPER(D10790)</f>
        <v/>
      </c>
    </row>
    <row r="10790" spans="16:16">
      <c r="P10790" s="2" t="str">
        <f>PROPER(D10791)</f>
        <v/>
      </c>
    </row>
    <row r="10791" spans="16:16">
      <c r="P10791" s="2" t="str">
        <f>PROPER(D10792)</f>
        <v/>
      </c>
    </row>
    <row r="10792" spans="16:16">
      <c r="P10792" s="2" t="str">
        <f>PROPER(D10793)</f>
        <v/>
      </c>
    </row>
    <row r="10793" spans="16:16">
      <c r="P10793" s="2" t="str">
        <f>PROPER(D10794)</f>
        <v/>
      </c>
    </row>
    <row r="10794" spans="16:16">
      <c r="P10794" s="2" t="str">
        <f>PROPER(D10795)</f>
        <v/>
      </c>
    </row>
    <row r="10795" spans="16:16">
      <c r="P10795" s="2" t="str">
        <f>PROPER(D10796)</f>
        <v/>
      </c>
    </row>
    <row r="10796" spans="16:16">
      <c r="P10796" s="2" t="str">
        <f>PROPER(D10797)</f>
        <v/>
      </c>
    </row>
    <row r="10797" spans="16:16">
      <c r="P10797" s="2" t="str">
        <f>PROPER(D10798)</f>
        <v/>
      </c>
    </row>
    <row r="10798" spans="16:16">
      <c r="P10798" s="2" t="str">
        <f>PROPER(D10799)</f>
        <v/>
      </c>
    </row>
    <row r="10799" spans="16:16">
      <c r="P10799" s="2" t="str">
        <f>PROPER(D10800)</f>
        <v/>
      </c>
    </row>
    <row r="10800" spans="16:16">
      <c r="P10800" s="2" t="str">
        <f>PROPER(D10801)</f>
        <v/>
      </c>
    </row>
    <row r="10801" spans="16:16">
      <c r="P10801" s="2" t="str">
        <f>PROPER(D10802)</f>
        <v/>
      </c>
    </row>
    <row r="10802" spans="16:16">
      <c r="P10802" s="2" t="str">
        <f>PROPER(D10803)</f>
        <v/>
      </c>
    </row>
    <row r="10803" spans="16:16">
      <c r="P10803" s="2" t="str">
        <f>PROPER(D10804)</f>
        <v/>
      </c>
    </row>
    <row r="10804" spans="16:16">
      <c r="P10804" s="2" t="str">
        <f>PROPER(D10805)</f>
        <v/>
      </c>
    </row>
    <row r="10805" spans="16:16">
      <c r="P10805" s="2" t="str">
        <f>PROPER(D10806)</f>
        <v/>
      </c>
    </row>
    <row r="10806" spans="16:16">
      <c r="P10806" s="2" t="str">
        <f>PROPER(D10807)</f>
        <v/>
      </c>
    </row>
    <row r="10807" spans="16:16">
      <c r="P10807" s="2" t="str">
        <f>PROPER(D10808)</f>
        <v/>
      </c>
    </row>
    <row r="10808" spans="16:16">
      <c r="P10808" s="2" t="str">
        <f>PROPER(D10809)</f>
        <v/>
      </c>
    </row>
    <row r="10809" spans="16:16">
      <c r="P10809" s="2" t="str">
        <f>PROPER(D10810)</f>
        <v/>
      </c>
    </row>
    <row r="10810" spans="16:16">
      <c r="P10810" s="2" t="str">
        <f>PROPER(D10811)</f>
        <v/>
      </c>
    </row>
    <row r="10811" spans="16:16">
      <c r="P10811" s="2" t="str">
        <f>PROPER(D10812)</f>
        <v/>
      </c>
    </row>
    <row r="10812" spans="16:16">
      <c r="P10812" s="2" t="str">
        <f>PROPER(D10813)</f>
        <v/>
      </c>
    </row>
    <row r="10813" spans="16:16">
      <c r="P10813" s="2" t="str">
        <f>PROPER(D10814)</f>
        <v/>
      </c>
    </row>
    <row r="10814" spans="16:16">
      <c r="P10814" s="2" t="str">
        <f>PROPER(D10815)</f>
        <v/>
      </c>
    </row>
    <row r="10815" spans="16:16">
      <c r="P10815" s="2" t="str">
        <f>PROPER(D10816)</f>
        <v/>
      </c>
    </row>
    <row r="10816" spans="16:16">
      <c r="P10816" s="2" t="str">
        <f>PROPER(D10817)</f>
        <v/>
      </c>
    </row>
    <row r="10817" spans="16:16">
      <c r="P10817" s="2" t="str">
        <f>PROPER(D10818)</f>
        <v/>
      </c>
    </row>
    <row r="10818" spans="16:16">
      <c r="P10818" s="2" t="str">
        <f>PROPER(D10819)</f>
        <v/>
      </c>
    </row>
    <row r="10819" spans="16:16">
      <c r="P10819" s="2" t="str">
        <f>PROPER(D10820)</f>
        <v/>
      </c>
    </row>
    <row r="10820" spans="16:16">
      <c r="P10820" s="2" t="str">
        <f>PROPER(D10821)</f>
        <v/>
      </c>
    </row>
    <row r="10821" spans="16:16">
      <c r="P10821" s="2" t="str">
        <f>PROPER(D10822)</f>
        <v/>
      </c>
    </row>
    <row r="10822" spans="16:16">
      <c r="P10822" s="2" t="str">
        <f>PROPER(D10823)</f>
        <v/>
      </c>
    </row>
    <row r="10823" spans="16:16">
      <c r="P10823" s="2" t="str">
        <f>PROPER(D10824)</f>
        <v/>
      </c>
    </row>
    <row r="10824" spans="16:16">
      <c r="P10824" s="2" t="str">
        <f>PROPER(D10825)</f>
        <v/>
      </c>
    </row>
    <row r="10825" spans="16:16">
      <c r="P10825" s="2" t="str">
        <f>PROPER(D10826)</f>
        <v/>
      </c>
    </row>
    <row r="10826" spans="16:16">
      <c r="P10826" s="2" t="str">
        <f>PROPER(D10827)</f>
        <v/>
      </c>
    </row>
    <row r="10827" spans="16:16">
      <c r="P10827" s="2" t="str">
        <f>PROPER(D10828)</f>
        <v/>
      </c>
    </row>
    <row r="10828" spans="16:16">
      <c r="P10828" s="2" t="str">
        <f>PROPER(D10829)</f>
        <v/>
      </c>
    </row>
    <row r="10829" spans="16:16">
      <c r="P10829" s="2" t="str">
        <f>PROPER(D10830)</f>
        <v/>
      </c>
    </row>
    <row r="10830" spans="16:16">
      <c r="P10830" s="2" t="str">
        <f>PROPER(D10831)</f>
        <v/>
      </c>
    </row>
    <row r="10831" spans="16:16">
      <c r="P10831" s="2" t="str">
        <f>PROPER(D10832)</f>
        <v/>
      </c>
    </row>
    <row r="10832" spans="16:16">
      <c r="P10832" s="2" t="str">
        <f>PROPER(D10833)</f>
        <v/>
      </c>
    </row>
    <row r="10833" spans="16:16">
      <c r="P10833" s="2" t="str">
        <f>PROPER(D10834)</f>
        <v/>
      </c>
    </row>
    <row r="10834" spans="16:16">
      <c r="P10834" s="2" t="str">
        <f>PROPER(D10835)</f>
        <v/>
      </c>
    </row>
    <row r="10835" spans="16:16">
      <c r="P10835" s="2" t="str">
        <f>PROPER(D10836)</f>
        <v/>
      </c>
    </row>
    <row r="10836" spans="16:16">
      <c r="P10836" s="2" t="str">
        <f>PROPER(D10837)</f>
        <v/>
      </c>
    </row>
    <row r="10837" spans="16:16">
      <c r="P10837" s="2" t="str">
        <f>PROPER(D10838)</f>
        <v/>
      </c>
    </row>
    <row r="10838" spans="16:16">
      <c r="P10838" s="2" t="str">
        <f>PROPER(D10839)</f>
        <v/>
      </c>
    </row>
    <row r="10839" spans="16:16">
      <c r="P10839" s="2" t="str">
        <f>PROPER(D10840)</f>
        <v/>
      </c>
    </row>
    <row r="10840" spans="16:16">
      <c r="P10840" s="2" t="str">
        <f>PROPER(D10841)</f>
        <v/>
      </c>
    </row>
    <row r="10841" spans="16:16">
      <c r="P10841" s="2" t="str">
        <f>PROPER(D10842)</f>
        <v/>
      </c>
    </row>
    <row r="10842" spans="16:16">
      <c r="P10842" s="2" t="str">
        <f>PROPER(D10843)</f>
        <v/>
      </c>
    </row>
    <row r="10843" spans="16:16">
      <c r="P10843" s="2" t="str">
        <f>PROPER(D10844)</f>
        <v/>
      </c>
    </row>
    <row r="10844" spans="16:16">
      <c r="P10844" s="2" t="str">
        <f>PROPER(D10845)</f>
        <v/>
      </c>
    </row>
    <row r="10845" spans="16:16">
      <c r="P10845" s="2" t="str">
        <f>PROPER(D10846)</f>
        <v/>
      </c>
    </row>
    <row r="10846" spans="16:16">
      <c r="P10846" s="2" t="str">
        <f>PROPER(D10847)</f>
        <v/>
      </c>
    </row>
    <row r="10847" spans="16:16">
      <c r="P10847" s="2" t="str">
        <f>PROPER(D10848)</f>
        <v/>
      </c>
    </row>
    <row r="10848" spans="16:16">
      <c r="P10848" s="2" t="str">
        <f>PROPER(D10849)</f>
        <v/>
      </c>
    </row>
    <row r="10849" spans="16:16">
      <c r="P10849" s="2" t="str">
        <f>PROPER(D10850)</f>
        <v/>
      </c>
    </row>
    <row r="10850" spans="16:16">
      <c r="P10850" s="2" t="str">
        <f>PROPER(D10851)</f>
        <v/>
      </c>
    </row>
    <row r="10851" spans="16:16">
      <c r="P10851" s="2" t="str">
        <f>PROPER(D10852)</f>
        <v/>
      </c>
    </row>
    <row r="10852" spans="16:16">
      <c r="P10852" s="2" t="str">
        <f>PROPER(D10853)</f>
        <v/>
      </c>
    </row>
    <row r="10853" spans="16:16">
      <c r="P10853" s="2" t="str">
        <f>PROPER(D10854)</f>
        <v/>
      </c>
    </row>
    <row r="10854" spans="16:16">
      <c r="P10854" s="2" t="str">
        <f>PROPER(D10855)</f>
        <v/>
      </c>
    </row>
    <row r="10855" spans="16:16">
      <c r="P10855" s="2" t="str">
        <f>PROPER(D10856)</f>
        <v/>
      </c>
    </row>
    <row r="10856" spans="16:16">
      <c r="P10856" s="2" t="str">
        <f>PROPER(D10857)</f>
        <v/>
      </c>
    </row>
    <row r="10857" spans="16:16">
      <c r="P10857" s="2" t="str">
        <f>PROPER(D10858)</f>
        <v/>
      </c>
    </row>
    <row r="10858" spans="16:16">
      <c r="P10858" s="2" t="str">
        <f>PROPER(D10859)</f>
        <v/>
      </c>
    </row>
    <row r="10859" spans="16:16">
      <c r="P10859" s="2" t="str">
        <f>PROPER(D10860)</f>
        <v/>
      </c>
    </row>
    <row r="10860" spans="16:16">
      <c r="P10860" s="2" t="str">
        <f>PROPER(D10861)</f>
        <v/>
      </c>
    </row>
    <row r="10861" spans="16:16">
      <c r="P10861" s="2" t="str">
        <f>PROPER(D10862)</f>
        <v/>
      </c>
    </row>
    <row r="10862" spans="16:16">
      <c r="P10862" s="2" t="str">
        <f>PROPER(D10863)</f>
        <v/>
      </c>
    </row>
    <row r="10863" spans="16:16">
      <c r="P10863" s="2" t="str">
        <f>PROPER(D10864)</f>
        <v/>
      </c>
    </row>
    <row r="10864" spans="16:16">
      <c r="P10864" s="2" t="str">
        <f>PROPER(D10865)</f>
        <v/>
      </c>
    </row>
    <row r="10865" spans="16:16">
      <c r="P10865" s="2" t="str">
        <f>PROPER(D10866)</f>
        <v/>
      </c>
    </row>
    <row r="10866" spans="16:16">
      <c r="P10866" s="2" t="str">
        <f>PROPER(D10867)</f>
        <v/>
      </c>
    </row>
    <row r="10867" spans="16:16">
      <c r="P10867" s="2" t="str">
        <f>PROPER(D10868)</f>
        <v/>
      </c>
    </row>
    <row r="10868" spans="16:16">
      <c r="P10868" s="2" t="str">
        <f>PROPER(D10869)</f>
        <v/>
      </c>
    </row>
    <row r="10869" spans="16:16">
      <c r="P10869" s="2" t="str">
        <f>PROPER(D10870)</f>
        <v/>
      </c>
    </row>
    <row r="10870" spans="16:16">
      <c r="P10870" s="2" t="str">
        <f>PROPER(D10871)</f>
        <v/>
      </c>
    </row>
    <row r="10871" spans="16:16">
      <c r="P10871" s="2" t="str">
        <f>PROPER(D10872)</f>
        <v/>
      </c>
    </row>
    <row r="10872" spans="16:16">
      <c r="P10872" s="2" t="str">
        <f>PROPER(D10873)</f>
        <v/>
      </c>
    </row>
    <row r="10873" spans="16:16">
      <c r="P10873" s="2" t="str">
        <f>PROPER(D10874)</f>
        <v/>
      </c>
    </row>
    <row r="10874" spans="16:16">
      <c r="P10874" s="2" t="str">
        <f>PROPER(D10875)</f>
        <v/>
      </c>
    </row>
    <row r="10875" spans="16:16">
      <c r="P10875" s="2" t="str">
        <f>PROPER(D10876)</f>
        <v/>
      </c>
    </row>
    <row r="10876" spans="16:16">
      <c r="P10876" s="2" t="str">
        <f>PROPER(D10877)</f>
        <v/>
      </c>
    </row>
    <row r="10877" spans="16:16">
      <c r="P10877" s="2" t="str">
        <f>PROPER(D10878)</f>
        <v/>
      </c>
    </row>
    <row r="10878" spans="16:16">
      <c r="P10878" s="2" t="str">
        <f>PROPER(D10879)</f>
        <v/>
      </c>
    </row>
    <row r="10879" spans="16:16">
      <c r="P10879" s="2" t="str">
        <f>PROPER(D10880)</f>
        <v/>
      </c>
    </row>
    <row r="10880" spans="16:16">
      <c r="P10880" s="2" t="str">
        <f>PROPER(D10881)</f>
        <v/>
      </c>
    </row>
    <row r="10881" spans="16:16">
      <c r="P10881" s="2" t="str">
        <f>PROPER(D10882)</f>
        <v/>
      </c>
    </row>
    <row r="10882" spans="16:16">
      <c r="P10882" s="2" t="str">
        <f>PROPER(D10883)</f>
        <v/>
      </c>
    </row>
    <row r="10883" spans="16:16">
      <c r="P10883" s="2" t="str">
        <f>PROPER(D10884)</f>
        <v/>
      </c>
    </row>
    <row r="10884" spans="16:16">
      <c r="P10884" s="2" t="str">
        <f>PROPER(D10885)</f>
        <v/>
      </c>
    </row>
    <row r="10885" spans="16:16">
      <c r="P10885" s="2" t="str">
        <f>PROPER(D10886)</f>
        <v/>
      </c>
    </row>
    <row r="10886" spans="16:16">
      <c r="P10886" s="2" t="str">
        <f>PROPER(D10887)</f>
        <v/>
      </c>
    </row>
    <row r="10887" spans="16:16">
      <c r="P10887" s="2" t="str">
        <f>PROPER(D10888)</f>
        <v/>
      </c>
    </row>
    <row r="10888" spans="16:16">
      <c r="P10888" s="2" t="str">
        <f>PROPER(D10889)</f>
        <v/>
      </c>
    </row>
    <row r="10889" spans="16:16">
      <c r="P10889" s="2" t="str">
        <f>PROPER(D10890)</f>
        <v/>
      </c>
    </row>
    <row r="10890" spans="16:16">
      <c r="P10890" s="2" t="str">
        <f>PROPER(D10891)</f>
        <v/>
      </c>
    </row>
    <row r="10891" spans="16:16">
      <c r="P10891" s="2" t="str">
        <f>PROPER(D10892)</f>
        <v/>
      </c>
    </row>
    <row r="10892" spans="16:16">
      <c r="P10892" s="2" t="str">
        <f>PROPER(D10893)</f>
        <v/>
      </c>
    </row>
    <row r="10893" spans="16:16">
      <c r="P10893" s="2" t="str">
        <f>PROPER(D10894)</f>
        <v/>
      </c>
    </row>
    <row r="10894" spans="16:16">
      <c r="P10894" s="2" t="str">
        <f>PROPER(D10895)</f>
        <v/>
      </c>
    </row>
    <row r="10895" spans="16:16">
      <c r="P10895" s="2" t="str">
        <f>PROPER(D10896)</f>
        <v/>
      </c>
    </row>
    <row r="10896" spans="16:16">
      <c r="P10896" s="2" t="str">
        <f>PROPER(D10897)</f>
        <v/>
      </c>
    </row>
    <row r="10897" spans="16:16">
      <c r="P10897" s="2" t="str">
        <f>PROPER(D10898)</f>
        <v/>
      </c>
    </row>
    <row r="10898" spans="16:16">
      <c r="P10898" s="2" t="str">
        <f>PROPER(D10899)</f>
        <v/>
      </c>
    </row>
    <row r="10899" spans="16:16">
      <c r="P10899" s="2" t="str">
        <f>PROPER(D10900)</f>
        <v/>
      </c>
    </row>
    <row r="10900" spans="16:16">
      <c r="P10900" s="2" t="str">
        <f>PROPER(D10901)</f>
        <v/>
      </c>
    </row>
    <row r="10901" spans="16:16">
      <c r="P10901" s="2" t="str">
        <f>PROPER(D10902)</f>
        <v/>
      </c>
    </row>
    <row r="10902" spans="16:16">
      <c r="P10902" s="2" t="str">
        <f>PROPER(D10903)</f>
        <v/>
      </c>
    </row>
    <row r="10903" spans="16:16">
      <c r="P10903" s="2" t="str">
        <f>PROPER(D10904)</f>
        <v/>
      </c>
    </row>
    <row r="10904" spans="16:16">
      <c r="P10904" s="2" t="str">
        <f>PROPER(D10905)</f>
        <v/>
      </c>
    </row>
    <row r="10905" spans="16:16">
      <c r="P10905" s="2" t="str">
        <f>PROPER(D10906)</f>
        <v/>
      </c>
    </row>
    <row r="10906" spans="16:16">
      <c r="P10906" s="2" t="str">
        <f>PROPER(D10907)</f>
        <v/>
      </c>
    </row>
    <row r="10907" spans="16:16">
      <c r="P10907" s="2" t="str">
        <f>PROPER(D10908)</f>
        <v/>
      </c>
    </row>
    <row r="10908" spans="16:16">
      <c r="P10908" s="2" t="str">
        <f>PROPER(D10909)</f>
        <v/>
      </c>
    </row>
    <row r="10909" spans="16:16">
      <c r="P10909" s="2" t="str">
        <f>PROPER(D10910)</f>
        <v/>
      </c>
    </row>
    <row r="10910" spans="16:16">
      <c r="P10910" s="2" t="str">
        <f>PROPER(D10911)</f>
        <v/>
      </c>
    </row>
    <row r="10911" spans="16:16">
      <c r="P10911" s="2" t="str">
        <f>PROPER(D10912)</f>
        <v/>
      </c>
    </row>
    <row r="10912" spans="16:16">
      <c r="P10912" s="2" t="str">
        <f>PROPER(D10913)</f>
        <v/>
      </c>
    </row>
    <row r="10913" spans="16:16">
      <c r="P10913" s="2" t="str">
        <f>PROPER(D10914)</f>
        <v/>
      </c>
    </row>
    <row r="10914" spans="16:16">
      <c r="P10914" s="2" t="str">
        <f>PROPER(D10915)</f>
        <v/>
      </c>
    </row>
    <row r="10915" spans="16:16">
      <c r="P10915" s="2" t="str">
        <f>PROPER(D10916)</f>
        <v/>
      </c>
    </row>
    <row r="10916" spans="16:16">
      <c r="P10916" s="2" t="str">
        <f>PROPER(D10917)</f>
        <v/>
      </c>
    </row>
    <row r="10917" spans="16:16">
      <c r="P10917" s="2" t="str">
        <f>PROPER(D10918)</f>
        <v/>
      </c>
    </row>
    <row r="10918" spans="16:16">
      <c r="P10918" s="2" t="str">
        <f>PROPER(D10919)</f>
        <v/>
      </c>
    </row>
    <row r="10919" spans="16:16">
      <c r="P10919" s="2" t="str">
        <f>PROPER(D10920)</f>
        <v/>
      </c>
    </row>
    <row r="10920" spans="16:16">
      <c r="P10920" s="2" t="str">
        <f>PROPER(D10921)</f>
        <v/>
      </c>
    </row>
    <row r="10921" spans="16:16">
      <c r="P10921" s="2" t="str">
        <f>PROPER(D10922)</f>
        <v/>
      </c>
    </row>
    <row r="10922" spans="16:16">
      <c r="P10922" s="2" t="str">
        <f>PROPER(D10923)</f>
        <v/>
      </c>
    </row>
    <row r="10923" spans="16:16">
      <c r="P10923" s="2" t="str">
        <f>PROPER(D10924)</f>
        <v/>
      </c>
    </row>
    <row r="10924" spans="16:16">
      <c r="P10924" s="2" t="str">
        <f>PROPER(D10925)</f>
        <v/>
      </c>
    </row>
    <row r="10925" spans="16:16">
      <c r="P10925" s="2" t="str">
        <f>PROPER(D10926)</f>
        <v/>
      </c>
    </row>
    <row r="10926" spans="16:16">
      <c r="P10926" s="2" t="str">
        <f>PROPER(D10927)</f>
        <v/>
      </c>
    </row>
    <row r="10927" spans="16:16">
      <c r="P10927" s="2" t="str">
        <f>PROPER(D10928)</f>
        <v/>
      </c>
    </row>
    <row r="10928" spans="16:16">
      <c r="P10928" s="2" t="str">
        <f>PROPER(D10929)</f>
        <v/>
      </c>
    </row>
    <row r="10929" spans="16:16">
      <c r="P10929" s="2" t="str">
        <f>PROPER(D10930)</f>
        <v/>
      </c>
    </row>
    <row r="10930" spans="16:16">
      <c r="P10930" s="2" t="str">
        <f>PROPER(D10931)</f>
        <v/>
      </c>
    </row>
    <row r="10931" spans="16:16">
      <c r="P10931" s="2" t="str">
        <f>PROPER(D10932)</f>
        <v/>
      </c>
    </row>
    <row r="10932" spans="16:16">
      <c r="P10932" s="2" t="str">
        <f>PROPER(D10933)</f>
        <v/>
      </c>
    </row>
    <row r="10933" spans="16:16">
      <c r="P10933" s="2" t="str">
        <f>PROPER(D10934)</f>
        <v/>
      </c>
    </row>
    <row r="10934" spans="16:16">
      <c r="P10934" s="2" t="str">
        <f>PROPER(D10935)</f>
        <v/>
      </c>
    </row>
    <row r="10935" spans="16:16">
      <c r="P10935" s="2" t="str">
        <f>PROPER(D10936)</f>
        <v/>
      </c>
    </row>
    <row r="10936" spans="16:16">
      <c r="P10936" s="2" t="str">
        <f>PROPER(D10937)</f>
        <v/>
      </c>
    </row>
    <row r="10937" spans="16:16">
      <c r="P10937" s="2" t="str">
        <f>PROPER(D10938)</f>
        <v/>
      </c>
    </row>
    <row r="10938" spans="16:16">
      <c r="P10938" s="2" t="str">
        <f>PROPER(D10939)</f>
        <v/>
      </c>
    </row>
    <row r="10939" spans="16:16">
      <c r="P10939" s="2" t="str">
        <f>PROPER(D10940)</f>
        <v/>
      </c>
    </row>
    <row r="10940" spans="16:16">
      <c r="P10940" s="2" t="str">
        <f>PROPER(D10941)</f>
        <v/>
      </c>
    </row>
    <row r="10941" spans="16:16">
      <c r="P10941" s="2" t="str">
        <f>PROPER(D10942)</f>
        <v/>
      </c>
    </row>
    <row r="10942" spans="16:16">
      <c r="P10942" s="2" t="str">
        <f>PROPER(D10943)</f>
        <v/>
      </c>
    </row>
    <row r="10943" spans="16:16">
      <c r="P10943" s="2" t="str">
        <f>PROPER(D10944)</f>
        <v/>
      </c>
    </row>
    <row r="10944" spans="16:16">
      <c r="P10944" s="2" t="str">
        <f>PROPER(D10945)</f>
        <v/>
      </c>
    </row>
    <row r="10945" spans="16:16">
      <c r="P10945" s="2" t="str">
        <f>PROPER(D10946)</f>
        <v/>
      </c>
    </row>
    <row r="10946" spans="16:16">
      <c r="P10946" s="2" t="str">
        <f>PROPER(D10947)</f>
        <v/>
      </c>
    </row>
    <row r="10947" spans="16:16">
      <c r="P10947" s="2" t="str">
        <f>PROPER(D10948)</f>
        <v/>
      </c>
    </row>
    <row r="10948" spans="16:16">
      <c r="P10948" s="2" t="str">
        <f>PROPER(D10949)</f>
        <v/>
      </c>
    </row>
    <row r="10949" spans="16:16">
      <c r="P10949" s="2" t="str">
        <f>PROPER(D10950)</f>
        <v/>
      </c>
    </row>
    <row r="10950" spans="16:16">
      <c r="P10950" s="2" t="str">
        <f>PROPER(D10951)</f>
        <v/>
      </c>
    </row>
    <row r="10951" spans="16:16">
      <c r="P10951" s="2" t="str">
        <f>PROPER(D10952)</f>
        <v/>
      </c>
    </row>
    <row r="10952" spans="16:16">
      <c r="P10952" s="2" t="str">
        <f>PROPER(D10953)</f>
        <v/>
      </c>
    </row>
    <row r="10953" spans="16:16">
      <c r="P10953" s="2" t="str">
        <f>PROPER(D10954)</f>
        <v/>
      </c>
    </row>
    <row r="10954" spans="16:16">
      <c r="P10954" s="2" t="str">
        <f>PROPER(D10955)</f>
        <v/>
      </c>
    </row>
    <row r="10955" spans="16:16">
      <c r="P10955" s="2" t="str">
        <f>PROPER(D10956)</f>
        <v/>
      </c>
    </row>
    <row r="10956" spans="16:16">
      <c r="P10956" s="2" t="str">
        <f>PROPER(D10957)</f>
        <v/>
      </c>
    </row>
    <row r="10957" spans="16:16">
      <c r="P10957" s="2" t="str">
        <f>PROPER(D10958)</f>
        <v/>
      </c>
    </row>
    <row r="10958" spans="16:16">
      <c r="P10958" s="2" t="str">
        <f>PROPER(D10959)</f>
        <v/>
      </c>
    </row>
    <row r="10959" spans="16:16">
      <c r="P10959" s="2" t="str">
        <f>PROPER(D10960)</f>
        <v/>
      </c>
    </row>
    <row r="10960" spans="16:16">
      <c r="P10960" s="2" t="str">
        <f>PROPER(D10961)</f>
        <v/>
      </c>
    </row>
    <row r="10961" spans="16:16">
      <c r="P10961" s="2" t="str">
        <f>PROPER(D10962)</f>
        <v/>
      </c>
    </row>
    <row r="10962" spans="16:16">
      <c r="P10962" s="2" t="str">
        <f>PROPER(D10963)</f>
        <v/>
      </c>
    </row>
    <row r="10963" spans="16:16">
      <c r="P10963" s="2" t="str">
        <f>PROPER(D10964)</f>
        <v/>
      </c>
    </row>
    <row r="10964" spans="16:16">
      <c r="P10964" s="2" t="str">
        <f>PROPER(D10965)</f>
        <v/>
      </c>
    </row>
    <row r="10965" spans="16:16">
      <c r="P10965" s="2" t="str">
        <f>PROPER(D10966)</f>
        <v/>
      </c>
    </row>
    <row r="10966" spans="16:16">
      <c r="P10966" s="2" t="str">
        <f>PROPER(D10967)</f>
        <v/>
      </c>
    </row>
    <row r="10967" spans="16:16">
      <c r="P10967" s="2" t="str">
        <f>PROPER(D10968)</f>
        <v/>
      </c>
    </row>
    <row r="10968" spans="16:16">
      <c r="P10968" s="2" t="str">
        <f>PROPER(D10969)</f>
        <v/>
      </c>
    </row>
    <row r="10969" spans="16:16">
      <c r="P10969" s="2" t="str">
        <f>PROPER(D10970)</f>
        <v/>
      </c>
    </row>
    <row r="10970" spans="16:16">
      <c r="P10970" s="2" t="str">
        <f>PROPER(D10971)</f>
        <v/>
      </c>
    </row>
    <row r="10971" spans="16:16">
      <c r="P10971" s="2" t="str">
        <f>PROPER(D10972)</f>
        <v/>
      </c>
    </row>
    <row r="10972" spans="16:16">
      <c r="P10972" s="2" t="str">
        <f>PROPER(D10973)</f>
        <v/>
      </c>
    </row>
    <row r="10973" spans="16:16">
      <c r="P10973" s="2" t="str">
        <f>PROPER(D10974)</f>
        <v/>
      </c>
    </row>
    <row r="10974" spans="16:16">
      <c r="P10974" s="2" t="str">
        <f>PROPER(D10975)</f>
        <v/>
      </c>
    </row>
    <row r="10975" spans="16:16">
      <c r="P10975" s="2" t="str">
        <f>PROPER(D10976)</f>
        <v/>
      </c>
    </row>
    <row r="10976" spans="16:16">
      <c r="P10976" s="2" t="str">
        <f>PROPER(D10977)</f>
        <v/>
      </c>
    </row>
    <row r="10977" spans="16:16">
      <c r="P10977" s="2" t="str">
        <f>PROPER(D10978)</f>
        <v/>
      </c>
    </row>
    <row r="10978" spans="16:16">
      <c r="P10978" s="2" t="str">
        <f>PROPER(D10979)</f>
        <v/>
      </c>
    </row>
    <row r="10979" spans="16:16">
      <c r="P10979" s="2" t="str">
        <f>PROPER(D10980)</f>
        <v/>
      </c>
    </row>
    <row r="10980" spans="16:16">
      <c r="P10980" s="2" t="str">
        <f>PROPER(D10981)</f>
        <v/>
      </c>
    </row>
    <row r="10981" spans="16:16">
      <c r="P10981" s="2" t="str">
        <f>PROPER(D10982)</f>
        <v/>
      </c>
    </row>
    <row r="10982" spans="16:16">
      <c r="P10982" s="2" t="str">
        <f>PROPER(D10983)</f>
        <v/>
      </c>
    </row>
    <row r="10983" spans="16:16">
      <c r="P10983" s="2" t="str">
        <f>PROPER(D10984)</f>
        <v/>
      </c>
    </row>
    <row r="10984" spans="16:16">
      <c r="P10984" s="2" t="str">
        <f>PROPER(D10985)</f>
        <v/>
      </c>
    </row>
    <row r="10985" spans="16:16">
      <c r="P10985" s="2" t="str">
        <f>PROPER(D10986)</f>
        <v/>
      </c>
    </row>
    <row r="10986" spans="16:16">
      <c r="P10986" s="2" t="str">
        <f>PROPER(D10987)</f>
        <v/>
      </c>
    </row>
    <row r="10987" spans="16:16">
      <c r="P10987" s="2" t="str">
        <f>PROPER(D10988)</f>
        <v/>
      </c>
    </row>
    <row r="10988" spans="16:16">
      <c r="P10988" s="2" t="str">
        <f>PROPER(D10989)</f>
        <v/>
      </c>
    </row>
    <row r="10989" spans="16:16">
      <c r="P10989" s="2" t="str">
        <f>PROPER(D10990)</f>
        <v/>
      </c>
    </row>
    <row r="10990" spans="16:16">
      <c r="P10990" s="2" t="str">
        <f>PROPER(D10991)</f>
        <v/>
      </c>
    </row>
    <row r="10991" spans="16:16">
      <c r="P10991" s="2" t="str">
        <f>PROPER(D10992)</f>
        <v/>
      </c>
    </row>
    <row r="10992" spans="16:16">
      <c r="P10992" s="2" t="str">
        <f>PROPER(D10993)</f>
        <v/>
      </c>
    </row>
    <row r="10993" spans="16:16">
      <c r="P10993" s="2" t="str">
        <f>PROPER(D10994)</f>
        <v/>
      </c>
    </row>
    <row r="10994" spans="16:16">
      <c r="P10994" s="2" t="str">
        <f>PROPER(D10995)</f>
        <v/>
      </c>
    </row>
    <row r="10995" spans="16:16">
      <c r="P10995" s="2" t="str">
        <f>PROPER(D10996)</f>
        <v/>
      </c>
    </row>
    <row r="10996" spans="16:16">
      <c r="P10996" s="2" t="str">
        <f>PROPER(D10997)</f>
        <v/>
      </c>
    </row>
    <row r="10997" spans="16:16">
      <c r="P10997" s="2" t="str">
        <f>PROPER(D10998)</f>
        <v/>
      </c>
    </row>
    <row r="10998" spans="16:16">
      <c r="P10998" s="2" t="str">
        <f>PROPER(D10999)</f>
        <v/>
      </c>
    </row>
    <row r="10999" spans="16:16">
      <c r="P10999" s="2" t="str">
        <f>PROPER(D11000)</f>
        <v/>
      </c>
    </row>
    <row r="11000" spans="16:16">
      <c r="P11000" s="2" t="str">
        <f>PROPER(D11001)</f>
        <v/>
      </c>
    </row>
    <row r="11001" spans="16:16">
      <c r="P11001" s="2" t="str">
        <f>PROPER(D11002)</f>
        <v/>
      </c>
    </row>
    <row r="11002" spans="16:16">
      <c r="P11002" s="2" t="str">
        <f>PROPER(D11003)</f>
        <v/>
      </c>
    </row>
    <row r="11003" spans="16:16">
      <c r="P11003" s="2" t="str">
        <f>PROPER(D11004)</f>
        <v/>
      </c>
    </row>
    <row r="11004" spans="16:16">
      <c r="P11004" s="2" t="str">
        <f>PROPER(D11005)</f>
        <v/>
      </c>
    </row>
    <row r="11005" spans="16:16">
      <c r="P11005" s="2" t="str">
        <f>PROPER(D11006)</f>
        <v/>
      </c>
    </row>
    <row r="11006" spans="16:16">
      <c r="P11006" s="2" t="str">
        <f>PROPER(D11007)</f>
        <v/>
      </c>
    </row>
    <row r="11007" spans="16:16">
      <c r="P11007" s="2" t="str">
        <f>PROPER(D11008)</f>
        <v/>
      </c>
    </row>
    <row r="11008" spans="16:16">
      <c r="P11008" s="2" t="str">
        <f>PROPER(D11009)</f>
        <v/>
      </c>
    </row>
    <row r="11009" spans="16:16">
      <c r="P11009" s="2" t="str">
        <f>PROPER(D11010)</f>
        <v/>
      </c>
    </row>
    <row r="11010" spans="16:16">
      <c r="P11010" s="2" t="str">
        <f>PROPER(D11011)</f>
        <v/>
      </c>
    </row>
    <row r="11011" spans="16:16">
      <c r="P11011" s="2" t="str">
        <f>PROPER(D11012)</f>
        <v/>
      </c>
    </row>
    <row r="11012" spans="16:16">
      <c r="P11012" s="2" t="str">
        <f>PROPER(D11013)</f>
        <v/>
      </c>
    </row>
    <row r="11013" spans="16:16">
      <c r="P11013" s="2" t="str">
        <f>PROPER(D11014)</f>
        <v/>
      </c>
    </row>
    <row r="11014" spans="16:16">
      <c r="P11014" s="2" t="str">
        <f>PROPER(D11015)</f>
        <v/>
      </c>
    </row>
    <row r="11015" spans="16:16">
      <c r="P11015" s="2" t="str">
        <f>PROPER(D11016)</f>
        <v/>
      </c>
    </row>
    <row r="11016" spans="16:16">
      <c r="P11016" s="2" t="str">
        <f>PROPER(D11017)</f>
        <v/>
      </c>
    </row>
    <row r="11017" spans="16:16">
      <c r="P11017" s="2" t="str">
        <f>PROPER(D11018)</f>
        <v/>
      </c>
    </row>
    <row r="11018" spans="16:16">
      <c r="P11018" s="2" t="str">
        <f>PROPER(D11019)</f>
        <v/>
      </c>
    </row>
    <row r="11019" spans="16:16">
      <c r="P11019" s="2" t="str">
        <f>PROPER(D11020)</f>
        <v/>
      </c>
    </row>
    <row r="11020" spans="16:16">
      <c r="P11020" s="2" t="str">
        <f>PROPER(D11021)</f>
        <v/>
      </c>
    </row>
    <row r="11021" spans="16:16">
      <c r="P11021" s="2" t="str">
        <f>PROPER(D11022)</f>
        <v/>
      </c>
    </row>
    <row r="11022" spans="16:16">
      <c r="P11022" s="2" t="str">
        <f>PROPER(D11023)</f>
        <v/>
      </c>
    </row>
    <row r="11023" spans="16:16">
      <c r="P11023" s="2" t="str">
        <f>PROPER(D11024)</f>
        <v/>
      </c>
    </row>
    <row r="11024" spans="16:16">
      <c r="P11024" s="2" t="str">
        <f>PROPER(D11025)</f>
        <v/>
      </c>
    </row>
    <row r="11025" spans="16:16">
      <c r="P11025" s="2" t="str">
        <f>PROPER(D11026)</f>
        <v/>
      </c>
    </row>
    <row r="11026" spans="16:16">
      <c r="P11026" s="2" t="str">
        <f>PROPER(D11027)</f>
        <v/>
      </c>
    </row>
    <row r="11027" spans="16:16">
      <c r="P11027" s="2" t="str">
        <f>PROPER(D11028)</f>
        <v/>
      </c>
    </row>
    <row r="11028" spans="16:16">
      <c r="P11028" s="2" t="str">
        <f>PROPER(D11029)</f>
        <v/>
      </c>
    </row>
    <row r="11029" spans="16:16">
      <c r="P11029" s="2" t="str">
        <f>PROPER(D11030)</f>
        <v/>
      </c>
    </row>
    <row r="11030" spans="16:16">
      <c r="P11030" s="2" t="str">
        <f>PROPER(D11031)</f>
        <v/>
      </c>
    </row>
    <row r="11031" spans="16:16">
      <c r="P11031" s="2" t="str">
        <f>PROPER(D11032)</f>
        <v/>
      </c>
    </row>
    <row r="11032" spans="16:16">
      <c r="P11032" s="2" t="str">
        <f>PROPER(D11033)</f>
        <v/>
      </c>
    </row>
    <row r="11033" spans="16:16">
      <c r="P11033" s="2" t="str">
        <f>PROPER(D11034)</f>
        <v/>
      </c>
    </row>
    <row r="11034" spans="16:16">
      <c r="P11034" s="2" t="str">
        <f>PROPER(D11035)</f>
        <v/>
      </c>
    </row>
    <row r="11035" spans="16:16">
      <c r="P11035" s="2" t="str">
        <f>PROPER(D11036)</f>
        <v/>
      </c>
    </row>
    <row r="11036" spans="16:16">
      <c r="P11036" s="2" t="str">
        <f>PROPER(D11037)</f>
        <v/>
      </c>
    </row>
    <row r="11037" spans="16:16">
      <c r="P11037" s="2" t="str">
        <f>PROPER(D11038)</f>
        <v/>
      </c>
    </row>
    <row r="11038" spans="16:16">
      <c r="P11038" s="2" t="str">
        <f>PROPER(D11039)</f>
        <v/>
      </c>
    </row>
    <row r="11039" spans="16:16">
      <c r="P11039" s="2" t="str">
        <f>PROPER(D11040)</f>
        <v/>
      </c>
    </row>
    <row r="11040" spans="16:16">
      <c r="P11040" s="2" t="str">
        <f>PROPER(D11041)</f>
        <v/>
      </c>
    </row>
    <row r="11041" spans="16:16">
      <c r="P11041" s="2" t="str">
        <f>PROPER(D11042)</f>
        <v/>
      </c>
    </row>
    <row r="11042" spans="16:16">
      <c r="P11042" s="2" t="str">
        <f>PROPER(D11043)</f>
        <v/>
      </c>
    </row>
    <row r="11043" spans="16:16">
      <c r="P11043" s="2" t="str">
        <f>PROPER(D11044)</f>
        <v/>
      </c>
    </row>
    <row r="11044" spans="16:16">
      <c r="P11044" s="2" t="str">
        <f>PROPER(D11045)</f>
        <v/>
      </c>
    </row>
    <row r="11045" spans="16:16">
      <c r="P11045" s="2" t="str">
        <f>PROPER(D11046)</f>
        <v/>
      </c>
    </row>
    <row r="11046" spans="16:16">
      <c r="P11046" s="2" t="str">
        <f>PROPER(D11047)</f>
        <v/>
      </c>
    </row>
    <row r="11047" spans="16:16">
      <c r="P11047" s="2" t="str">
        <f>PROPER(D11048)</f>
        <v/>
      </c>
    </row>
    <row r="11048" spans="16:16">
      <c r="P11048" s="2" t="str">
        <f>PROPER(D11049)</f>
        <v/>
      </c>
    </row>
    <row r="11049" spans="16:16">
      <c r="P11049" s="2" t="str">
        <f>PROPER(D11050)</f>
        <v/>
      </c>
    </row>
    <row r="11050" spans="16:16">
      <c r="P11050" s="2" t="str">
        <f>PROPER(D11051)</f>
        <v/>
      </c>
    </row>
    <row r="11051" spans="16:16">
      <c r="P11051" s="2" t="str">
        <f>PROPER(D11052)</f>
        <v/>
      </c>
    </row>
    <row r="11052" spans="16:16">
      <c r="P11052" s="2" t="str">
        <f>PROPER(D11053)</f>
        <v/>
      </c>
    </row>
    <row r="11053" spans="16:16">
      <c r="P11053" s="2" t="str">
        <f>PROPER(D11054)</f>
        <v/>
      </c>
    </row>
    <row r="11054" spans="16:16">
      <c r="P11054" s="2" t="str">
        <f>PROPER(D11055)</f>
        <v/>
      </c>
    </row>
    <row r="11055" spans="16:16">
      <c r="P11055" s="2" t="str">
        <f>PROPER(D11056)</f>
        <v/>
      </c>
    </row>
    <row r="11056" spans="16:16">
      <c r="P11056" s="2" t="str">
        <f>PROPER(D11057)</f>
        <v/>
      </c>
    </row>
    <row r="11057" spans="16:16">
      <c r="P11057" s="2" t="str">
        <f>PROPER(D11058)</f>
        <v/>
      </c>
    </row>
    <row r="11058" spans="16:16">
      <c r="P11058" s="2" t="str">
        <f>PROPER(D11059)</f>
        <v/>
      </c>
    </row>
    <row r="11059" spans="16:16">
      <c r="P11059" s="2" t="str">
        <f>PROPER(D11060)</f>
        <v/>
      </c>
    </row>
    <row r="11060" spans="16:16">
      <c r="P11060" s="2" t="str">
        <f>PROPER(D11061)</f>
        <v/>
      </c>
    </row>
    <row r="11061" spans="16:16">
      <c r="P11061" s="2" t="str">
        <f>PROPER(D11062)</f>
        <v/>
      </c>
    </row>
    <row r="11062" spans="16:16">
      <c r="P11062" s="2" t="str">
        <f>PROPER(D11063)</f>
        <v/>
      </c>
    </row>
    <row r="11063" spans="16:16">
      <c r="P11063" s="2" t="str">
        <f>PROPER(D11064)</f>
        <v/>
      </c>
    </row>
    <row r="11064" spans="16:16">
      <c r="P11064" s="2" t="str">
        <f>PROPER(D11065)</f>
        <v/>
      </c>
    </row>
    <row r="11065" spans="16:16">
      <c r="P11065" s="2" t="str">
        <f>PROPER(D11066)</f>
        <v/>
      </c>
    </row>
    <row r="11066" spans="16:16">
      <c r="P11066" s="2" t="str">
        <f>PROPER(D11067)</f>
        <v/>
      </c>
    </row>
    <row r="11067" spans="16:16">
      <c r="P11067" s="2" t="str">
        <f>PROPER(D11068)</f>
        <v/>
      </c>
    </row>
    <row r="11068" spans="16:16">
      <c r="P11068" s="2" t="str">
        <f>PROPER(D11069)</f>
        <v/>
      </c>
    </row>
    <row r="11069" spans="16:16">
      <c r="P11069" s="2" t="str">
        <f>PROPER(D11070)</f>
        <v/>
      </c>
    </row>
    <row r="11070" spans="16:16">
      <c r="P11070" s="2" t="str">
        <f>PROPER(D11071)</f>
        <v/>
      </c>
    </row>
    <row r="11071" spans="16:16">
      <c r="P11071" s="2" t="str">
        <f>PROPER(D11072)</f>
        <v/>
      </c>
    </row>
    <row r="11072" spans="16:16">
      <c r="P11072" s="2" t="str">
        <f>PROPER(D11073)</f>
        <v/>
      </c>
    </row>
    <row r="11073" spans="16:16">
      <c r="P11073" s="2" t="str">
        <f>PROPER(D11074)</f>
        <v/>
      </c>
    </row>
    <row r="11074" spans="16:16">
      <c r="P11074" s="2" t="str">
        <f>PROPER(D11075)</f>
        <v/>
      </c>
    </row>
    <row r="11075" spans="16:16">
      <c r="P11075" s="2" t="str">
        <f>PROPER(D11076)</f>
        <v/>
      </c>
    </row>
    <row r="11076" spans="16:16">
      <c r="P11076" s="2" t="str">
        <f>PROPER(D11077)</f>
        <v/>
      </c>
    </row>
    <row r="11077" spans="16:16">
      <c r="P11077" s="2" t="str">
        <f>PROPER(D11078)</f>
        <v/>
      </c>
    </row>
    <row r="11078" spans="16:16">
      <c r="P11078" s="2" t="str">
        <f>PROPER(D11079)</f>
        <v/>
      </c>
    </row>
    <row r="11079" spans="16:16">
      <c r="P11079" s="2" t="str">
        <f>PROPER(D11080)</f>
        <v/>
      </c>
    </row>
    <row r="11080" spans="16:16">
      <c r="P11080" s="2" t="str">
        <f>PROPER(D11081)</f>
        <v/>
      </c>
    </row>
    <row r="11081" spans="16:16">
      <c r="P11081" s="2" t="str">
        <f>PROPER(D11082)</f>
        <v/>
      </c>
    </row>
    <row r="11082" spans="16:16">
      <c r="P11082" s="2" t="str">
        <f>PROPER(D11083)</f>
        <v/>
      </c>
    </row>
    <row r="11083" spans="16:16">
      <c r="P11083" s="2" t="str">
        <f>PROPER(D11084)</f>
        <v/>
      </c>
    </row>
    <row r="11084" spans="16:16">
      <c r="P11084" s="2" t="str">
        <f>PROPER(D11085)</f>
        <v/>
      </c>
    </row>
    <row r="11085" spans="16:16">
      <c r="P11085" s="2" t="str">
        <f>PROPER(D11086)</f>
        <v/>
      </c>
    </row>
    <row r="11086" spans="16:16">
      <c r="P11086" s="2" t="str">
        <f>PROPER(D11087)</f>
        <v/>
      </c>
    </row>
    <row r="11087" spans="16:16">
      <c r="P11087" s="2" t="str">
        <f>PROPER(D11088)</f>
        <v/>
      </c>
    </row>
    <row r="11088" spans="16:16">
      <c r="P11088" s="2" t="str">
        <f>PROPER(D11089)</f>
        <v/>
      </c>
    </row>
    <row r="11089" spans="16:16">
      <c r="P11089" s="2" t="str">
        <f>PROPER(D11090)</f>
        <v/>
      </c>
    </row>
    <row r="11090" spans="16:16">
      <c r="P11090" s="2" t="str">
        <f>PROPER(D11091)</f>
        <v/>
      </c>
    </row>
    <row r="11091" spans="16:16">
      <c r="P11091" s="2" t="str">
        <f>PROPER(D11092)</f>
        <v/>
      </c>
    </row>
    <row r="11092" spans="16:16">
      <c r="P11092" s="2" t="str">
        <f>PROPER(D11093)</f>
        <v/>
      </c>
    </row>
    <row r="11093" spans="16:16">
      <c r="P11093" s="2" t="str">
        <f>PROPER(D11094)</f>
        <v/>
      </c>
    </row>
    <row r="11094" spans="16:16">
      <c r="P11094" s="2" t="str">
        <f>PROPER(D11095)</f>
        <v/>
      </c>
    </row>
    <row r="11095" spans="16:16">
      <c r="P11095" s="2" t="str">
        <f>PROPER(D11096)</f>
        <v/>
      </c>
    </row>
    <row r="11096" spans="16:16">
      <c r="P11096" s="2" t="str">
        <f>PROPER(D11097)</f>
        <v/>
      </c>
    </row>
    <row r="11097" spans="16:16">
      <c r="P11097" s="2" t="str">
        <f>PROPER(D11098)</f>
        <v/>
      </c>
    </row>
    <row r="11098" spans="16:16">
      <c r="P11098" s="2" t="str">
        <f>PROPER(D11099)</f>
        <v/>
      </c>
    </row>
    <row r="11099" spans="16:16">
      <c r="P11099" s="2" t="str">
        <f>PROPER(D11100)</f>
        <v/>
      </c>
    </row>
    <row r="11100" spans="16:16">
      <c r="P11100" s="2" t="str">
        <f>PROPER(D11101)</f>
        <v/>
      </c>
    </row>
    <row r="11101" spans="16:16">
      <c r="P11101" s="2" t="str">
        <f>PROPER(D11102)</f>
        <v/>
      </c>
    </row>
    <row r="11102" spans="16:16">
      <c r="P11102" s="2" t="str">
        <f>PROPER(D11103)</f>
        <v/>
      </c>
    </row>
    <row r="11103" spans="16:16">
      <c r="P11103" s="2" t="str">
        <f>PROPER(D11104)</f>
        <v/>
      </c>
    </row>
    <row r="11104" spans="16:16">
      <c r="P11104" s="2" t="str">
        <f>PROPER(D11105)</f>
        <v/>
      </c>
    </row>
    <row r="11105" spans="16:16">
      <c r="P11105" s="2" t="str">
        <f>PROPER(D11106)</f>
        <v/>
      </c>
    </row>
    <row r="11106" spans="16:16">
      <c r="P11106" s="2" t="str">
        <f>PROPER(D11107)</f>
        <v/>
      </c>
    </row>
    <row r="11107" spans="16:16">
      <c r="P11107" s="2" t="str">
        <f>PROPER(D11108)</f>
        <v/>
      </c>
    </row>
    <row r="11108" spans="16:16">
      <c r="P11108" s="2" t="str">
        <f>PROPER(D11109)</f>
        <v/>
      </c>
    </row>
    <row r="11109" spans="16:16">
      <c r="P11109" s="2" t="str">
        <f>PROPER(D11110)</f>
        <v/>
      </c>
    </row>
    <row r="11110" spans="16:16">
      <c r="P11110" s="2" t="str">
        <f>PROPER(D11111)</f>
        <v/>
      </c>
    </row>
    <row r="11111" spans="16:16">
      <c r="P11111" s="2" t="str">
        <f>PROPER(D11112)</f>
        <v/>
      </c>
    </row>
    <row r="11112" spans="16:16">
      <c r="P11112" s="2" t="str">
        <f>PROPER(D11113)</f>
        <v/>
      </c>
    </row>
    <row r="11113" spans="16:16">
      <c r="P11113" s="2" t="str">
        <f>PROPER(D11114)</f>
        <v/>
      </c>
    </row>
    <row r="11114" spans="16:16">
      <c r="P11114" s="2" t="str">
        <f>PROPER(D11115)</f>
        <v/>
      </c>
    </row>
    <row r="11115" spans="16:16">
      <c r="P11115" s="2" t="str">
        <f>PROPER(D11116)</f>
        <v/>
      </c>
    </row>
    <row r="11116" spans="16:16">
      <c r="P11116" s="2" t="str">
        <f>PROPER(D11117)</f>
        <v/>
      </c>
    </row>
    <row r="11117" spans="16:16">
      <c r="P11117" s="2" t="str">
        <f>PROPER(D11118)</f>
        <v/>
      </c>
    </row>
    <row r="11118" spans="16:16">
      <c r="P11118" s="2" t="str">
        <f>PROPER(D11119)</f>
        <v/>
      </c>
    </row>
    <row r="11119" spans="16:16">
      <c r="P11119" s="2" t="str">
        <f>PROPER(D11120)</f>
        <v/>
      </c>
    </row>
    <row r="11120" spans="16:16">
      <c r="P11120" s="2" t="str">
        <f>PROPER(D11121)</f>
        <v/>
      </c>
    </row>
    <row r="11121" spans="16:16">
      <c r="P11121" s="2" t="str">
        <f>PROPER(D11122)</f>
        <v/>
      </c>
    </row>
    <row r="11122" spans="16:16">
      <c r="P11122" s="2" t="str">
        <f>PROPER(D11123)</f>
        <v/>
      </c>
    </row>
    <row r="11123" spans="16:16">
      <c r="P11123" s="2" t="str">
        <f>PROPER(D11124)</f>
        <v/>
      </c>
    </row>
    <row r="11124" spans="16:16">
      <c r="P11124" s="2" t="str">
        <f>PROPER(D11125)</f>
        <v/>
      </c>
    </row>
    <row r="11125" spans="16:16">
      <c r="P11125" s="2" t="str">
        <f>PROPER(D11126)</f>
        <v/>
      </c>
    </row>
    <row r="11126" spans="16:16">
      <c r="P11126" s="2" t="str">
        <f>PROPER(D11127)</f>
        <v/>
      </c>
    </row>
    <row r="11127" spans="16:16">
      <c r="P11127" s="2" t="str">
        <f>PROPER(D11128)</f>
        <v/>
      </c>
    </row>
    <row r="11128" spans="16:16">
      <c r="P11128" s="2" t="str">
        <f>PROPER(D11129)</f>
        <v/>
      </c>
    </row>
    <row r="11129" spans="16:16">
      <c r="P11129" s="2" t="str">
        <f>PROPER(D11130)</f>
        <v/>
      </c>
    </row>
    <row r="11130" spans="16:16">
      <c r="P11130" s="2" t="str">
        <f>PROPER(D11131)</f>
        <v/>
      </c>
    </row>
    <row r="11131" spans="16:16">
      <c r="P11131" s="2" t="str">
        <f>PROPER(D11132)</f>
        <v/>
      </c>
    </row>
    <row r="11132" spans="16:16">
      <c r="P11132" s="2" t="str">
        <f>PROPER(D11133)</f>
        <v/>
      </c>
    </row>
    <row r="11133" spans="16:16">
      <c r="P11133" s="2" t="str">
        <f>PROPER(D11134)</f>
        <v/>
      </c>
    </row>
    <row r="11134" spans="16:16">
      <c r="P11134" s="2" t="str">
        <f>PROPER(D11135)</f>
        <v/>
      </c>
    </row>
    <row r="11135" spans="16:16">
      <c r="P11135" s="2" t="str">
        <f>PROPER(D11136)</f>
        <v/>
      </c>
    </row>
    <row r="11136" spans="16:16">
      <c r="P11136" s="2" t="str">
        <f>PROPER(D11137)</f>
        <v/>
      </c>
    </row>
    <row r="11137" spans="16:16">
      <c r="P11137" s="2" t="str">
        <f>PROPER(D11138)</f>
        <v/>
      </c>
    </row>
    <row r="11138" spans="16:16">
      <c r="P11138" s="2" t="str">
        <f>PROPER(D11139)</f>
        <v/>
      </c>
    </row>
    <row r="11139" spans="16:16">
      <c r="P11139" s="2" t="str">
        <f>PROPER(D11140)</f>
        <v/>
      </c>
    </row>
    <row r="11140" spans="16:16">
      <c r="P11140" s="2" t="str">
        <f>PROPER(D11141)</f>
        <v/>
      </c>
    </row>
    <row r="11141" spans="16:16">
      <c r="P11141" s="2" t="str">
        <f>PROPER(D11142)</f>
        <v/>
      </c>
    </row>
    <row r="11142" spans="16:16">
      <c r="P11142" s="2" t="str">
        <f>PROPER(D11143)</f>
        <v/>
      </c>
    </row>
    <row r="11143" spans="16:16">
      <c r="P11143" s="2" t="str">
        <f>PROPER(D11144)</f>
        <v/>
      </c>
    </row>
    <row r="11144" spans="16:16">
      <c r="P11144" s="2" t="str">
        <f>PROPER(D11145)</f>
        <v/>
      </c>
    </row>
    <row r="11145" spans="16:16">
      <c r="P11145" s="2" t="str">
        <f>PROPER(D11146)</f>
        <v/>
      </c>
    </row>
    <row r="11146" spans="16:16">
      <c r="P11146" s="2" t="str">
        <f>PROPER(D11147)</f>
        <v/>
      </c>
    </row>
    <row r="11147" spans="16:16">
      <c r="P11147" s="2" t="str">
        <f>PROPER(D11148)</f>
        <v/>
      </c>
    </row>
    <row r="11148" spans="16:16">
      <c r="P11148" s="2" t="str">
        <f>PROPER(D11149)</f>
        <v/>
      </c>
    </row>
    <row r="11149" spans="16:16">
      <c r="P11149" s="2" t="str">
        <f>PROPER(D11150)</f>
        <v/>
      </c>
    </row>
    <row r="11150" spans="16:16">
      <c r="P11150" s="2" t="str">
        <f>PROPER(D11151)</f>
        <v/>
      </c>
    </row>
    <row r="11151" spans="16:16">
      <c r="P11151" s="2" t="str">
        <f>PROPER(D11152)</f>
        <v/>
      </c>
    </row>
    <row r="11152" spans="16:16">
      <c r="P11152" s="2" t="str">
        <f>PROPER(D11153)</f>
        <v/>
      </c>
    </row>
    <row r="11153" spans="16:16">
      <c r="P11153" s="2" t="str">
        <f>PROPER(D11154)</f>
        <v/>
      </c>
    </row>
    <row r="11154" spans="16:16">
      <c r="P11154" s="2" t="str">
        <f>PROPER(D11155)</f>
        <v/>
      </c>
    </row>
    <row r="11155" spans="16:16">
      <c r="P11155" s="2" t="str">
        <f>PROPER(D11156)</f>
        <v/>
      </c>
    </row>
    <row r="11156" spans="16:16">
      <c r="P11156" s="2" t="str">
        <f>PROPER(D11157)</f>
        <v/>
      </c>
    </row>
    <row r="11157" spans="16:16">
      <c r="P11157" s="2" t="str">
        <f>PROPER(D11158)</f>
        <v/>
      </c>
    </row>
    <row r="11158" spans="16:16">
      <c r="P11158" s="2" t="str">
        <f>PROPER(D11159)</f>
        <v/>
      </c>
    </row>
    <row r="11159" spans="16:16">
      <c r="P11159" s="2" t="str">
        <f>PROPER(D11160)</f>
        <v/>
      </c>
    </row>
    <row r="11160" spans="16:16">
      <c r="P11160" s="2" t="str">
        <f>PROPER(D11161)</f>
        <v/>
      </c>
    </row>
    <row r="11161" spans="16:16">
      <c r="P11161" s="2" t="str">
        <f>PROPER(D11162)</f>
        <v/>
      </c>
    </row>
    <row r="11162" spans="16:16">
      <c r="P11162" s="2" t="str">
        <f>PROPER(D11163)</f>
        <v/>
      </c>
    </row>
    <row r="11163" spans="16:16">
      <c r="P11163" s="2" t="str">
        <f>PROPER(D11164)</f>
        <v/>
      </c>
    </row>
    <row r="11164" spans="16:16">
      <c r="P11164" s="2" t="str">
        <f>PROPER(D11165)</f>
        <v/>
      </c>
    </row>
    <row r="11165" spans="16:16">
      <c r="P11165" s="2" t="str">
        <f>PROPER(D11166)</f>
        <v/>
      </c>
    </row>
    <row r="11166" spans="16:16">
      <c r="P11166" s="2" t="str">
        <f>PROPER(D11167)</f>
        <v/>
      </c>
    </row>
    <row r="11167" spans="16:16">
      <c r="P11167" s="2" t="str">
        <f>PROPER(D11168)</f>
        <v/>
      </c>
    </row>
    <row r="11168" spans="16:16">
      <c r="P11168" s="2" t="str">
        <f>PROPER(D11169)</f>
        <v/>
      </c>
    </row>
    <row r="11169" spans="16:16">
      <c r="P11169" s="2" t="str">
        <f>PROPER(D11170)</f>
        <v/>
      </c>
    </row>
    <row r="11170" spans="16:16">
      <c r="P11170" s="2" t="str">
        <f>PROPER(D11171)</f>
        <v/>
      </c>
    </row>
    <row r="11171" spans="16:16">
      <c r="P11171" s="2" t="str">
        <f>PROPER(D11172)</f>
        <v/>
      </c>
    </row>
    <row r="11172" spans="16:16">
      <c r="P11172" s="2" t="str">
        <f>PROPER(D11173)</f>
        <v/>
      </c>
    </row>
    <row r="11173" spans="16:16">
      <c r="P11173" s="2" t="str">
        <f>PROPER(D11174)</f>
        <v/>
      </c>
    </row>
    <row r="11174" spans="16:16">
      <c r="P11174" s="2" t="str">
        <f>PROPER(D11175)</f>
        <v/>
      </c>
    </row>
    <row r="11175" spans="16:16">
      <c r="P11175" s="2" t="str">
        <f>PROPER(D11176)</f>
        <v/>
      </c>
    </row>
    <row r="11176" spans="16:16">
      <c r="P11176" s="2" t="str">
        <f>PROPER(D11177)</f>
        <v/>
      </c>
    </row>
    <row r="11177" spans="16:16">
      <c r="P11177" s="2" t="str">
        <f>PROPER(D11178)</f>
        <v/>
      </c>
    </row>
    <row r="11178" spans="16:16">
      <c r="P11178" s="2" t="str">
        <f>PROPER(D11179)</f>
        <v/>
      </c>
    </row>
    <row r="11179" spans="16:16">
      <c r="P11179" s="2" t="str">
        <f>PROPER(D11180)</f>
        <v/>
      </c>
    </row>
    <row r="11180" spans="16:16">
      <c r="P11180" s="2" t="str">
        <f>PROPER(D11181)</f>
        <v/>
      </c>
    </row>
    <row r="11181" spans="16:16">
      <c r="P11181" s="2" t="str">
        <f>PROPER(D11182)</f>
        <v/>
      </c>
    </row>
    <row r="11182" spans="16:16">
      <c r="P11182" s="2" t="str">
        <f>PROPER(D11183)</f>
        <v/>
      </c>
    </row>
    <row r="11183" spans="16:16">
      <c r="P11183" s="2" t="str">
        <f>PROPER(D11184)</f>
        <v/>
      </c>
    </row>
    <row r="11184" spans="16:16">
      <c r="P11184" s="2" t="str">
        <f>PROPER(D11185)</f>
        <v/>
      </c>
    </row>
    <row r="11185" spans="16:16">
      <c r="P11185" s="2" t="str">
        <f>PROPER(D11186)</f>
        <v/>
      </c>
    </row>
    <row r="11186" spans="16:16">
      <c r="P11186" s="2" t="str">
        <f>PROPER(D11187)</f>
        <v/>
      </c>
    </row>
    <row r="11187" spans="16:16">
      <c r="P11187" s="2" t="str">
        <f>PROPER(D11188)</f>
        <v/>
      </c>
    </row>
    <row r="11188" spans="16:16">
      <c r="P11188" s="2" t="str">
        <f>PROPER(D11189)</f>
        <v/>
      </c>
    </row>
    <row r="11189" spans="16:16">
      <c r="P11189" s="2" t="str">
        <f>PROPER(D11190)</f>
        <v/>
      </c>
    </row>
    <row r="11190" spans="16:16">
      <c r="P11190" s="2" t="str">
        <f>PROPER(D11191)</f>
        <v/>
      </c>
    </row>
    <row r="11191" spans="16:16">
      <c r="P11191" s="2" t="str">
        <f>PROPER(D11192)</f>
        <v/>
      </c>
    </row>
    <row r="11192" spans="16:16">
      <c r="P11192" s="2" t="str">
        <f>PROPER(D11193)</f>
        <v/>
      </c>
    </row>
    <row r="11193" spans="16:16">
      <c r="P11193" s="2" t="str">
        <f>PROPER(D11194)</f>
        <v/>
      </c>
    </row>
    <row r="11194" spans="16:16">
      <c r="P11194" s="2" t="str">
        <f>PROPER(D11195)</f>
        <v/>
      </c>
    </row>
    <row r="11195" spans="16:16">
      <c r="P11195" s="2" t="str">
        <f>PROPER(D11196)</f>
        <v/>
      </c>
    </row>
    <row r="11196" spans="16:16">
      <c r="P11196" s="2" t="str">
        <f>PROPER(D11197)</f>
        <v/>
      </c>
    </row>
    <row r="11197" spans="16:16">
      <c r="P11197" s="2" t="str">
        <f>PROPER(D11198)</f>
        <v/>
      </c>
    </row>
    <row r="11198" spans="16:16">
      <c r="P11198" s="2" t="str">
        <f>PROPER(D11199)</f>
        <v/>
      </c>
    </row>
    <row r="11199" spans="16:16">
      <c r="P11199" s="2" t="str">
        <f>PROPER(D11200)</f>
        <v/>
      </c>
    </row>
    <row r="11200" spans="16:16">
      <c r="P11200" s="2" t="str">
        <f>PROPER(D11201)</f>
        <v/>
      </c>
    </row>
    <row r="11201" spans="16:16">
      <c r="P11201" s="2" t="str">
        <f>PROPER(D11202)</f>
        <v/>
      </c>
    </row>
    <row r="11202" spans="16:16">
      <c r="P11202" s="2" t="str">
        <f>PROPER(D11203)</f>
        <v/>
      </c>
    </row>
    <row r="11203" spans="16:16">
      <c r="P11203" s="2" t="str">
        <f>PROPER(D11204)</f>
        <v/>
      </c>
    </row>
    <row r="11204" spans="16:16">
      <c r="P11204" s="2" t="str">
        <f>PROPER(D11205)</f>
        <v/>
      </c>
    </row>
    <row r="11205" spans="16:16">
      <c r="P11205" s="2" t="str">
        <f>PROPER(D11206)</f>
        <v/>
      </c>
    </row>
    <row r="11206" spans="16:16">
      <c r="P11206" s="2" t="str">
        <f>PROPER(D11207)</f>
        <v/>
      </c>
    </row>
    <row r="11207" spans="16:16">
      <c r="P11207" s="2" t="str">
        <f>PROPER(D11208)</f>
        <v/>
      </c>
    </row>
    <row r="11208" spans="16:16">
      <c r="P11208" s="2" t="str">
        <f>PROPER(D11209)</f>
        <v/>
      </c>
    </row>
    <row r="11209" spans="16:16">
      <c r="P11209" s="2" t="str">
        <f>PROPER(D11210)</f>
        <v/>
      </c>
    </row>
    <row r="11210" spans="16:16">
      <c r="P11210" s="2" t="str">
        <f>PROPER(D11211)</f>
        <v/>
      </c>
    </row>
    <row r="11211" spans="16:16">
      <c r="P11211" s="2" t="str">
        <f>PROPER(D11212)</f>
        <v/>
      </c>
    </row>
    <row r="11212" spans="16:16">
      <c r="P11212" s="2" t="str">
        <f>PROPER(D11213)</f>
        <v/>
      </c>
    </row>
    <row r="11213" spans="16:16">
      <c r="P11213" s="2" t="str">
        <f>PROPER(D11214)</f>
        <v/>
      </c>
    </row>
    <row r="11214" spans="16:16">
      <c r="P11214" s="2" t="str">
        <f>PROPER(D11215)</f>
        <v/>
      </c>
    </row>
    <row r="11215" spans="16:16">
      <c r="P11215" s="2" t="str">
        <f>PROPER(D11216)</f>
        <v/>
      </c>
    </row>
    <row r="11216" spans="16:16">
      <c r="P11216" s="2" t="str">
        <f>PROPER(D11217)</f>
        <v/>
      </c>
    </row>
    <row r="11217" spans="16:16">
      <c r="P11217" s="2" t="str">
        <f>PROPER(D11218)</f>
        <v/>
      </c>
    </row>
    <row r="11218" spans="16:16">
      <c r="P11218" s="2" t="str">
        <f>PROPER(D11219)</f>
        <v/>
      </c>
    </row>
    <row r="11219" spans="16:16">
      <c r="P11219" s="2" t="str">
        <f>PROPER(D11220)</f>
        <v/>
      </c>
    </row>
    <row r="11220" spans="16:16">
      <c r="P11220" s="2" t="str">
        <f>PROPER(D11221)</f>
        <v/>
      </c>
    </row>
    <row r="11221" spans="16:16">
      <c r="P11221" s="2" t="str">
        <f>PROPER(D11222)</f>
        <v/>
      </c>
    </row>
    <row r="11222" spans="16:16">
      <c r="P11222" s="2" t="str">
        <f>PROPER(D11223)</f>
        <v/>
      </c>
    </row>
    <row r="11223" spans="16:16">
      <c r="P11223" s="2" t="str">
        <f>PROPER(D11224)</f>
        <v/>
      </c>
    </row>
    <row r="11224" spans="16:16">
      <c r="P11224" s="2" t="str">
        <f>PROPER(D11225)</f>
        <v/>
      </c>
    </row>
    <row r="11225" spans="16:16">
      <c r="P11225" s="2" t="str">
        <f>PROPER(D11226)</f>
        <v/>
      </c>
    </row>
    <row r="11226" spans="16:16">
      <c r="P11226" s="2" t="str">
        <f>PROPER(D11227)</f>
        <v/>
      </c>
    </row>
    <row r="11227" spans="16:16">
      <c r="P11227" s="2" t="str">
        <f>PROPER(D11228)</f>
        <v/>
      </c>
    </row>
    <row r="11228" spans="16:16">
      <c r="P11228" s="2" t="str">
        <f>PROPER(D11229)</f>
        <v/>
      </c>
    </row>
    <row r="11229" spans="16:16">
      <c r="P11229" s="2" t="str">
        <f>PROPER(D11230)</f>
        <v/>
      </c>
    </row>
    <row r="11230" spans="16:16">
      <c r="P11230" s="2" t="str">
        <f>PROPER(D11231)</f>
        <v/>
      </c>
    </row>
    <row r="11231" spans="16:16">
      <c r="P11231" s="2" t="str">
        <f>PROPER(D11232)</f>
        <v/>
      </c>
    </row>
    <row r="11232" spans="16:16">
      <c r="P11232" s="2" t="str">
        <f>PROPER(D11233)</f>
        <v/>
      </c>
    </row>
    <row r="11233" spans="16:16">
      <c r="P11233" s="2" t="str">
        <f>PROPER(D11234)</f>
        <v/>
      </c>
    </row>
    <row r="11234" spans="16:16">
      <c r="P11234" s="2" t="str">
        <f>PROPER(D11235)</f>
        <v/>
      </c>
    </row>
    <row r="11235" spans="16:16">
      <c r="P11235" s="2" t="str">
        <f>PROPER(D11236)</f>
        <v/>
      </c>
    </row>
    <row r="11236" spans="16:16">
      <c r="P11236" s="2" t="str">
        <f>PROPER(D11237)</f>
        <v/>
      </c>
    </row>
    <row r="11237" spans="16:16">
      <c r="P11237" s="2" t="str">
        <f>PROPER(D11238)</f>
        <v/>
      </c>
    </row>
    <row r="11238" spans="16:16">
      <c r="P11238" s="2" t="str">
        <f>PROPER(D11239)</f>
        <v/>
      </c>
    </row>
    <row r="11239" spans="16:16">
      <c r="P11239" s="2" t="str">
        <f>PROPER(D11240)</f>
        <v/>
      </c>
    </row>
    <row r="11240" spans="16:16">
      <c r="P11240" s="2" t="str">
        <f>PROPER(D11241)</f>
        <v/>
      </c>
    </row>
    <row r="11241" spans="16:16">
      <c r="P11241" s="2" t="str">
        <f>PROPER(D11242)</f>
        <v/>
      </c>
    </row>
    <row r="11242" spans="16:16">
      <c r="P11242" s="2" t="str">
        <f>PROPER(D11243)</f>
        <v/>
      </c>
    </row>
    <row r="11243" spans="16:16">
      <c r="P11243" s="2" t="str">
        <f>PROPER(D11244)</f>
        <v/>
      </c>
    </row>
    <row r="11244" spans="16:16">
      <c r="P11244" s="2" t="str">
        <f>PROPER(D11245)</f>
        <v/>
      </c>
    </row>
    <row r="11245" spans="16:16">
      <c r="P11245" s="2" t="str">
        <f>PROPER(D11246)</f>
        <v/>
      </c>
    </row>
    <row r="11246" spans="16:16">
      <c r="P11246" s="2" t="str">
        <f>PROPER(D11247)</f>
        <v/>
      </c>
    </row>
    <row r="11247" spans="16:16">
      <c r="P11247" s="2" t="str">
        <f>PROPER(D11248)</f>
        <v/>
      </c>
    </row>
    <row r="11248" spans="16:16">
      <c r="P11248" s="2" t="str">
        <f>PROPER(D11249)</f>
        <v/>
      </c>
    </row>
    <row r="11249" spans="16:16">
      <c r="P11249" s="2" t="str">
        <f>PROPER(D11250)</f>
        <v/>
      </c>
    </row>
    <row r="11250" spans="16:16">
      <c r="P11250" s="2" t="str">
        <f>PROPER(D11251)</f>
        <v/>
      </c>
    </row>
    <row r="11251" spans="16:16">
      <c r="P11251" s="2" t="str">
        <f>PROPER(D11252)</f>
        <v/>
      </c>
    </row>
    <row r="11252" spans="16:16">
      <c r="P11252" s="2" t="str">
        <f>PROPER(D11253)</f>
        <v/>
      </c>
    </row>
    <row r="11253" spans="16:16">
      <c r="P11253" s="2" t="str">
        <f>PROPER(D11254)</f>
        <v/>
      </c>
    </row>
    <row r="11254" spans="16:16">
      <c r="P11254" s="2" t="str">
        <f>PROPER(D11255)</f>
        <v/>
      </c>
    </row>
    <row r="11255" spans="16:16">
      <c r="P11255" s="2" t="str">
        <f>PROPER(D11256)</f>
        <v/>
      </c>
    </row>
    <row r="11256" spans="16:16">
      <c r="P11256" s="2" t="str">
        <f>PROPER(D11257)</f>
        <v/>
      </c>
    </row>
    <row r="11257" spans="16:16">
      <c r="P11257" s="2" t="str">
        <f>PROPER(D11258)</f>
        <v/>
      </c>
    </row>
    <row r="11258" spans="16:16">
      <c r="P11258" s="2" t="str">
        <f>PROPER(D11259)</f>
        <v/>
      </c>
    </row>
    <row r="11259" spans="16:16">
      <c r="P11259" s="2" t="str">
        <f>PROPER(D11260)</f>
        <v/>
      </c>
    </row>
    <row r="11260" spans="16:16">
      <c r="P11260" s="2" t="str">
        <f>PROPER(D11261)</f>
        <v/>
      </c>
    </row>
    <row r="11261" spans="16:16">
      <c r="P11261" s="2" t="str">
        <f>PROPER(D11262)</f>
        <v/>
      </c>
    </row>
    <row r="11262" spans="16:16">
      <c r="P11262" s="2" t="str">
        <f>PROPER(D11263)</f>
        <v/>
      </c>
    </row>
    <row r="11263" spans="16:16">
      <c r="P11263" s="2" t="str">
        <f>PROPER(D11264)</f>
        <v/>
      </c>
    </row>
    <row r="11264" spans="16:16">
      <c r="P11264" s="2" t="str">
        <f>PROPER(D11265)</f>
        <v/>
      </c>
    </row>
    <row r="11265" spans="16:16">
      <c r="P11265" s="2" t="str">
        <f>PROPER(D11266)</f>
        <v/>
      </c>
    </row>
    <row r="11266" spans="16:16">
      <c r="P11266" s="2" t="str">
        <f>PROPER(D11267)</f>
        <v/>
      </c>
    </row>
    <row r="11267" spans="16:16">
      <c r="P11267" s="2" t="str">
        <f>PROPER(D11268)</f>
        <v/>
      </c>
    </row>
    <row r="11268" spans="16:16">
      <c r="P11268" s="2" t="str">
        <f>PROPER(D11269)</f>
        <v/>
      </c>
    </row>
    <row r="11269" spans="16:16">
      <c r="P11269" s="2" t="str">
        <f>PROPER(D11270)</f>
        <v/>
      </c>
    </row>
    <row r="11270" spans="16:16">
      <c r="P11270" s="2" t="str">
        <f>PROPER(D11271)</f>
        <v/>
      </c>
    </row>
    <row r="11271" spans="16:16">
      <c r="P11271" s="2" t="str">
        <f>PROPER(D11272)</f>
        <v/>
      </c>
    </row>
    <row r="11272" spans="16:16">
      <c r="P11272" s="2" t="str">
        <f>PROPER(D11273)</f>
        <v/>
      </c>
    </row>
    <row r="11273" spans="16:16">
      <c r="P11273" s="2" t="str">
        <f>PROPER(D11274)</f>
        <v/>
      </c>
    </row>
    <row r="11274" spans="16:16">
      <c r="P11274" s="2" t="str">
        <f>PROPER(D11275)</f>
        <v/>
      </c>
    </row>
    <row r="11275" spans="16:16">
      <c r="P11275" s="2" t="str">
        <f>PROPER(D11276)</f>
        <v/>
      </c>
    </row>
    <row r="11276" spans="16:16">
      <c r="P11276" s="2" t="str">
        <f>PROPER(D11277)</f>
        <v/>
      </c>
    </row>
    <row r="11277" spans="16:16">
      <c r="P11277" s="2" t="str">
        <f>PROPER(D11278)</f>
        <v/>
      </c>
    </row>
    <row r="11278" spans="16:16">
      <c r="P11278" s="2" t="str">
        <f>PROPER(D11279)</f>
        <v/>
      </c>
    </row>
    <row r="11279" spans="16:16">
      <c r="P11279" s="2" t="str">
        <f>PROPER(D11280)</f>
        <v/>
      </c>
    </row>
    <row r="11280" spans="16:16">
      <c r="P11280" s="2" t="str">
        <f>PROPER(D11281)</f>
        <v/>
      </c>
    </row>
    <row r="11281" spans="16:16">
      <c r="P11281" s="2" t="str">
        <f>PROPER(D11282)</f>
        <v/>
      </c>
    </row>
    <row r="11282" spans="16:16">
      <c r="P11282" s="2" t="str">
        <f>PROPER(D11283)</f>
        <v/>
      </c>
    </row>
    <row r="11283" spans="16:16">
      <c r="P11283" s="2" t="str">
        <f>PROPER(D11284)</f>
        <v/>
      </c>
    </row>
    <row r="11284" spans="16:16">
      <c r="P11284" s="2" t="str">
        <f>PROPER(D11285)</f>
        <v/>
      </c>
    </row>
    <row r="11285" spans="16:16">
      <c r="P11285" s="2" t="str">
        <f>PROPER(D11286)</f>
        <v/>
      </c>
    </row>
    <row r="11286" spans="16:16">
      <c r="P11286" s="2" t="str">
        <f>PROPER(D11287)</f>
        <v/>
      </c>
    </row>
    <row r="11287" spans="16:16">
      <c r="P11287" s="2" t="str">
        <f>PROPER(D11288)</f>
        <v/>
      </c>
    </row>
    <row r="11288" spans="16:16">
      <c r="P11288" s="2" t="str">
        <f>PROPER(D11289)</f>
        <v/>
      </c>
    </row>
    <row r="11289" spans="16:16">
      <c r="P11289" s="2" t="str">
        <f>PROPER(D11290)</f>
        <v/>
      </c>
    </row>
    <row r="11290" spans="16:16">
      <c r="P11290" s="2" t="str">
        <f>PROPER(D11291)</f>
        <v/>
      </c>
    </row>
    <row r="11291" spans="16:16">
      <c r="P11291" s="2" t="str">
        <f>PROPER(D11292)</f>
        <v/>
      </c>
    </row>
    <row r="11292" spans="16:16">
      <c r="P11292" s="2" t="str">
        <f>PROPER(D11293)</f>
        <v/>
      </c>
    </row>
    <row r="11293" spans="16:16">
      <c r="P11293" s="2" t="str">
        <f>PROPER(D11294)</f>
        <v/>
      </c>
    </row>
    <row r="11294" spans="16:16">
      <c r="P11294" s="2" t="str">
        <f>PROPER(D11295)</f>
        <v/>
      </c>
    </row>
    <row r="11295" spans="16:16">
      <c r="P11295" s="2" t="str">
        <f>PROPER(D11296)</f>
        <v/>
      </c>
    </row>
    <row r="11296" spans="16:16">
      <c r="P11296" s="2" t="str">
        <f>PROPER(D11297)</f>
        <v/>
      </c>
    </row>
    <row r="11297" spans="16:16">
      <c r="P11297" s="2" t="str">
        <f>PROPER(D11298)</f>
        <v/>
      </c>
    </row>
    <row r="11298" spans="16:16">
      <c r="P11298" s="2" t="str">
        <f>PROPER(D11299)</f>
        <v/>
      </c>
    </row>
    <row r="11299" spans="16:16">
      <c r="P11299" s="2" t="str">
        <f>PROPER(D11300)</f>
        <v/>
      </c>
    </row>
    <row r="11300" spans="16:16">
      <c r="P11300" s="2" t="str">
        <f>PROPER(D11301)</f>
        <v/>
      </c>
    </row>
    <row r="11301" spans="16:16">
      <c r="P11301" s="2" t="str">
        <f>PROPER(D11302)</f>
        <v/>
      </c>
    </row>
    <row r="11302" spans="16:16">
      <c r="P11302" s="2" t="str">
        <f>PROPER(D11303)</f>
        <v/>
      </c>
    </row>
    <row r="11303" spans="16:16">
      <c r="P11303" s="2" t="str">
        <f>PROPER(D11304)</f>
        <v/>
      </c>
    </row>
    <row r="11304" spans="16:16">
      <c r="P11304" s="2" t="str">
        <f>PROPER(D11305)</f>
        <v/>
      </c>
    </row>
    <row r="11305" spans="16:16">
      <c r="P11305" s="2" t="str">
        <f>PROPER(D11306)</f>
        <v/>
      </c>
    </row>
    <row r="11306" spans="16:16">
      <c r="P11306" s="2" t="str">
        <f>PROPER(D11307)</f>
        <v/>
      </c>
    </row>
    <row r="11307" spans="16:16">
      <c r="P11307" s="2" t="str">
        <f>PROPER(D11308)</f>
        <v/>
      </c>
    </row>
    <row r="11308" spans="16:16">
      <c r="P11308" s="2" t="str">
        <f>PROPER(D11309)</f>
        <v/>
      </c>
    </row>
    <row r="11309" spans="16:16">
      <c r="P11309" s="2" t="str">
        <f>PROPER(D11310)</f>
        <v/>
      </c>
    </row>
    <row r="11310" spans="16:16">
      <c r="P11310" s="2" t="str">
        <f>PROPER(D11311)</f>
        <v/>
      </c>
    </row>
    <row r="11311" spans="16:16">
      <c r="P11311" s="2" t="str">
        <f>PROPER(D11312)</f>
        <v/>
      </c>
    </row>
    <row r="11312" spans="16:16">
      <c r="P11312" s="2" t="str">
        <f>PROPER(D11313)</f>
        <v/>
      </c>
    </row>
    <row r="11313" spans="16:16">
      <c r="P11313" s="2" t="str">
        <f>PROPER(D11314)</f>
        <v/>
      </c>
    </row>
    <row r="11314" spans="16:16">
      <c r="P11314" s="2" t="str">
        <f>PROPER(D11315)</f>
        <v/>
      </c>
    </row>
    <row r="11315" spans="16:16">
      <c r="P11315" s="2" t="str">
        <f>PROPER(D11316)</f>
        <v/>
      </c>
    </row>
    <row r="11316" spans="16:16">
      <c r="P11316" s="2" t="str">
        <f>PROPER(D11317)</f>
        <v/>
      </c>
    </row>
    <row r="11317" spans="16:16">
      <c r="P11317" s="2" t="str">
        <f>PROPER(D11318)</f>
        <v/>
      </c>
    </row>
    <row r="11318" spans="16:16">
      <c r="P11318" s="2" t="str">
        <f>PROPER(D11319)</f>
        <v/>
      </c>
    </row>
    <row r="11319" spans="16:16">
      <c r="P11319" s="2" t="str">
        <f>PROPER(D11320)</f>
        <v/>
      </c>
    </row>
    <row r="11320" spans="16:16">
      <c r="P11320" s="2" t="str">
        <f>PROPER(D11321)</f>
        <v/>
      </c>
    </row>
    <row r="11321" spans="16:16">
      <c r="P11321" s="2" t="str">
        <f>PROPER(D11322)</f>
        <v/>
      </c>
    </row>
    <row r="11322" spans="16:16">
      <c r="P11322" s="2" t="str">
        <f>PROPER(D11323)</f>
        <v/>
      </c>
    </row>
    <row r="11323" spans="16:16">
      <c r="P11323" s="2" t="str">
        <f>PROPER(D11324)</f>
        <v/>
      </c>
    </row>
    <row r="11324" spans="16:16">
      <c r="P11324" s="2" t="str">
        <f>PROPER(D11325)</f>
        <v/>
      </c>
    </row>
    <row r="11325" spans="16:16">
      <c r="P11325" s="2" t="str">
        <f>PROPER(D11326)</f>
        <v/>
      </c>
    </row>
    <row r="11326" spans="16:16">
      <c r="P11326" s="2" t="str">
        <f>PROPER(D11327)</f>
        <v/>
      </c>
    </row>
    <row r="11327" spans="16:16">
      <c r="P11327" s="2" t="str">
        <f>PROPER(D11328)</f>
        <v/>
      </c>
    </row>
    <row r="11328" spans="16:16">
      <c r="P11328" s="2" t="str">
        <f>PROPER(D11329)</f>
        <v/>
      </c>
    </row>
    <row r="11329" spans="16:16">
      <c r="P11329" s="2" t="str">
        <f>PROPER(D11330)</f>
        <v/>
      </c>
    </row>
    <row r="11330" spans="16:16">
      <c r="P11330" s="2" t="str">
        <f>PROPER(D11331)</f>
        <v/>
      </c>
    </row>
    <row r="11331" spans="16:16">
      <c r="P11331" s="2" t="str">
        <f>PROPER(D11332)</f>
        <v/>
      </c>
    </row>
    <row r="11332" spans="16:16">
      <c r="P11332" s="2" t="str">
        <f>PROPER(D11333)</f>
        <v/>
      </c>
    </row>
    <row r="11333" spans="16:16">
      <c r="P11333" s="2" t="str">
        <f>PROPER(D11334)</f>
        <v/>
      </c>
    </row>
    <row r="11334" spans="16:16">
      <c r="P11334" s="2" t="str">
        <f>PROPER(D11335)</f>
        <v/>
      </c>
    </row>
    <row r="11335" spans="16:16">
      <c r="P11335" s="2" t="str">
        <f>PROPER(D11336)</f>
        <v/>
      </c>
    </row>
    <row r="11336" spans="16:16">
      <c r="P11336" s="2" t="str">
        <f>PROPER(D11337)</f>
        <v/>
      </c>
    </row>
    <row r="11337" spans="16:16">
      <c r="P11337" s="2" t="str">
        <f>PROPER(D11338)</f>
        <v/>
      </c>
    </row>
    <row r="11338" spans="16:16">
      <c r="P11338" s="2" t="str">
        <f>PROPER(D11339)</f>
        <v/>
      </c>
    </row>
    <row r="11339" spans="16:16">
      <c r="P11339" s="2" t="str">
        <f>PROPER(D11340)</f>
        <v/>
      </c>
    </row>
    <row r="11340" spans="16:16">
      <c r="P11340" s="2" t="str">
        <f>PROPER(D11341)</f>
        <v/>
      </c>
    </row>
    <row r="11341" spans="16:16">
      <c r="P11341" s="2" t="str">
        <f>PROPER(D11342)</f>
        <v/>
      </c>
    </row>
    <row r="11342" spans="16:16">
      <c r="P11342" s="2" t="str">
        <f>PROPER(D11343)</f>
        <v/>
      </c>
    </row>
    <row r="11343" spans="16:16">
      <c r="P11343" s="2" t="str">
        <f>PROPER(D11344)</f>
        <v/>
      </c>
    </row>
    <row r="11344" spans="16:16">
      <c r="P11344" s="2" t="str">
        <f>PROPER(D11345)</f>
        <v/>
      </c>
    </row>
    <row r="11345" spans="16:16">
      <c r="P11345" s="2" t="str">
        <f>PROPER(D11346)</f>
        <v/>
      </c>
    </row>
    <row r="11346" spans="16:16">
      <c r="P11346" s="2" t="str">
        <f>PROPER(D11347)</f>
        <v/>
      </c>
    </row>
    <row r="11347" spans="16:16">
      <c r="P11347" s="2" t="str">
        <f>PROPER(D11348)</f>
        <v/>
      </c>
    </row>
    <row r="11348" spans="16:16">
      <c r="P11348" s="2" t="str">
        <f>PROPER(D11349)</f>
        <v/>
      </c>
    </row>
    <row r="11349" spans="16:16">
      <c r="P11349" s="2" t="str">
        <f>PROPER(D11350)</f>
        <v/>
      </c>
    </row>
    <row r="11350" spans="16:16">
      <c r="P11350" s="2" t="str">
        <f>PROPER(D11351)</f>
        <v/>
      </c>
    </row>
    <row r="11351" spans="16:16">
      <c r="P11351" s="2" t="str">
        <f>PROPER(D11352)</f>
        <v/>
      </c>
    </row>
    <row r="11352" spans="16:16">
      <c r="P11352" s="2" t="str">
        <f>PROPER(D11353)</f>
        <v/>
      </c>
    </row>
    <row r="11353" spans="16:16">
      <c r="P11353" s="2" t="str">
        <f>PROPER(D11354)</f>
        <v/>
      </c>
    </row>
    <row r="11354" spans="16:16">
      <c r="P11354" s="2" t="str">
        <f>PROPER(D11355)</f>
        <v/>
      </c>
    </row>
    <row r="11355" spans="16:16">
      <c r="P11355" s="2" t="str">
        <f>PROPER(D11356)</f>
        <v/>
      </c>
    </row>
    <row r="11356" spans="16:16">
      <c r="P11356" s="2" t="str">
        <f>PROPER(D11357)</f>
        <v/>
      </c>
    </row>
    <row r="11357" spans="16:16">
      <c r="P11357" s="2" t="str">
        <f>PROPER(D11358)</f>
        <v/>
      </c>
    </row>
    <row r="11358" spans="16:16">
      <c r="P11358" s="2" t="str">
        <f>PROPER(D11359)</f>
        <v/>
      </c>
    </row>
    <row r="11359" spans="16:16">
      <c r="P11359" s="2" t="str">
        <f>PROPER(D11360)</f>
        <v/>
      </c>
    </row>
    <row r="11360" spans="16:16">
      <c r="P11360" s="2" t="str">
        <f>PROPER(D11361)</f>
        <v/>
      </c>
    </row>
    <row r="11361" spans="16:16">
      <c r="P11361" s="2" t="str">
        <f>PROPER(D11362)</f>
        <v/>
      </c>
    </row>
    <row r="11362" spans="16:16">
      <c r="P11362" s="2" t="str">
        <f>PROPER(D11363)</f>
        <v/>
      </c>
    </row>
    <row r="11363" spans="16:16">
      <c r="P11363" s="2" t="str">
        <f>PROPER(D11364)</f>
        <v/>
      </c>
    </row>
    <row r="11364" spans="16:16">
      <c r="P11364" s="2" t="str">
        <f>PROPER(D11365)</f>
        <v/>
      </c>
    </row>
    <row r="11365" spans="16:16">
      <c r="P11365" s="2" t="str">
        <f>PROPER(D11366)</f>
        <v/>
      </c>
    </row>
    <row r="11366" spans="16:16">
      <c r="P11366" s="2" t="str">
        <f>PROPER(D11367)</f>
        <v/>
      </c>
    </row>
    <row r="11367" spans="16:16">
      <c r="P11367" s="2" t="str">
        <f>PROPER(D11368)</f>
        <v/>
      </c>
    </row>
    <row r="11368" spans="16:16">
      <c r="P11368" s="2" t="str">
        <f>PROPER(D11369)</f>
        <v/>
      </c>
    </row>
    <row r="11369" spans="16:16">
      <c r="P11369" s="2" t="str">
        <f>PROPER(D11370)</f>
        <v/>
      </c>
    </row>
    <row r="11370" spans="16:16">
      <c r="P11370" s="2" t="str">
        <f>PROPER(D11371)</f>
        <v/>
      </c>
    </row>
    <row r="11371" spans="16:16">
      <c r="P11371" s="2" t="str">
        <f>PROPER(D11372)</f>
        <v/>
      </c>
    </row>
    <row r="11372" spans="16:16">
      <c r="P11372" s="2" t="str">
        <f>PROPER(D11373)</f>
        <v/>
      </c>
    </row>
    <row r="11373" spans="16:16">
      <c r="P11373" s="2" t="str">
        <f>PROPER(D11374)</f>
        <v/>
      </c>
    </row>
    <row r="11374" spans="16:16">
      <c r="P11374" s="2" t="str">
        <f>PROPER(D11375)</f>
        <v/>
      </c>
    </row>
    <row r="11375" spans="16:16">
      <c r="P11375" s="2" t="str">
        <f>PROPER(D11376)</f>
        <v/>
      </c>
    </row>
    <row r="11376" spans="16:16">
      <c r="P11376" s="2" t="str">
        <f>PROPER(D11377)</f>
        <v/>
      </c>
    </row>
    <row r="11377" spans="16:16">
      <c r="P11377" s="2" t="str">
        <f>PROPER(D11378)</f>
        <v/>
      </c>
    </row>
    <row r="11378" spans="16:16">
      <c r="P11378" s="2" t="str">
        <f>PROPER(D11379)</f>
        <v/>
      </c>
    </row>
    <row r="11379" spans="16:16">
      <c r="P11379" s="2" t="str">
        <f>PROPER(D11380)</f>
        <v/>
      </c>
    </row>
    <row r="11380" spans="16:16">
      <c r="P11380" s="2" t="str">
        <f>PROPER(D11381)</f>
        <v/>
      </c>
    </row>
    <row r="11381" spans="16:16">
      <c r="P11381" s="2" t="str">
        <f>PROPER(D11382)</f>
        <v/>
      </c>
    </row>
    <row r="11382" spans="16:16">
      <c r="P11382" s="2" t="str">
        <f>PROPER(D11383)</f>
        <v/>
      </c>
    </row>
    <row r="11383" spans="16:16">
      <c r="P11383" s="2" t="str">
        <f>PROPER(D11384)</f>
        <v/>
      </c>
    </row>
    <row r="11384" spans="16:16">
      <c r="P11384" s="2" t="str">
        <f>PROPER(D11385)</f>
        <v/>
      </c>
    </row>
    <row r="11385" spans="16:16">
      <c r="P11385" s="2" t="str">
        <f>PROPER(D11386)</f>
        <v/>
      </c>
    </row>
    <row r="11386" spans="16:16">
      <c r="P11386" s="2" t="str">
        <f>PROPER(D11387)</f>
        <v/>
      </c>
    </row>
    <row r="11387" spans="16:16">
      <c r="P11387" s="2" t="str">
        <f>PROPER(D11388)</f>
        <v/>
      </c>
    </row>
    <row r="11388" spans="16:16">
      <c r="P11388" s="2" t="str">
        <f>PROPER(D11389)</f>
        <v/>
      </c>
    </row>
    <row r="11389" spans="16:16">
      <c r="P11389" s="2" t="str">
        <f>PROPER(D11390)</f>
        <v/>
      </c>
    </row>
    <row r="11390" spans="16:16">
      <c r="P11390" s="2" t="str">
        <f>PROPER(D11391)</f>
        <v/>
      </c>
    </row>
    <row r="11391" spans="16:16">
      <c r="P11391" s="2" t="str">
        <f>PROPER(D11392)</f>
        <v/>
      </c>
    </row>
    <row r="11392" spans="16:16">
      <c r="P11392" s="2" t="str">
        <f>PROPER(D11393)</f>
        <v/>
      </c>
    </row>
    <row r="11393" spans="16:16">
      <c r="P11393" s="2" t="str">
        <f>PROPER(D11394)</f>
        <v/>
      </c>
    </row>
    <row r="11394" spans="16:16">
      <c r="P11394" s="2" t="str">
        <f>PROPER(D11395)</f>
        <v/>
      </c>
    </row>
    <row r="11395" spans="16:16">
      <c r="P11395" s="2" t="str">
        <f>PROPER(D11396)</f>
        <v/>
      </c>
    </row>
    <row r="11396" spans="16:16">
      <c r="P11396" s="2" t="str">
        <f>PROPER(D11397)</f>
        <v/>
      </c>
    </row>
    <row r="11397" spans="16:16">
      <c r="P11397" s="2" t="str">
        <f>PROPER(D11398)</f>
        <v/>
      </c>
    </row>
    <row r="11398" spans="16:16">
      <c r="P11398" s="2" t="str">
        <f>PROPER(D11399)</f>
        <v/>
      </c>
    </row>
    <row r="11399" spans="16:16">
      <c r="P11399" s="2" t="str">
        <f>PROPER(D11400)</f>
        <v/>
      </c>
    </row>
    <row r="11400" spans="16:16">
      <c r="P11400" s="2" t="str">
        <f>PROPER(D11401)</f>
        <v/>
      </c>
    </row>
    <row r="11401" spans="16:16">
      <c r="P11401" s="2" t="str">
        <f>PROPER(D11402)</f>
        <v/>
      </c>
    </row>
    <row r="11402" spans="16:16">
      <c r="P11402" s="2" t="str">
        <f>PROPER(D11403)</f>
        <v/>
      </c>
    </row>
    <row r="11403" spans="16:16">
      <c r="P11403" s="2" t="str">
        <f>PROPER(D11404)</f>
        <v/>
      </c>
    </row>
    <row r="11404" spans="16:16">
      <c r="P11404" s="2" t="str">
        <f>PROPER(D11405)</f>
        <v/>
      </c>
    </row>
    <row r="11405" spans="16:16">
      <c r="P11405" s="2" t="str">
        <f>PROPER(D11406)</f>
        <v/>
      </c>
    </row>
    <row r="11406" spans="16:16">
      <c r="P11406" s="2" t="str">
        <f>PROPER(D11407)</f>
        <v/>
      </c>
    </row>
    <row r="11407" spans="16:16">
      <c r="P11407" s="2" t="str">
        <f>PROPER(D11408)</f>
        <v/>
      </c>
    </row>
    <row r="11408" spans="16:16">
      <c r="P11408" s="2" t="str">
        <f>PROPER(D11409)</f>
        <v/>
      </c>
    </row>
    <row r="11409" spans="16:16">
      <c r="P11409" s="2" t="str">
        <f>PROPER(D11410)</f>
        <v/>
      </c>
    </row>
    <row r="11410" spans="16:16">
      <c r="P11410" s="2" t="str">
        <f>PROPER(D11411)</f>
        <v/>
      </c>
    </row>
    <row r="11411" spans="16:16">
      <c r="P11411" s="2" t="str">
        <f>PROPER(D11412)</f>
        <v/>
      </c>
    </row>
    <row r="11412" spans="16:16">
      <c r="P11412" s="2" t="str">
        <f>PROPER(D11413)</f>
        <v/>
      </c>
    </row>
    <row r="11413" spans="16:16">
      <c r="P11413" s="2" t="str">
        <f>PROPER(D11414)</f>
        <v/>
      </c>
    </row>
    <row r="11414" spans="16:16">
      <c r="P11414" s="2" t="str">
        <f>PROPER(D11415)</f>
        <v/>
      </c>
    </row>
    <row r="11415" spans="16:16">
      <c r="P11415" s="2" t="str">
        <f>PROPER(D11416)</f>
        <v/>
      </c>
    </row>
    <row r="11416" spans="16:16">
      <c r="P11416" s="2" t="str">
        <f>PROPER(D11417)</f>
        <v/>
      </c>
    </row>
    <row r="11417" spans="16:16">
      <c r="P11417" s="2" t="str">
        <f>PROPER(D11418)</f>
        <v/>
      </c>
    </row>
    <row r="11418" spans="16:16">
      <c r="P11418" s="2" t="str">
        <f>PROPER(D11419)</f>
        <v/>
      </c>
    </row>
    <row r="11419" spans="16:16">
      <c r="P11419" s="2" t="str">
        <f>PROPER(D11420)</f>
        <v/>
      </c>
    </row>
    <row r="11420" spans="16:16">
      <c r="P11420" s="2" t="str">
        <f>PROPER(D11421)</f>
        <v/>
      </c>
    </row>
    <row r="11421" spans="16:16">
      <c r="P11421" s="2" t="str">
        <f>PROPER(D11422)</f>
        <v/>
      </c>
    </row>
    <row r="11422" spans="16:16">
      <c r="P11422" s="2" t="str">
        <f>PROPER(D11423)</f>
        <v/>
      </c>
    </row>
    <row r="11423" spans="16:16">
      <c r="P11423" s="2" t="str">
        <f>PROPER(D11424)</f>
        <v/>
      </c>
    </row>
    <row r="11424" spans="16:16">
      <c r="P11424" s="2" t="str">
        <f>PROPER(D11425)</f>
        <v/>
      </c>
    </row>
    <row r="11425" spans="16:16">
      <c r="P11425" s="2" t="str">
        <f>PROPER(D11426)</f>
        <v/>
      </c>
    </row>
    <row r="11426" spans="16:16">
      <c r="P11426" s="2" t="str">
        <f>PROPER(D11427)</f>
        <v/>
      </c>
    </row>
    <row r="11427" spans="16:16">
      <c r="P11427" s="2" t="str">
        <f>PROPER(D11428)</f>
        <v/>
      </c>
    </row>
    <row r="11428" spans="16:16">
      <c r="P11428" s="2" t="str">
        <f>PROPER(D11429)</f>
        <v/>
      </c>
    </row>
    <row r="11429" spans="16:16">
      <c r="P11429" s="2" t="str">
        <f>PROPER(D11430)</f>
        <v/>
      </c>
    </row>
    <row r="11430" spans="16:16">
      <c r="P11430" s="2" t="str">
        <f>PROPER(D11431)</f>
        <v/>
      </c>
    </row>
    <row r="11431" spans="16:16">
      <c r="P11431" s="2" t="str">
        <f>PROPER(D11432)</f>
        <v/>
      </c>
    </row>
    <row r="11432" spans="16:16">
      <c r="P11432" s="2" t="str">
        <f>PROPER(D11433)</f>
        <v/>
      </c>
    </row>
    <row r="11433" spans="16:16">
      <c r="P11433" s="2" t="str">
        <f>PROPER(D11434)</f>
        <v/>
      </c>
    </row>
    <row r="11434" spans="16:16">
      <c r="P11434" s="2" t="str">
        <f>PROPER(D11435)</f>
        <v/>
      </c>
    </row>
    <row r="11435" spans="16:16">
      <c r="P11435" s="2" t="str">
        <f>PROPER(D11436)</f>
        <v/>
      </c>
    </row>
    <row r="11436" spans="16:16">
      <c r="P11436" s="2" t="str">
        <f>PROPER(D11437)</f>
        <v/>
      </c>
    </row>
    <row r="11437" spans="16:16">
      <c r="P11437" s="2" t="str">
        <f>PROPER(D11438)</f>
        <v/>
      </c>
    </row>
    <row r="11438" spans="16:16">
      <c r="P11438" s="2" t="str">
        <f>PROPER(D11439)</f>
        <v/>
      </c>
    </row>
    <row r="11439" spans="16:16">
      <c r="P11439" s="2" t="str">
        <f>PROPER(D11440)</f>
        <v/>
      </c>
    </row>
    <row r="11440" spans="16:16">
      <c r="P11440" s="2" t="str">
        <f>PROPER(D11441)</f>
        <v/>
      </c>
    </row>
    <row r="11441" spans="16:16">
      <c r="P11441" s="2" t="str">
        <f>PROPER(D11442)</f>
        <v/>
      </c>
    </row>
    <row r="11442" spans="16:16">
      <c r="P11442" s="2" t="str">
        <f>PROPER(D11443)</f>
        <v/>
      </c>
    </row>
    <row r="11443" spans="16:16">
      <c r="P11443" s="2" t="str">
        <f>PROPER(D11444)</f>
        <v/>
      </c>
    </row>
    <row r="11444" spans="16:16">
      <c r="P11444" s="2" t="str">
        <f>PROPER(D11445)</f>
        <v/>
      </c>
    </row>
    <row r="11445" spans="16:16">
      <c r="P11445" s="2" t="str">
        <f>PROPER(D11446)</f>
        <v/>
      </c>
    </row>
    <row r="11446" spans="16:16">
      <c r="P11446" s="2" t="str">
        <f>PROPER(D11447)</f>
        <v/>
      </c>
    </row>
    <row r="11447" spans="16:16">
      <c r="P11447" s="2" t="str">
        <f>PROPER(D11448)</f>
        <v/>
      </c>
    </row>
    <row r="11448" spans="16:16">
      <c r="P11448" s="2" t="str">
        <f>PROPER(D11449)</f>
        <v/>
      </c>
    </row>
    <row r="11449" spans="16:16">
      <c r="P11449" s="2" t="str">
        <f>PROPER(D11450)</f>
        <v/>
      </c>
    </row>
    <row r="11450" spans="16:16">
      <c r="P11450" s="2" t="str">
        <f>PROPER(D11451)</f>
        <v/>
      </c>
    </row>
    <row r="11451" spans="16:16">
      <c r="P11451" s="2" t="str">
        <f>PROPER(D11452)</f>
        <v/>
      </c>
    </row>
    <row r="11452" spans="16:16">
      <c r="P11452" s="2" t="str">
        <f>PROPER(D11453)</f>
        <v/>
      </c>
    </row>
    <row r="11453" spans="16:16">
      <c r="P11453" s="2" t="str">
        <f>PROPER(D11454)</f>
        <v/>
      </c>
    </row>
    <row r="11454" spans="16:16">
      <c r="P11454" s="2" t="str">
        <f>PROPER(D11455)</f>
        <v/>
      </c>
    </row>
    <row r="11455" spans="16:16">
      <c r="P11455" s="2" t="str">
        <f>PROPER(D11456)</f>
        <v/>
      </c>
    </row>
    <row r="11456" spans="16:16">
      <c r="P11456" s="2" t="str">
        <f>PROPER(D11457)</f>
        <v/>
      </c>
    </row>
    <row r="11457" spans="16:16">
      <c r="P11457" s="2" t="str">
        <f>PROPER(D11458)</f>
        <v/>
      </c>
    </row>
    <row r="11458" spans="16:16">
      <c r="P11458" s="2" t="str">
        <f>PROPER(D11459)</f>
        <v/>
      </c>
    </row>
    <row r="11459" spans="16:16">
      <c r="P11459" s="2" t="str">
        <f>PROPER(D11460)</f>
        <v/>
      </c>
    </row>
    <row r="11460" spans="16:16">
      <c r="P11460" s="2" t="str">
        <f>PROPER(D11461)</f>
        <v/>
      </c>
    </row>
    <row r="11461" spans="16:16">
      <c r="P11461" s="2" t="str">
        <f>PROPER(D11462)</f>
        <v/>
      </c>
    </row>
    <row r="11462" spans="16:16">
      <c r="P11462" s="2" t="str">
        <f>PROPER(D11463)</f>
        <v/>
      </c>
    </row>
    <row r="11463" spans="16:16">
      <c r="P11463" s="2" t="str">
        <f>PROPER(D11464)</f>
        <v/>
      </c>
    </row>
    <row r="11464" spans="16:16">
      <c r="P11464" s="2" t="str">
        <f>PROPER(D11465)</f>
        <v/>
      </c>
    </row>
    <row r="11465" spans="16:16">
      <c r="P11465" s="2" t="str">
        <f>PROPER(D11466)</f>
        <v/>
      </c>
    </row>
    <row r="11466" spans="16:16">
      <c r="P11466" s="2" t="str">
        <f>PROPER(D11467)</f>
        <v/>
      </c>
    </row>
    <row r="11467" spans="16:16">
      <c r="P11467" s="2" t="str">
        <f>PROPER(D11468)</f>
        <v/>
      </c>
    </row>
    <row r="11468" spans="16:16">
      <c r="P11468" s="2" t="str">
        <f>PROPER(D11469)</f>
        <v/>
      </c>
    </row>
    <row r="11469" spans="16:16">
      <c r="P11469" s="2" t="str">
        <f>PROPER(D11470)</f>
        <v/>
      </c>
    </row>
    <row r="11470" spans="16:16">
      <c r="P11470" s="2" t="str">
        <f>PROPER(D11471)</f>
        <v/>
      </c>
    </row>
    <row r="11471" spans="16:16">
      <c r="P11471" s="2" t="str">
        <f>PROPER(D11472)</f>
        <v/>
      </c>
    </row>
    <row r="11472" spans="16:16">
      <c r="P11472" s="2" t="str">
        <f>PROPER(D11473)</f>
        <v/>
      </c>
    </row>
    <row r="11473" spans="16:16">
      <c r="P11473" s="2" t="str">
        <f>PROPER(D11474)</f>
        <v/>
      </c>
    </row>
    <row r="11474" spans="16:16">
      <c r="P11474" s="2" t="str">
        <f>PROPER(D11475)</f>
        <v/>
      </c>
    </row>
    <row r="11475" spans="16:16">
      <c r="P11475" s="2" t="str">
        <f>PROPER(D11476)</f>
        <v/>
      </c>
    </row>
    <row r="11476" spans="16:16">
      <c r="P11476" s="2" t="str">
        <f>PROPER(D11477)</f>
        <v/>
      </c>
    </row>
    <row r="11477" spans="16:16">
      <c r="P11477" s="2" t="str">
        <f>PROPER(D11478)</f>
        <v/>
      </c>
    </row>
    <row r="11478" spans="16:16">
      <c r="P11478" s="2" t="str">
        <f>PROPER(D11479)</f>
        <v/>
      </c>
    </row>
    <row r="11479" spans="16:16">
      <c r="P11479" s="2" t="str">
        <f>PROPER(D11480)</f>
        <v/>
      </c>
    </row>
    <row r="11480" spans="16:16">
      <c r="P11480" s="2" t="str">
        <f>PROPER(D11481)</f>
        <v/>
      </c>
    </row>
    <row r="11481" spans="16:16">
      <c r="P11481" s="2" t="str">
        <f>PROPER(D11482)</f>
        <v/>
      </c>
    </row>
    <row r="11482" spans="16:16">
      <c r="P11482" s="2" t="str">
        <f>PROPER(D11483)</f>
        <v/>
      </c>
    </row>
    <row r="11483" spans="16:16">
      <c r="P11483" s="2" t="str">
        <f>PROPER(D11484)</f>
        <v/>
      </c>
    </row>
    <row r="11484" spans="16:16">
      <c r="P11484" s="2" t="str">
        <f>PROPER(D11485)</f>
        <v/>
      </c>
    </row>
    <row r="11485" spans="16:16">
      <c r="P11485" s="2" t="str">
        <f>PROPER(D11486)</f>
        <v/>
      </c>
    </row>
    <row r="11486" spans="16:16">
      <c r="P11486" s="2" t="str">
        <f>PROPER(D11487)</f>
        <v/>
      </c>
    </row>
    <row r="11487" spans="16:16">
      <c r="P11487" s="2" t="str">
        <f>PROPER(D11488)</f>
        <v/>
      </c>
    </row>
    <row r="11488" spans="16:16">
      <c r="P11488" s="2" t="str">
        <f>PROPER(D11489)</f>
        <v/>
      </c>
    </row>
    <row r="11489" spans="16:16">
      <c r="P11489" s="2" t="str">
        <f>PROPER(D11490)</f>
        <v/>
      </c>
    </row>
    <row r="11490" spans="16:16">
      <c r="P11490" s="2" t="str">
        <f>PROPER(D11491)</f>
        <v/>
      </c>
    </row>
    <row r="11491" spans="16:16">
      <c r="P11491" s="2" t="str">
        <f>PROPER(D11492)</f>
        <v/>
      </c>
    </row>
    <row r="11492" spans="16:16">
      <c r="P11492" s="2" t="str">
        <f>PROPER(D11493)</f>
        <v/>
      </c>
    </row>
    <row r="11493" spans="16:16">
      <c r="P11493" s="2" t="str">
        <f>PROPER(D11494)</f>
        <v/>
      </c>
    </row>
    <row r="11494" spans="16:16">
      <c r="P11494" s="2" t="str">
        <f>PROPER(D11495)</f>
        <v/>
      </c>
    </row>
    <row r="11495" spans="16:16">
      <c r="P11495" s="2" t="str">
        <f>PROPER(D11496)</f>
        <v/>
      </c>
    </row>
    <row r="11496" spans="16:16">
      <c r="P11496" s="2" t="str">
        <f>PROPER(D11497)</f>
        <v/>
      </c>
    </row>
    <row r="11497" spans="16:16">
      <c r="P11497" s="2" t="str">
        <f>PROPER(D11498)</f>
        <v/>
      </c>
    </row>
    <row r="11498" spans="16:16">
      <c r="P11498" s="2" t="str">
        <f>PROPER(D11499)</f>
        <v/>
      </c>
    </row>
    <row r="11499" spans="16:16">
      <c r="P11499" s="2" t="str">
        <f>PROPER(D11500)</f>
        <v/>
      </c>
    </row>
    <row r="11500" spans="16:16">
      <c r="P11500" s="2" t="str">
        <f>PROPER(D11501)</f>
        <v/>
      </c>
    </row>
    <row r="11501" spans="16:16">
      <c r="P11501" s="2" t="str">
        <f>PROPER(D11502)</f>
        <v/>
      </c>
    </row>
    <row r="11502" spans="16:16">
      <c r="P11502" s="2" t="str">
        <f>PROPER(D11503)</f>
        <v/>
      </c>
    </row>
    <row r="11503" spans="16:16">
      <c r="P11503" s="2" t="str">
        <f>PROPER(D11504)</f>
        <v/>
      </c>
    </row>
    <row r="11504" spans="16:16">
      <c r="P11504" s="2" t="str">
        <f>PROPER(D11505)</f>
        <v/>
      </c>
    </row>
    <row r="11505" spans="16:16">
      <c r="P11505" s="2" t="str">
        <f>PROPER(D11506)</f>
        <v/>
      </c>
    </row>
    <row r="11506" spans="16:16">
      <c r="P11506" s="2" t="str">
        <f>PROPER(D11507)</f>
        <v/>
      </c>
    </row>
    <row r="11507" spans="16:16">
      <c r="P11507" s="2" t="str">
        <f>PROPER(D11508)</f>
        <v/>
      </c>
    </row>
    <row r="11508" spans="16:16">
      <c r="P11508" s="2" t="str">
        <f>PROPER(D11509)</f>
        <v/>
      </c>
    </row>
    <row r="11509" spans="16:16">
      <c r="P11509" s="2" t="str">
        <f>PROPER(D11510)</f>
        <v/>
      </c>
    </row>
    <row r="11510" spans="16:16">
      <c r="P11510" s="2" t="str">
        <f>PROPER(D11511)</f>
        <v/>
      </c>
    </row>
    <row r="11511" spans="16:16">
      <c r="P11511" s="2" t="str">
        <f>PROPER(D11512)</f>
        <v/>
      </c>
    </row>
    <row r="11512" spans="16:16">
      <c r="P11512" s="2" t="str">
        <f>PROPER(D11513)</f>
        <v/>
      </c>
    </row>
    <row r="11513" spans="16:16">
      <c r="P11513" s="2" t="str">
        <f>PROPER(D11514)</f>
        <v/>
      </c>
    </row>
    <row r="11514" spans="16:16">
      <c r="P11514" s="2" t="str">
        <f>PROPER(D11515)</f>
        <v/>
      </c>
    </row>
    <row r="11515" spans="16:16">
      <c r="P11515" s="2" t="str">
        <f>PROPER(D11516)</f>
        <v/>
      </c>
    </row>
    <row r="11516" spans="16:16">
      <c r="P11516" s="2" t="str">
        <f>PROPER(D11517)</f>
        <v/>
      </c>
    </row>
    <row r="11517" spans="16:16">
      <c r="P11517" s="2" t="str">
        <f>PROPER(D11518)</f>
        <v/>
      </c>
    </row>
    <row r="11518" spans="16:16">
      <c r="P11518" s="2" t="str">
        <f>PROPER(D11519)</f>
        <v/>
      </c>
    </row>
    <row r="11519" spans="16:16">
      <c r="P11519" s="2" t="str">
        <f>PROPER(D11520)</f>
        <v/>
      </c>
    </row>
    <row r="11520" spans="16:16">
      <c r="P11520" s="2" t="str">
        <f>PROPER(D11521)</f>
        <v/>
      </c>
    </row>
    <row r="11521" spans="16:16">
      <c r="P11521" s="2" t="str">
        <f>PROPER(D11522)</f>
        <v/>
      </c>
    </row>
    <row r="11522" spans="16:16">
      <c r="P11522" s="2" t="str">
        <f>PROPER(D11523)</f>
        <v/>
      </c>
    </row>
    <row r="11523" spans="16:16">
      <c r="P11523" s="2" t="str">
        <f>PROPER(D11524)</f>
        <v/>
      </c>
    </row>
    <row r="11524" spans="16:16">
      <c r="P11524" s="2" t="str">
        <f>PROPER(D11525)</f>
        <v/>
      </c>
    </row>
    <row r="11525" spans="16:16">
      <c r="P11525" s="2" t="str">
        <f>PROPER(D11526)</f>
        <v/>
      </c>
    </row>
    <row r="11526" spans="16:16">
      <c r="P11526" s="2" t="str">
        <f>PROPER(D11527)</f>
        <v/>
      </c>
    </row>
    <row r="11527" spans="16:16">
      <c r="P11527" s="2" t="str">
        <f>PROPER(D11528)</f>
        <v/>
      </c>
    </row>
    <row r="11528" spans="16:16">
      <c r="P11528" s="2" t="str">
        <f>PROPER(D11529)</f>
        <v/>
      </c>
    </row>
    <row r="11529" spans="16:16">
      <c r="P11529" s="2" t="str">
        <f>PROPER(D11530)</f>
        <v/>
      </c>
    </row>
    <row r="11530" spans="16:16">
      <c r="P11530" s="2" t="str">
        <f>PROPER(D11531)</f>
        <v/>
      </c>
    </row>
    <row r="11531" spans="16:16">
      <c r="P11531" s="2" t="str">
        <f>PROPER(D11532)</f>
        <v/>
      </c>
    </row>
    <row r="11532" spans="16:16">
      <c r="P11532" s="2" t="str">
        <f>PROPER(D11533)</f>
        <v/>
      </c>
    </row>
    <row r="11533" spans="16:16">
      <c r="P11533" s="2" t="str">
        <f>PROPER(D11534)</f>
        <v/>
      </c>
    </row>
    <row r="11534" spans="16:16">
      <c r="P11534" s="2" t="str">
        <f>PROPER(D11535)</f>
        <v/>
      </c>
    </row>
    <row r="11535" spans="16:16">
      <c r="P11535" s="2" t="str">
        <f>PROPER(D11536)</f>
        <v/>
      </c>
    </row>
    <row r="11536" spans="16:16">
      <c r="P11536" s="2" t="str">
        <f>PROPER(D11537)</f>
        <v/>
      </c>
    </row>
    <row r="11537" spans="16:16">
      <c r="P11537" s="2" t="str">
        <f>PROPER(D11538)</f>
        <v/>
      </c>
    </row>
    <row r="11538" spans="16:16">
      <c r="P11538" s="2" t="str">
        <f>PROPER(D11539)</f>
        <v/>
      </c>
    </row>
    <row r="11539" spans="16:16">
      <c r="P11539" s="2" t="str">
        <f>PROPER(D11540)</f>
        <v/>
      </c>
    </row>
    <row r="11540" spans="16:16">
      <c r="P11540" s="2" t="str">
        <f>PROPER(D11541)</f>
        <v/>
      </c>
    </row>
    <row r="11541" spans="16:16">
      <c r="P11541" s="2" t="str">
        <f>PROPER(D11542)</f>
        <v/>
      </c>
    </row>
    <row r="11542" spans="16:16">
      <c r="P11542" s="2" t="str">
        <f>PROPER(D11543)</f>
        <v/>
      </c>
    </row>
    <row r="11543" spans="16:16">
      <c r="P11543" s="2" t="str">
        <f>PROPER(D11544)</f>
        <v/>
      </c>
    </row>
    <row r="11544" spans="16:16">
      <c r="P11544" s="2" t="str">
        <f>PROPER(D11545)</f>
        <v/>
      </c>
    </row>
    <row r="11545" spans="16:16">
      <c r="P11545" s="2" t="str">
        <f>PROPER(D11546)</f>
        <v/>
      </c>
    </row>
    <row r="11546" spans="16:16">
      <c r="P11546" s="2" t="str">
        <f>PROPER(D11547)</f>
        <v/>
      </c>
    </row>
    <row r="11547" spans="16:16">
      <c r="P11547" s="2" t="str">
        <f>PROPER(D11548)</f>
        <v/>
      </c>
    </row>
    <row r="11548" spans="16:16">
      <c r="P11548" s="2" t="str">
        <f>PROPER(D11549)</f>
        <v/>
      </c>
    </row>
    <row r="11549" spans="16:16">
      <c r="P11549" s="2" t="str">
        <f>PROPER(D11550)</f>
        <v/>
      </c>
    </row>
    <row r="11550" spans="16:16">
      <c r="P11550" s="2" t="str">
        <f>PROPER(D11551)</f>
        <v/>
      </c>
    </row>
    <row r="11551" spans="16:16">
      <c r="P11551" s="2" t="str">
        <f>PROPER(D11552)</f>
        <v/>
      </c>
    </row>
    <row r="11552" spans="16:16">
      <c r="P11552" s="2" t="str">
        <f>PROPER(D11553)</f>
        <v/>
      </c>
    </row>
    <row r="11553" spans="16:16">
      <c r="P11553" s="2" t="str">
        <f>PROPER(D11554)</f>
        <v/>
      </c>
    </row>
    <row r="11554" spans="16:16">
      <c r="P11554" s="2" t="str">
        <f>PROPER(D11555)</f>
        <v/>
      </c>
    </row>
    <row r="11555" spans="16:16">
      <c r="P11555" s="2" t="str">
        <f>PROPER(D11556)</f>
        <v/>
      </c>
    </row>
    <row r="11556" spans="16:16">
      <c r="P11556" s="2" t="str">
        <f>PROPER(D11557)</f>
        <v/>
      </c>
    </row>
    <row r="11557" spans="16:16">
      <c r="P11557" s="2" t="str">
        <f>PROPER(D11558)</f>
        <v/>
      </c>
    </row>
    <row r="11558" spans="16:16">
      <c r="P11558" s="2" t="str">
        <f>PROPER(D11559)</f>
        <v/>
      </c>
    </row>
    <row r="11559" spans="16:16">
      <c r="P11559" s="2" t="str">
        <f>PROPER(D11560)</f>
        <v/>
      </c>
    </row>
    <row r="11560" spans="16:16">
      <c r="P11560" s="2" t="str">
        <f>PROPER(D11561)</f>
        <v/>
      </c>
    </row>
    <row r="11561" spans="16:16">
      <c r="P11561" s="2" t="str">
        <f>PROPER(D11562)</f>
        <v/>
      </c>
    </row>
    <row r="11562" spans="16:16">
      <c r="P11562" s="2" t="str">
        <f>PROPER(D11563)</f>
        <v/>
      </c>
    </row>
    <row r="11563" spans="16:16">
      <c r="P11563" s="2" t="str">
        <f>PROPER(D11564)</f>
        <v/>
      </c>
    </row>
    <row r="11564" spans="16:16">
      <c r="P11564" s="2" t="str">
        <f>PROPER(D11565)</f>
        <v/>
      </c>
    </row>
    <row r="11565" spans="16:16">
      <c r="P11565" s="2" t="str">
        <f>PROPER(D11566)</f>
        <v/>
      </c>
    </row>
    <row r="11566" spans="16:16">
      <c r="P11566" s="2" t="str">
        <f>PROPER(D11567)</f>
        <v/>
      </c>
    </row>
    <row r="11567" spans="16:16">
      <c r="P11567" s="2" t="str">
        <f>PROPER(D11568)</f>
        <v/>
      </c>
    </row>
    <row r="11568" spans="16:16">
      <c r="P11568" s="2" t="str">
        <f>PROPER(D11569)</f>
        <v/>
      </c>
    </row>
    <row r="11569" spans="16:16">
      <c r="P11569" s="2" t="str">
        <f>PROPER(D11570)</f>
        <v/>
      </c>
    </row>
    <row r="11570" spans="16:16">
      <c r="P11570" s="2" t="str">
        <f>PROPER(D11571)</f>
        <v/>
      </c>
    </row>
    <row r="11571" spans="16:16">
      <c r="P11571" s="2" t="str">
        <f>PROPER(D11572)</f>
        <v/>
      </c>
    </row>
    <row r="11572" spans="16:16">
      <c r="P11572" s="2" t="str">
        <f>PROPER(D11573)</f>
        <v/>
      </c>
    </row>
    <row r="11573" spans="16:16">
      <c r="P11573" s="2" t="str">
        <f>PROPER(D11574)</f>
        <v/>
      </c>
    </row>
    <row r="11574" spans="16:16">
      <c r="P11574" s="2" t="str">
        <f>PROPER(D11575)</f>
        <v/>
      </c>
    </row>
    <row r="11575" spans="16:16">
      <c r="P11575" s="2" t="str">
        <f>PROPER(D11576)</f>
        <v/>
      </c>
    </row>
    <row r="11576" spans="16:16">
      <c r="P11576" s="2" t="str">
        <f>PROPER(D11577)</f>
        <v/>
      </c>
    </row>
    <row r="11577" spans="16:16">
      <c r="P11577" s="2" t="str">
        <f>PROPER(D11578)</f>
        <v/>
      </c>
    </row>
    <row r="11578" spans="16:16">
      <c r="P11578" s="2" t="str">
        <f>PROPER(D11579)</f>
        <v/>
      </c>
    </row>
    <row r="11579" spans="16:16">
      <c r="P11579" s="2" t="str">
        <f>PROPER(D11580)</f>
        <v/>
      </c>
    </row>
    <row r="11580" spans="16:16">
      <c r="P11580" s="2" t="str">
        <f>PROPER(D11581)</f>
        <v/>
      </c>
    </row>
    <row r="11581" spans="16:16">
      <c r="P11581" s="2" t="str">
        <f>PROPER(D11582)</f>
        <v/>
      </c>
    </row>
    <row r="11582" spans="16:16">
      <c r="P11582" s="2" t="str">
        <f>PROPER(D11583)</f>
        <v/>
      </c>
    </row>
    <row r="11583" spans="16:16">
      <c r="P11583" s="2" t="str">
        <f>PROPER(D11584)</f>
        <v/>
      </c>
    </row>
    <row r="11584" spans="16:16">
      <c r="P11584" s="2" t="str">
        <f>PROPER(D11585)</f>
        <v/>
      </c>
    </row>
    <row r="11585" spans="16:16">
      <c r="P11585" s="2" t="str">
        <f>PROPER(D11586)</f>
        <v/>
      </c>
    </row>
    <row r="11586" spans="16:16">
      <c r="P11586" s="2" t="str">
        <f>PROPER(D11587)</f>
        <v/>
      </c>
    </row>
    <row r="11587" spans="16:16">
      <c r="P11587" s="2" t="str">
        <f>PROPER(D11588)</f>
        <v/>
      </c>
    </row>
    <row r="11588" spans="16:16">
      <c r="P11588" s="2" t="str">
        <f>PROPER(D11589)</f>
        <v/>
      </c>
    </row>
    <row r="11589" spans="16:16">
      <c r="P11589" s="2" t="str">
        <f>PROPER(D11590)</f>
        <v/>
      </c>
    </row>
    <row r="11590" spans="16:16">
      <c r="P11590" s="2" t="str">
        <f>PROPER(D11591)</f>
        <v/>
      </c>
    </row>
    <row r="11591" spans="16:16">
      <c r="P11591" s="2" t="str">
        <f>PROPER(D11592)</f>
        <v/>
      </c>
    </row>
    <row r="11592" spans="16:16">
      <c r="P11592" s="2" t="str">
        <f>PROPER(D11593)</f>
        <v/>
      </c>
    </row>
    <row r="11593" spans="16:16">
      <c r="P11593" s="2" t="str">
        <f>PROPER(D11594)</f>
        <v/>
      </c>
    </row>
    <row r="11594" spans="16:16">
      <c r="P11594" s="2" t="str">
        <f>PROPER(D11595)</f>
        <v/>
      </c>
    </row>
    <row r="11595" spans="16:16">
      <c r="P11595" s="2" t="str">
        <f>PROPER(D11596)</f>
        <v/>
      </c>
    </row>
    <row r="11596" spans="16:16">
      <c r="P11596" s="2" t="str">
        <f>PROPER(D11597)</f>
        <v/>
      </c>
    </row>
    <row r="11597" spans="16:16">
      <c r="P11597" s="2" t="str">
        <f>PROPER(D11598)</f>
        <v/>
      </c>
    </row>
    <row r="11598" spans="16:16">
      <c r="P11598" s="2" t="str">
        <f>PROPER(D11599)</f>
        <v/>
      </c>
    </row>
    <row r="11599" spans="16:16">
      <c r="P11599" s="2" t="str">
        <f>PROPER(D11600)</f>
        <v/>
      </c>
    </row>
    <row r="11600" spans="16:16">
      <c r="P11600" s="2" t="str">
        <f>PROPER(D11601)</f>
        <v/>
      </c>
    </row>
    <row r="11601" spans="16:16">
      <c r="P11601" s="2" t="str">
        <f>PROPER(D11602)</f>
        <v/>
      </c>
    </row>
    <row r="11602" spans="16:16">
      <c r="P11602" s="2" t="str">
        <f>PROPER(D11603)</f>
        <v/>
      </c>
    </row>
    <row r="11603" spans="16:16">
      <c r="P11603" s="2" t="str">
        <f>PROPER(D11604)</f>
        <v/>
      </c>
    </row>
    <row r="11604" spans="16:16">
      <c r="P11604" s="2" t="str">
        <f>PROPER(D11605)</f>
        <v/>
      </c>
    </row>
    <row r="11605" spans="16:16">
      <c r="P11605" s="2" t="str">
        <f>PROPER(D11606)</f>
        <v/>
      </c>
    </row>
    <row r="11606" spans="16:16">
      <c r="P11606" s="2" t="str">
        <f>PROPER(D11607)</f>
        <v/>
      </c>
    </row>
    <row r="11607" spans="16:16">
      <c r="P11607" s="2" t="str">
        <f>PROPER(D11608)</f>
        <v/>
      </c>
    </row>
    <row r="11608" spans="16:16">
      <c r="P11608" s="2" t="str">
        <f>PROPER(D11609)</f>
        <v/>
      </c>
    </row>
    <row r="11609" spans="16:16">
      <c r="P11609" s="2" t="str">
        <f>PROPER(D11610)</f>
        <v/>
      </c>
    </row>
    <row r="11610" spans="16:16">
      <c r="P11610" s="2" t="str">
        <f>PROPER(D11611)</f>
        <v/>
      </c>
    </row>
    <row r="11611" spans="16:16">
      <c r="P11611" s="2" t="str">
        <f>PROPER(D11612)</f>
        <v/>
      </c>
    </row>
    <row r="11612" spans="16:16">
      <c r="P11612" s="2" t="str">
        <f>PROPER(D11613)</f>
        <v/>
      </c>
    </row>
    <row r="11613" spans="16:16">
      <c r="P11613" s="2" t="str">
        <f>PROPER(D11614)</f>
        <v/>
      </c>
    </row>
    <row r="11614" spans="16:16">
      <c r="P11614" s="2" t="str">
        <f>PROPER(D11615)</f>
        <v/>
      </c>
    </row>
    <row r="11615" spans="16:16">
      <c r="P11615" s="2" t="str">
        <f>PROPER(D11616)</f>
        <v/>
      </c>
    </row>
    <row r="11616" spans="16:16">
      <c r="P11616" s="2" t="str">
        <f>PROPER(D11617)</f>
        <v/>
      </c>
    </row>
    <row r="11617" spans="16:16">
      <c r="P11617" s="2" t="str">
        <f>PROPER(D11618)</f>
        <v/>
      </c>
    </row>
    <row r="11618" spans="16:16">
      <c r="P11618" s="2" t="str">
        <f>PROPER(D11619)</f>
        <v/>
      </c>
    </row>
    <row r="11619" spans="16:16">
      <c r="P11619" s="2" t="str">
        <f>PROPER(D11620)</f>
        <v/>
      </c>
    </row>
    <row r="11620" spans="16:16">
      <c r="P11620" s="2" t="str">
        <f>PROPER(D11621)</f>
        <v/>
      </c>
    </row>
    <row r="11621" spans="16:16">
      <c r="P11621" s="2" t="str">
        <f>PROPER(D11622)</f>
        <v/>
      </c>
    </row>
    <row r="11622" spans="16:16">
      <c r="P11622" s="2" t="str">
        <f>PROPER(D11623)</f>
        <v/>
      </c>
    </row>
    <row r="11623" spans="16:16">
      <c r="P11623" s="2" t="str">
        <f>PROPER(D11624)</f>
        <v/>
      </c>
    </row>
    <row r="11624" spans="16:16">
      <c r="P11624" s="2" t="str">
        <f>PROPER(D11625)</f>
        <v/>
      </c>
    </row>
    <row r="11625" spans="16:16">
      <c r="P11625" s="2" t="str">
        <f>PROPER(D11626)</f>
        <v/>
      </c>
    </row>
    <row r="11626" spans="16:16">
      <c r="P11626" s="2" t="str">
        <f>PROPER(D11627)</f>
        <v/>
      </c>
    </row>
    <row r="11627" spans="16:16">
      <c r="P11627" s="2" t="str">
        <f>PROPER(D11628)</f>
        <v/>
      </c>
    </row>
    <row r="11628" spans="16:16">
      <c r="P11628" s="2" t="str">
        <f>PROPER(D11629)</f>
        <v/>
      </c>
    </row>
    <row r="11629" spans="16:16">
      <c r="P11629" s="2" t="str">
        <f>PROPER(D11630)</f>
        <v/>
      </c>
    </row>
    <row r="11630" spans="16:16">
      <c r="P11630" s="2" t="str">
        <f>PROPER(D11631)</f>
        <v/>
      </c>
    </row>
    <row r="11631" spans="16:16">
      <c r="P11631" s="2" t="str">
        <f>PROPER(D11632)</f>
        <v/>
      </c>
    </row>
    <row r="11632" spans="16:16">
      <c r="P11632" s="2" t="str">
        <f>PROPER(D11633)</f>
        <v/>
      </c>
    </row>
    <row r="11633" spans="16:16">
      <c r="P11633" s="2" t="str">
        <f>PROPER(D11634)</f>
        <v/>
      </c>
    </row>
    <row r="11634" spans="16:16">
      <c r="P11634" s="2" t="str">
        <f>PROPER(D11635)</f>
        <v/>
      </c>
    </row>
    <row r="11635" spans="16:16">
      <c r="P11635" s="2" t="str">
        <f>PROPER(D11636)</f>
        <v/>
      </c>
    </row>
    <row r="11636" spans="16:16">
      <c r="P11636" s="2" t="str">
        <f>PROPER(D11637)</f>
        <v/>
      </c>
    </row>
    <row r="11637" spans="16:16">
      <c r="P11637" s="2" t="str">
        <f>PROPER(D11638)</f>
        <v/>
      </c>
    </row>
    <row r="11638" spans="16:16">
      <c r="P11638" s="2" t="str">
        <f>PROPER(D11639)</f>
        <v/>
      </c>
    </row>
    <row r="11639" spans="16:16">
      <c r="P11639" s="2" t="str">
        <f>PROPER(D11640)</f>
        <v/>
      </c>
    </row>
    <row r="11640" spans="16:16">
      <c r="P11640" s="2" t="str">
        <f>PROPER(D11641)</f>
        <v/>
      </c>
    </row>
    <row r="11641" spans="16:16">
      <c r="P11641" s="2" t="str">
        <f>PROPER(D11642)</f>
        <v/>
      </c>
    </row>
    <row r="11642" spans="16:16">
      <c r="P11642" s="2" t="str">
        <f>PROPER(D11643)</f>
        <v/>
      </c>
    </row>
    <row r="11643" spans="16:16">
      <c r="P11643" s="2" t="str">
        <f>PROPER(D11644)</f>
        <v/>
      </c>
    </row>
    <row r="11644" spans="16:16">
      <c r="P11644" s="2" t="str">
        <f>PROPER(D11645)</f>
        <v/>
      </c>
    </row>
    <row r="11645" spans="16:16">
      <c r="P11645" s="2" t="str">
        <f>PROPER(D11646)</f>
        <v/>
      </c>
    </row>
    <row r="11646" spans="16:16">
      <c r="P11646" s="2" t="str">
        <f>PROPER(D11647)</f>
        <v/>
      </c>
    </row>
    <row r="11647" spans="16:16">
      <c r="P11647" s="2" t="str">
        <f>PROPER(D11648)</f>
        <v/>
      </c>
    </row>
    <row r="11648" spans="16:16">
      <c r="P11648" s="2" t="str">
        <f>PROPER(D11649)</f>
        <v/>
      </c>
    </row>
    <row r="11649" spans="16:16">
      <c r="P11649" s="2" t="str">
        <f>PROPER(D11650)</f>
        <v/>
      </c>
    </row>
    <row r="11650" spans="16:16">
      <c r="P11650" s="2" t="str">
        <f>PROPER(D11651)</f>
        <v/>
      </c>
    </row>
    <row r="11651" spans="16:16">
      <c r="P11651" s="2" t="str">
        <f>PROPER(D11652)</f>
        <v/>
      </c>
    </row>
    <row r="11652" spans="16:16">
      <c r="P11652" s="2" t="str">
        <f>PROPER(D11653)</f>
        <v/>
      </c>
    </row>
    <row r="11653" spans="16:16">
      <c r="P11653" s="2" t="str">
        <f>PROPER(D11654)</f>
        <v/>
      </c>
    </row>
    <row r="11654" spans="16:16">
      <c r="P11654" s="2" t="str">
        <f>PROPER(D11655)</f>
        <v/>
      </c>
    </row>
    <row r="11655" spans="16:16">
      <c r="P11655" s="2" t="str">
        <f>PROPER(D11656)</f>
        <v/>
      </c>
    </row>
    <row r="11656" spans="16:16">
      <c r="P11656" s="2" t="str">
        <f>PROPER(D11657)</f>
        <v/>
      </c>
    </row>
    <row r="11657" spans="16:16">
      <c r="P11657" s="2" t="str">
        <f>PROPER(D11658)</f>
        <v/>
      </c>
    </row>
    <row r="11658" spans="16:16">
      <c r="P11658" s="2" t="str">
        <f>PROPER(D11659)</f>
        <v/>
      </c>
    </row>
    <row r="11659" spans="16:16">
      <c r="P11659" s="2" t="str">
        <f>PROPER(D11660)</f>
        <v/>
      </c>
    </row>
    <row r="11660" spans="16:16">
      <c r="P11660" s="2" t="str">
        <f>PROPER(D11661)</f>
        <v/>
      </c>
    </row>
    <row r="11661" spans="16:16">
      <c r="P11661" s="2" t="str">
        <f>PROPER(D11662)</f>
        <v/>
      </c>
    </row>
    <row r="11662" spans="16:16">
      <c r="P11662" s="2" t="str">
        <f>PROPER(D11663)</f>
        <v/>
      </c>
    </row>
    <row r="11663" spans="16:16">
      <c r="P11663" s="2" t="str">
        <f>PROPER(D11664)</f>
        <v/>
      </c>
    </row>
    <row r="11664" spans="16:16">
      <c r="P11664" s="2" t="str">
        <f>PROPER(D11665)</f>
        <v/>
      </c>
    </row>
    <row r="11665" spans="16:16">
      <c r="P11665" s="2" t="str">
        <f>PROPER(D11666)</f>
        <v/>
      </c>
    </row>
    <row r="11666" spans="16:16">
      <c r="P11666" s="2" t="str">
        <f>PROPER(D11667)</f>
        <v/>
      </c>
    </row>
    <row r="11667" spans="16:16">
      <c r="P11667" s="2" t="str">
        <f>PROPER(D11668)</f>
        <v/>
      </c>
    </row>
    <row r="11668" spans="16:16">
      <c r="P11668" s="2" t="str">
        <f>PROPER(D11669)</f>
        <v/>
      </c>
    </row>
    <row r="11669" spans="16:16">
      <c r="P11669" s="2" t="str">
        <f>PROPER(D11670)</f>
        <v/>
      </c>
    </row>
    <row r="11670" spans="16:16">
      <c r="P11670" s="2" t="str">
        <f>PROPER(D11671)</f>
        <v/>
      </c>
    </row>
    <row r="11671" spans="16:16">
      <c r="P11671" s="2" t="str">
        <f>PROPER(D11672)</f>
        <v/>
      </c>
    </row>
    <row r="11672" spans="16:16">
      <c r="P11672" s="2" t="str">
        <f>PROPER(D11673)</f>
        <v/>
      </c>
    </row>
    <row r="11673" spans="16:16">
      <c r="P11673" s="2" t="str">
        <f>PROPER(D11674)</f>
        <v/>
      </c>
    </row>
    <row r="11674" spans="16:16">
      <c r="P11674" s="2" t="str">
        <f>PROPER(D11675)</f>
        <v/>
      </c>
    </row>
    <row r="11675" spans="16:16">
      <c r="P11675" s="2" t="str">
        <f>PROPER(D11676)</f>
        <v/>
      </c>
    </row>
    <row r="11676" spans="16:16">
      <c r="P11676" s="2" t="str">
        <f>PROPER(D11677)</f>
        <v/>
      </c>
    </row>
    <row r="11677" spans="16:16">
      <c r="P11677" s="2" t="str">
        <f>PROPER(D11678)</f>
        <v/>
      </c>
    </row>
    <row r="11678" spans="16:16">
      <c r="P11678" s="2" t="str">
        <f>PROPER(D11679)</f>
        <v/>
      </c>
    </row>
    <row r="11679" spans="16:16">
      <c r="P11679" s="2" t="str">
        <f>PROPER(D11680)</f>
        <v/>
      </c>
    </row>
    <row r="11680" spans="16:16">
      <c r="P11680" s="2" t="str">
        <f>PROPER(D11681)</f>
        <v/>
      </c>
    </row>
    <row r="11681" spans="16:16">
      <c r="P11681" s="2" t="str">
        <f>PROPER(D11682)</f>
        <v/>
      </c>
    </row>
    <row r="11682" spans="16:16">
      <c r="P11682" s="2" t="str">
        <f>PROPER(D11683)</f>
        <v/>
      </c>
    </row>
    <row r="11683" spans="16:16">
      <c r="P11683" s="2" t="str">
        <f>PROPER(D11684)</f>
        <v/>
      </c>
    </row>
    <row r="11684" spans="16:16">
      <c r="P11684" s="2" t="str">
        <f>PROPER(D11685)</f>
        <v/>
      </c>
    </row>
    <row r="11685" spans="16:16">
      <c r="P11685" s="2" t="str">
        <f>PROPER(D11686)</f>
        <v/>
      </c>
    </row>
    <row r="11686" spans="16:16">
      <c r="P11686" s="2" t="str">
        <f>PROPER(D11687)</f>
        <v/>
      </c>
    </row>
    <row r="11687" spans="16:16">
      <c r="P11687" s="2" t="str">
        <f>PROPER(D11688)</f>
        <v/>
      </c>
    </row>
    <row r="11688" spans="16:16">
      <c r="P11688" s="2" t="str">
        <f>PROPER(D11689)</f>
        <v/>
      </c>
    </row>
    <row r="11689" spans="16:16">
      <c r="P11689" s="2" t="str">
        <f>PROPER(D11690)</f>
        <v/>
      </c>
    </row>
    <row r="11690" spans="16:16">
      <c r="P11690" s="2" t="str">
        <f>PROPER(D11691)</f>
        <v/>
      </c>
    </row>
    <row r="11691" spans="16:16">
      <c r="P11691" s="2" t="str">
        <f>PROPER(D11692)</f>
        <v/>
      </c>
    </row>
    <row r="11692" spans="16:16">
      <c r="P11692" s="2" t="str">
        <f>PROPER(D11693)</f>
        <v/>
      </c>
    </row>
    <row r="11693" spans="16:16">
      <c r="P11693" s="2" t="str">
        <f>PROPER(D11694)</f>
        <v/>
      </c>
    </row>
    <row r="11694" spans="16:16">
      <c r="P11694" s="2" t="str">
        <f>PROPER(D11695)</f>
        <v/>
      </c>
    </row>
    <row r="11695" spans="16:16">
      <c r="P11695" s="2" t="str">
        <f>PROPER(D11696)</f>
        <v/>
      </c>
    </row>
    <row r="11696" spans="16:16">
      <c r="P11696" s="2" t="str">
        <f>PROPER(D11697)</f>
        <v/>
      </c>
    </row>
    <row r="11697" spans="16:16">
      <c r="P11697" s="2" t="str">
        <f>PROPER(D11698)</f>
        <v/>
      </c>
    </row>
    <row r="11698" spans="16:16">
      <c r="P11698" s="2" t="str">
        <f>PROPER(D11699)</f>
        <v/>
      </c>
    </row>
    <row r="11699" spans="16:16">
      <c r="P11699" s="2" t="str">
        <f>PROPER(D11700)</f>
        <v/>
      </c>
    </row>
    <row r="11700" spans="16:16">
      <c r="P11700" s="2" t="str">
        <f>PROPER(D11701)</f>
        <v/>
      </c>
    </row>
    <row r="11701" spans="16:16">
      <c r="P11701" s="2" t="str">
        <f>PROPER(D11702)</f>
        <v/>
      </c>
    </row>
    <row r="11702" spans="16:16">
      <c r="P11702" s="2" t="str">
        <f>PROPER(D11703)</f>
        <v/>
      </c>
    </row>
    <row r="11703" spans="16:16">
      <c r="P11703" s="2" t="str">
        <f>PROPER(D11704)</f>
        <v/>
      </c>
    </row>
    <row r="11704" spans="16:16">
      <c r="P11704" s="2" t="str">
        <f>PROPER(D11705)</f>
        <v/>
      </c>
    </row>
    <row r="11705" spans="16:16">
      <c r="P11705" s="2" t="str">
        <f>PROPER(D11706)</f>
        <v/>
      </c>
    </row>
    <row r="11706" spans="16:16">
      <c r="P11706" s="2" t="str">
        <f>PROPER(D11707)</f>
        <v/>
      </c>
    </row>
    <row r="11707" spans="16:16">
      <c r="P11707" s="2" t="str">
        <f>PROPER(D11708)</f>
        <v/>
      </c>
    </row>
    <row r="11708" spans="16:16">
      <c r="P11708" s="2" t="str">
        <f>PROPER(D11709)</f>
        <v/>
      </c>
    </row>
    <row r="11709" spans="16:16">
      <c r="P11709" s="2" t="str">
        <f>PROPER(D11710)</f>
        <v/>
      </c>
    </row>
    <row r="11710" spans="16:16">
      <c r="P11710" s="2" t="str">
        <f>PROPER(D11711)</f>
        <v/>
      </c>
    </row>
    <row r="11711" spans="16:16">
      <c r="P11711" s="2" t="str">
        <f>PROPER(D11712)</f>
        <v/>
      </c>
    </row>
    <row r="11712" spans="16:16">
      <c r="P11712" s="2" t="str">
        <f>PROPER(D11713)</f>
        <v/>
      </c>
    </row>
    <row r="11713" spans="16:16">
      <c r="P11713" s="2" t="str">
        <f>PROPER(D11714)</f>
        <v/>
      </c>
    </row>
    <row r="11714" spans="16:16">
      <c r="P11714" s="2" t="str">
        <f>PROPER(D11715)</f>
        <v/>
      </c>
    </row>
    <row r="11715" spans="16:16">
      <c r="P11715" s="2" t="str">
        <f>PROPER(D11716)</f>
        <v/>
      </c>
    </row>
    <row r="11716" spans="16:16">
      <c r="P11716" s="2" t="str">
        <f>PROPER(D11717)</f>
        <v/>
      </c>
    </row>
    <row r="11717" spans="16:16">
      <c r="P11717" s="2" t="str">
        <f>PROPER(D11718)</f>
        <v/>
      </c>
    </row>
    <row r="11718" spans="16:16">
      <c r="P11718" s="2" t="str">
        <f>PROPER(D11719)</f>
        <v/>
      </c>
    </row>
    <row r="11719" spans="16:16">
      <c r="P11719" s="2" t="str">
        <f>PROPER(D11720)</f>
        <v/>
      </c>
    </row>
    <row r="11720" spans="16:16">
      <c r="P11720" s="2" t="str">
        <f>PROPER(D11721)</f>
        <v/>
      </c>
    </row>
    <row r="11721" spans="16:16">
      <c r="P11721" s="2" t="str">
        <f>PROPER(D11722)</f>
        <v/>
      </c>
    </row>
    <row r="11722" spans="16:16">
      <c r="P11722" s="2" t="str">
        <f>PROPER(D11723)</f>
        <v/>
      </c>
    </row>
    <row r="11723" spans="16:16">
      <c r="P11723" s="2" t="str">
        <f>PROPER(D11724)</f>
        <v/>
      </c>
    </row>
    <row r="11724" spans="16:16">
      <c r="P11724" s="2" t="str">
        <f>PROPER(D11725)</f>
        <v/>
      </c>
    </row>
    <row r="11725" spans="16:16">
      <c r="P11725" s="2" t="str">
        <f>PROPER(D11726)</f>
        <v/>
      </c>
    </row>
    <row r="11726" spans="16:16">
      <c r="P11726" s="2" t="str">
        <f>PROPER(D11727)</f>
        <v/>
      </c>
    </row>
    <row r="11727" spans="16:16">
      <c r="P11727" s="2" t="str">
        <f>PROPER(D11728)</f>
        <v/>
      </c>
    </row>
    <row r="11728" spans="16:16">
      <c r="P11728" s="2" t="str">
        <f>PROPER(D11729)</f>
        <v/>
      </c>
    </row>
    <row r="11729" spans="16:16">
      <c r="P11729" s="2" t="str">
        <f>PROPER(D11730)</f>
        <v/>
      </c>
    </row>
    <row r="11730" spans="16:16">
      <c r="P11730" s="2" t="str">
        <f>PROPER(D11731)</f>
        <v/>
      </c>
    </row>
    <row r="11731" spans="16:16">
      <c r="P11731" s="2" t="str">
        <f>PROPER(D11732)</f>
        <v/>
      </c>
    </row>
    <row r="11732" spans="16:16">
      <c r="P11732" s="2" t="str">
        <f>PROPER(D11733)</f>
        <v/>
      </c>
    </row>
    <row r="11733" spans="16:16">
      <c r="P11733" s="2" t="str">
        <f>PROPER(D11734)</f>
        <v/>
      </c>
    </row>
    <row r="11734" spans="16:16">
      <c r="P11734" s="2" t="str">
        <f>PROPER(D11735)</f>
        <v/>
      </c>
    </row>
    <row r="11735" spans="16:16">
      <c r="P11735" s="2" t="str">
        <f>PROPER(D11736)</f>
        <v/>
      </c>
    </row>
    <row r="11736" spans="16:16">
      <c r="P11736" s="2" t="str">
        <f>PROPER(D11737)</f>
        <v/>
      </c>
    </row>
    <row r="11737" spans="16:16">
      <c r="P11737" s="2" t="str">
        <f>PROPER(D11738)</f>
        <v/>
      </c>
    </row>
    <row r="11738" spans="16:16">
      <c r="P11738" s="2" t="str">
        <f>PROPER(D11739)</f>
        <v/>
      </c>
    </row>
    <row r="11739" spans="16:16">
      <c r="P11739" s="2" t="str">
        <f>PROPER(D11740)</f>
        <v/>
      </c>
    </row>
    <row r="11740" spans="16:16">
      <c r="P11740" s="2" t="str">
        <f>PROPER(D11741)</f>
        <v/>
      </c>
    </row>
    <row r="11741" spans="16:16">
      <c r="P11741" s="2" t="str">
        <f>PROPER(D11742)</f>
        <v/>
      </c>
    </row>
    <row r="11742" spans="16:16">
      <c r="P11742" s="2" t="str">
        <f>PROPER(D11743)</f>
        <v/>
      </c>
    </row>
    <row r="11743" spans="16:16">
      <c r="P11743" s="2" t="str">
        <f>PROPER(D11744)</f>
        <v/>
      </c>
    </row>
    <row r="11744" spans="16:16">
      <c r="P11744" s="2" t="str">
        <f>PROPER(D11745)</f>
        <v/>
      </c>
    </row>
    <row r="11745" spans="16:16">
      <c r="P11745" s="2" t="str">
        <f>PROPER(D11746)</f>
        <v/>
      </c>
    </row>
    <row r="11746" spans="16:16">
      <c r="P11746" s="2" t="str">
        <f>PROPER(D11747)</f>
        <v/>
      </c>
    </row>
    <row r="11747" spans="16:16">
      <c r="P11747" s="2" t="str">
        <f>PROPER(D11748)</f>
        <v/>
      </c>
    </row>
    <row r="11748" spans="16:16">
      <c r="P11748" s="2" t="str">
        <f>PROPER(D11749)</f>
        <v/>
      </c>
    </row>
    <row r="11749" spans="16:16">
      <c r="P11749" s="2" t="str">
        <f>PROPER(D11750)</f>
        <v/>
      </c>
    </row>
    <row r="11750" spans="16:16">
      <c r="P11750" s="2" t="str">
        <f>PROPER(D11751)</f>
        <v/>
      </c>
    </row>
    <row r="11751" spans="16:16">
      <c r="P11751" s="2" t="str">
        <f>PROPER(D11752)</f>
        <v/>
      </c>
    </row>
    <row r="11752" spans="16:16">
      <c r="P11752" s="2" t="str">
        <f>PROPER(D11753)</f>
        <v/>
      </c>
    </row>
    <row r="11753" spans="16:16">
      <c r="P11753" s="2" t="str">
        <f>PROPER(D11754)</f>
        <v/>
      </c>
    </row>
    <row r="11754" spans="16:16">
      <c r="P11754" s="2" t="str">
        <f>PROPER(D11755)</f>
        <v/>
      </c>
    </row>
    <row r="11755" spans="16:16">
      <c r="P11755" s="2" t="str">
        <f>PROPER(D11756)</f>
        <v/>
      </c>
    </row>
    <row r="11756" spans="16:16">
      <c r="P11756" s="2" t="str">
        <f>PROPER(D11757)</f>
        <v/>
      </c>
    </row>
    <row r="11757" spans="16:16">
      <c r="P11757" s="2" t="str">
        <f>PROPER(D11758)</f>
        <v/>
      </c>
    </row>
    <row r="11758" spans="16:16">
      <c r="P11758" s="2" t="str">
        <f>PROPER(D11759)</f>
        <v/>
      </c>
    </row>
    <row r="11759" spans="16:16">
      <c r="P11759" s="2" t="str">
        <f>PROPER(D11760)</f>
        <v/>
      </c>
    </row>
    <row r="11760" spans="16:16">
      <c r="P11760" s="2" t="str">
        <f>PROPER(D11761)</f>
        <v/>
      </c>
    </row>
    <row r="11761" spans="16:16">
      <c r="P11761" s="2" t="str">
        <f>PROPER(D11762)</f>
        <v/>
      </c>
    </row>
    <row r="11762" spans="16:16">
      <c r="P11762" s="2" t="str">
        <f>PROPER(D11763)</f>
        <v/>
      </c>
    </row>
    <row r="11763" spans="16:16">
      <c r="P11763" s="2" t="str">
        <f>PROPER(D11764)</f>
        <v/>
      </c>
    </row>
    <row r="11764" spans="16:16">
      <c r="P11764" s="2" t="str">
        <f>PROPER(D11765)</f>
        <v/>
      </c>
    </row>
    <row r="11765" spans="16:16">
      <c r="P11765" s="2" t="str">
        <f>PROPER(D11766)</f>
        <v/>
      </c>
    </row>
    <row r="11766" spans="16:16">
      <c r="P11766" s="2" t="str">
        <f>PROPER(D11767)</f>
        <v/>
      </c>
    </row>
    <row r="11767" spans="16:16">
      <c r="P11767" s="2" t="str">
        <f>PROPER(D11768)</f>
        <v/>
      </c>
    </row>
    <row r="11768" spans="16:16">
      <c r="P11768" s="2" t="str">
        <f>PROPER(D11769)</f>
        <v/>
      </c>
    </row>
    <row r="11769" spans="16:16">
      <c r="P11769" s="2" t="str">
        <f>PROPER(D11770)</f>
        <v/>
      </c>
    </row>
    <row r="11770" spans="16:16">
      <c r="P11770" s="2" t="str">
        <f>PROPER(D11771)</f>
        <v/>
      </c>
    </row>
    <row r="11771" spans="16:16">
      <c r="P11771" s="2" t="str">
        <f>PROPER(D11772)</f>
        <v/>
      </c>
    </row>
    <row r="11772" spans="16:16">
      <c r="P11772" s="2" t="str">
        <f>PROPER(D11773)</f>
        <v/>
      </c>
    </row>
    <row r="11773" spans="16:16">
      <c r="P11773" s="2" t="str">
        <f>PROPER(D11774)</f>
        <v/>
      </c>
    </row>
    <row r="11774" spans="16:16">
      <c r="P11774" s="2" t="str">
        <f>PROPER(D11775)</f>
        <v/>
      </c>
    </row>
    <row r="11775" spans="16:16">
      <c r="P11775" s="2" t="str">
        <f>PROPER(D11776)</f>
        <v/>
      </c>
    </row>
    <row r="11776" spans="16:16">
      <c r="P11776" s="2" t="str">
        <f>PROPER(D11777)</f>
        <v/>
      </c>
    </row>
    <row r="11777" spans="16:16">
      <c r="P11777" s="2" t="str">
        <f>PROPER(D11778)</f>
        <v/>
      </c>
    </row>
    <row r="11778" spans="16:16">
      <c r="P11778" s="2" t="str">
        <f>PROPER(D11779)</f>
        <v/>
      </c>
    </row>
    <row r="11779" spans="16:16">
      <c r="P11779" s="2" t="str">
        <f>PROPER(D11780)</f>
        <v/>
      </c>
    </row>
    <row r="11780" spans="16:16">
      <c r="P11780" s="2" t="str">
        <f>PROPER(D11781)</f>
        <v/>
      </c>
    </row>
    <row r="11781" spans="16:16">
      <c r="P11781" s="2" t="str">
        <f>PROPER(D11782)</f>
        <v/>
      </c>
    </row>
    <row r="11782" spans="16:16">
      <c r="P11782" s="2" t="str">
        <f>PROPER(D11783)</f>
        <v/>
      </c>
    </row>
    <row r="11783" spans="16:16">
      <c r="P11783" s="2" t="str">
        <f>PROPER(D11784)</f>
        <v/>
      </c>
    </row>
    <row r="11784" spans="16:16">
      <c r="P11784" s="2" t="str">
        <f>PROPER(D11785)</f>
        <v/>
      </c>
    </row>
    <row r="11785" spans="16:16">
      <c r="P11785" s="2" t="str">
        <f>PROPER(D11786)</f>
        <v/>
      </c>
    </row>
    <row r="11786" spans="16:16">
      <c r="P11786" s="2" t="str">
        <f>PROPER(D11787)</f>
        <v/>
      </c>
    </row>
    <row r="11787" spans="16:16">
      <c r="P11787" s="2" t="str">
        <f>PROPER(D11788)</f>
        <v/>
      </c>
    </row>
    <row r="11788" spans="16:16">
      <c r="P11788" s="2" t="str">
        <f>PROPER(D11789)</f>
        <v/>
      </c>
    </row>
    <row r="11789" spans="16:16">
      <c r="P11789" s="2" t="str">
        <f>PROPER(D11790)</f>
        <v/>
      </c>
    </row>
    <row r="11790" spans="16:16">
      <c r="P11790" s="2" t="str">
        <f>PROPER(D11791)</f>
        <v/>
      </c>
    </row>
    <row r="11791" spans="16:16">
      <c r="P11791" s="2" t="str">
        <f>PROPER(D11792)</f>
        <v/>
      </c>
    </row>
    <row r="11792" spans="16:16">
      <c r="P11792" s="2" t="str">
        <f>PROPER(D11793)</f>
        <v/>
      </c>
    </row>
    <row r="11793" spans="16:16">
      <c r="P11793" s="2" t="str">
        <f>PROPER(D11794)</f>
        <v/>
      </c>
    </row>
    <row r="11794" spans="16:16">
      <c r="P11794" s="2" t="str">
        <f>PROPER(D11795)</f>
        <v/>
      </c>
    </row>
    <row r="11795" spans="16:16">
      <c r="P11795" s="2" t="str">
        <f>PROPER(D11796)</f>
        <v/>
      </c>
    </row>
    <row r="11796" spans="16:16">
      <c r="P11796" s="2" t="str">
        <f>PROPER(D11797)</f>
        <v/>
      </c>
    </row>
    <row r="11797" spans="16:16">
      <c r="P11797" s="2" t="str">
        <f>PROPER(D11798)</f>
        <v/>
      </c>
    </row>
    <row r="11798" spans="16:16">
      <c r="P11798" s="2" t="str">
        <f>PROPER(D11799)</f>
        <v/>
      </c>
    </row>
    <row r="11799" spans="16:16">
      <c r="P11799" s="2" t="str">
        <f>PROPER(D11800)</f>
        <v/>
      </c>
    </row>
    <row r="11800" spans="16:16">
      <c r="P11800" s="2" t="str">
        <f>PROPER(D11801)</f>
        <v/>
      </c>
    </row>
    <row r="11801" spans="16:16">
      <c r="P11801" s="2" t="str">
        <f>PROPER(D11802)</f>
        <v/>
      </c>
    </row>
    <row r="11802" spans="16:16">
      <c r="P11802" s="2" t="str">
        <f>PROPER(D11803)</f>
        <v/>
      </c>
    </row>
    <row r="11803" spans="16:16">
      <c r="P11803" s="2" t="str">
        <f>PROPER(D11804)</f>
        <v/>
      </c>
    </row>
    <row r="11804" spans="16:16">
      <c r="P11804" s="2" t="str">
        <f>PROPER(D11805)</f>
        <v/>
      </c>
    </row>
    <row r="11805" spans="16:16">
      <c r="P11805" s="2" t="str">
        <f>PROPER(D11806)</f>
        <v/>
      </c>
    </row>
    <row r="11806" spans="16:16">
      <c r="P11806" s="2" t="str">
        <f>PROPER(D11807)</f>
        <v/>
      </c>
    </row>
    <row r="11807" spans="16:16">
      <c r="P11807" s="2" t="str">
        <f>PROPER(D11808)</f>
        <v/>
      </c>
    </row>
    <row r="11808" spans="16:16">
      <c r="P11808" s="2" t="str">
        <f>PROPER(D11809)</f>
        <v/>
      </c>
    </row>
    <row r="11809" spans="16:16">
      <c r="P11809" s="2" t="str">
        <f>PROPER(D11810)</f>
        <v/>
      </c>
    </row>
    <row r="11810" spans="16:16">
      <c r="P11810" s="2" t="str">
        <f>PROPER(D11811)</f>
        <v/>
      </c>
    </row>
    <row r="11811" spans="16:16">
      <c r="P11811" s="2" t="str">
        <f>PROPER(D11812)</f>
        <v/>
      </c>
    </row>
    <row r="11812" spans="16:16">
      <c r="P11812" s="2" t="str">
        <f>PROPER(D11813)</f>
        <v/>
      </c>
    </row>
    <row r="11813" spans="16:16">
      <c r="P11813" s="2" t="str">
        <f>PROPER(D11814)</f>
        <v/>
      </c>
    </row>
    <row r="11814" spans="16:16">
      <c r="P11814" s="2" t="str">
        <f>PROPER(D11815)</f>
        <v/>
      </c>
    </row>
    <row r="11815" spans="16:16">
      <c r="P11815" s="2" t="str">
        <f>PROPER(D11816)</f>
        <v/>
      </c>
    </row>
    <row r="11816" spans="16:16">
      <c r="P11816" s="2" t="str">
        <f>PROPER(D11817)</f>
        <v/>
      </c>
    </row>
    <row r="11817" spans="16:16">
      <c r="P11817" s="2" t="str">
        <f>PROPER(D11818)</f>
        <v/>
      </c>
    </row>
    <row r="11818" spans="16:16">
      <c r="P11818" s="2" t="str">
        <f>PROPER(D11819)</f>
        <v/>
      </c>
    </row>
    <row r="11819" spans="16:16">
      <c r="P11819" s="2" t="str">
        <f>PROPER(D11820)</f>
        <v/>
      </c>
    </row>
    <row r="11820" spans="16:16">
      <c r="P11820" s="2" t="str">
        <f>PROPER(D11821)</f>
        <v/>
      </c>
    </row>
    <row r="11821" spans="16:16">
      <c r="P11821" s="2" t="str">
        <f>PROPER(D11822)</f>
        <v/>
      </c>
    </row>
    <row r="11822" spans="16:16">
      <c r="P11822" s="2" t="str">
        <f>PROPER(D11823)</f>
        <v/>
      </c>
    </row>
    <row r="11823" spans="16:16">
      <c r="P11823" s="2" t="str">
        <f>PROPER(D11824)</f>
        <v/>
      </c>
    </row>
    <row r="11824" spans="16:16">
      <c r="P11824" s="2" t="str">
        <f>PROPER(D11825)</f>
        <v/>
      </c>
    </row>
    <row r="11825" spans="16:16">
      <c r="P11825" s="2" t="str">
        <f>PROPER(D11826)</f>
        <v/>
      </c>
    </row>
    <row r="11826" spans="16:16">
      <c r="P11826" s="2" t="str">
        <f>PROPER(D11827)</f>
        <v/>
      </c>
    </row>
    <row r="11827" spans="16:16">
      <c r="P11827" s="2" t="str">
        <f>PROPER(D11828)</f>
        <v/>
      </c>
    </row>
    <row r="11828" spans="16:16">
      <c r="P11828" s="2" t="str">
        <f>PROPER(D11829)</f>
        <v/>
      </c>
    </row>
    <row r="11829" spans="16:16">
      <c r="P11829" s="2" t="str">
        <f>PROPER(D11830)</f>
        <v/>
      </c>
    </row>
    <row r="11830" spans="16:16">
      <c r="P11830" s="2" t="str">
        <f>PROPER(D11831)</f>
        <v/>
      </c>
    </row>
    <row r="11831" spans="16:16">
      <c r="P11831" s="2" t="str">
        <f>PROPER(D11832)</f>
        <v/>
      </c>
    </row>
    <row r="11832" spans="16:16">
      <c r="P11832" s="2" t="str">
        <f>PROPER(D11833)</f>
        <v/>
      </c>
    </row>
    <row r="11833" spans="16:16">
      <c r="P11833" s="2" t="str">
        <f>PROPER(D11834)</f>
        <v/>
      </c>
    </row>
    <row r="11834" spans="16:16">
      <c r="P11834" s="2" t="str">
        <f>PROPER(D11835)</f>
        <v/>
      </c>
    </row>
    <row r="11835" spans="16:16">
      <c r="P11835" s="2" t="str">
        <f>PROPER(D11836)</f>
        <v/>
      </c>
    </row>
    <row r="11836" spans="16:16">
      <c r="P11836" s="2" t="str">
        <f>PROPER(D11837)</f>
        <v/>
      </c>
    </row>
    <row r="11837" spans="16:16">
      <c r="P11837" s="2" t="str">
        <f>PROPER(D11838)</f>
        <v/>
      </c>
    </row>
    <row r="11838" spans="16:16">
      <c r="P11838" s="2" t="str">
        <f>PROPER(D11839)</f>
        <v/>
      </c>
    </row>
    <row r="11839" spans="16:16">
      <c r="P11839" s="2" t="str">
        <f>PROPER(D11840)</f>
        <v/>
      </c>
    </row>
    <row r="11840" spans="16:16">
      <c r="P11840" s="2" t="str">
        <f>PROPER(D11841)</f>
        <v/>
      </c>
    </row>
    <row r="11841" spans="16:16">
      <c r="P11841" s="2" t="str">
        <f>PROPER(D11842)</f>
        <v/>
      </c>
    </row>
    <row r="11842" spans="16:16">
      <c r="P11842" s="2" t="str">
        <f>PROPER(D11843)</f>
        <v/>
      </c>
    </row>
    <row r="11843" spans="16:16">
      <c r="P11843" s="2" t="str">
        <f>PROPER(D11844)</f>
        <v/>
      </c>
    </row>
    <row r="11844" spans="16:16">
      <c r="P11844" s="2" t="str">
        <f>PROPER(D11845)</f>
        <v/>
      </c>
    </row>
    <row r="11845" spans="16:16">
      <c r="P11845" s="2" t="str">
        <f>PROPER(D11846)</f>
        <v/>
      </c>
    </row>
    <row r="11846" spans="16:16">
      <c r="P11846" s="2" t="str">
        <f>PROPER(D11847)</f>
        <v/>
      </c>
    </row>
    <row r="11847" spans="16:16">
      <c r="P11847" s="2" t="str">
        <f>PROPER(D11848)</f>
        <v/>
      </c>
    </row>
    <row r="11848" spans="16:16">
      <c r="P11848" s="2" t="str">
        <f>PROPER(D11849)</f>
        <v/>
      </c>
    </row>
    <row r="11849" spans="16:16">
      <c r="P11849" s="2" t="str">
        <f>PROPER(D11850)</f>
        <v/>
      </c>
    </row>
    <row r="11850" spans="16:16">
      <c r="P11850" s="2" t="str">
        <f>PROPER(D11851)</f>
        <v/>
      </c>
    </row>
    <row r="11851" spans="16:16">
      <c r="P11851" s="2" t="str">
        <f>PROPER(D11852)</f>
        <v/>
      </c>
    </row>
    <row r="11852" spans="16:16">
      <c r="P11852" s="2" t="str">
        <f>PROPER(D11853)</f>
        <v/>
      </c>
    </row>
    <row r="11853" spans="16:16">
      <c r="P11853" s="2" t="str">
        <f>PROPER(D11854)</f>
        <v/>
      </c>
    </row>
    <row r="11854" spans="16:16">
      <c r="P11854" s="2" t="str">
        <f>PROPER(D11855)</f>
        <v/>
      </c>
    </row>
    <row r="11855" spans="16:16">
      <c r="P11855" s="2" t="str">
        <f>PROPER(D11856)</f>
        <v/>
      </c>
    </row>
    <row r="11856" spans="16:16">
      <c r="P11856" s="2" t="str">
        <f>PROPER(D11857)</f>
        <v/>
      </c>
    </row>
    <row r="11857" spans="16:16">
      <c r="P11857" s="2" t="str">
        <f>PROPER(D11858)</f>
        <v/>
      </c>
    </row>
    <row r="11858" spans="16:16">
      <c r="P11858" s="2" t="str">
        <f>PROPER(D11859)</f>
        <v/>
      </c>
    </row>
    <row r="11859" spans="16:16">
      <c r="P11859" s="2" t="str">
        <f>PROPER(D11860)</f>
        <v/>
      </c>
    </row>
    <row r="11860" spans="16:16">
      <c r="P11860" s="2" t="str">
        <f>PROPER(D11861)</f>
        <v/>
      </c>
    </row>
    <row r="11861" spans="16:16">
      <c r="P11861" s="2" t="str">
        <f>PROPER(D11862)</f>
        <v/>
      </c>
    </row>
    <row r="11862" spans="16:16">
      <c r="P11862" s="2" t="str">
        <f>PROPER(D11863)</f>
        <v/>
      </c>
    </row>
    <row r="11863" spans="16:16">
      <c r="P11863" s="2" t="str">
        <f>PROPER(D11864)</f>
        <v/>
      </c>
    </row>
    <row r="11864" spans="16:16">
      <c r="P11864" s="2" t="str">
        <f>PROPER(D11865)</f>
        <v/>
      </c>
    </row>
    <row r="11865" spans="16:16">
      <c r="P11865" s="2" t="str">
        <f>PROPER(D11866)</f>
        <v/>
      </c>
    </row>
    <row r="11866" spans="16:16">
      <c r="P11866" s="2" t="str">
        <f>PROPER(D11867)</f>
        <v/>
      </c>
    </row>
    <row r="11867" spans="16:16">
      <c r="P11867" s="2" t="str">
        <f>PROPER(D11868)</f>
        <v/>
      </c>
    </row>
    <row r="11868" spans="16:16">
      <c r="P11868" s="2" t="str">
        <f>PROPER(D11869)</f>
        <v/>
      </c>
    </row>
    <row r="11869" spans="16:16">
      <c r="P11869" s="2" t="str">
        <f>PROPER(D11870)</f>
        <v/>
      </c>
    </row>
    <row r="11870" spans="16:16">
      <c r="P11870" s="2" t="str">
        <f>PROPER(D11871)</f>
        <v/>
      </c>
    </row>
    <row r="11871" spans="16:16">
      <c r="P11871" s="2" t="str">
        <f>PROPER(D11872)</f>
        <v/>
      </c>
    </row>
    <row r="11872" spans="16:16">
      <c r="P11872" s="2" t="str">
        <f>PROPER(D11873)</f>
        <v/>
      </c>
    </row>
    <row r="11873" spans="16:16">
      <c r="P11873" s="2" t="str">
        <f>PROPER(D11874)</f>
        <v/>
      </c>
    </row>
    <row r="11874" spans="16:16">
      <c r="P11874" s="2" t="str">
        <f>PROPER(D11875)</f>
        <v/>
      </c>
    </row>
    <row r="11875" spans="16:16">
      <c r="P11875" s="2" t="str">
        <f>PROPER(D11876)</f>
        <v/>
      </c>
    </row>
    <row r="11876" spans="16:16">
      <c r="P11876" s="2" t="str">
        <f>PROPER(D11877)</f>
        <v/>
      </c>
    </row>
    <row r="11877" spans="16:16">
      <c r="P11877" s="2" t="str">
        <f>PROPER(D11878)</f>
        <v/>
      </c>
    </row>
    <row r="11878" spans="16:16">
      <c r="P11878" s="2" t="str">
        <f>PROPER(D11879)</f>
        <v/>
      </c>
    </row>
    <row r="11879" spans="16:16">
      <c r="P11879" s="2" t="str">
        <f>PROPER(D11880)</f>
        <v/>
      </c>
    </row>
    <row r="11880" spans="16:16">
      <c r="P11880" s="2" t="str">
        <f>PROPER(D11881)</f>
        <v/>
      </c>
    </row>
    <row r="11881" spans="16:16">
      <c r="P11881" s="2" t="str">
        <f>PROPER(D11882)</f>
        <v/>
      </c>
    </row>
    <row r="11882" spans="16:16">
      <c r="P11882" s="2" t="str">
        <f>PROPER(D11883)</f>
        <v/>
      </c>
    </row>
    <row r="11883" spans="16:16">
      <c r="P11883" s="2" t="str">
        <f>PROPER(D11884)</f>
        <v/>
      </c>
    </row>
    <row r="11884" spans="16:16">
      <c r="P11884" s="2" t="str">
        <f>PROPER(D11885)</f>
        <v/>
      </c>
    </row>
    <row r="11885" spans="16:16">
      <c r="P11885" s="2" t="str">
        <f>PROPER(D11886)</f>
        <v/>
      </c>
    </row>
    <row r="11886" spans="16:16">
      <c r="P11886" s="2" t="str">
        <f>PROPER(D11887)</f>
        <v/>
      </c>
    </row>
    <row r="11887" spans="16:16">
      <c r="P11887" s="2" t="str">
        <f>PROPER(D11888)</f>
        <v/>
      </c>
    </row>
    <row r="11888" spans="16:16">
      <c r="P11888" s="2" t="str">
        <f>PROPER(D11889)</f>
        <v/>
      </c>
    </row>
    <row r="11889" spans="16:16">
      <c r="P11889" s="2" t="str">
        <f>PROPER(D11890)</f>
        <v/>
      </c>
    </row>
    <row r="11890" spans="16:16">
      <c r="P11890" s="2" t="str">
        <f>PROPER(D11891)</f>
        <v/>
      </c>
    </row>
    <row r="11891" spans="16:16">
      <c r="P11891" s="2" t="str">
        <f>PROPER(D11892)</f>
        <v/>
      </c>
    </row>
    <row r="11892" spans="16:16">
      <c r="P11892" s="2" t="str">
        <f>PROPER(D11893)</f>
        <v/>
      </c>
    </row>
    <row r="11893" spans="16:16">
      <c r="P11893" s="2" t="str">
        <f>PROPER(D11894)</f>
        <v/>
      </c>
    </row>
    <row r="11894" spans="16:16">
      <c r="P11894" s="2" t="str">
        <f>PROPER(D11895)</f>
        <v/>
      </c>
    </row>
    <row r="11895" spans="16:16">
      <c r="P11895" s="2" t="str">
        <f>PROPER(D11896)</f>
        <v/>
      </c>
    </row>
    <row r="11896" spans="16:16">
      <c r="P11896" s="2" t="str">
        <f>PROPER(D11897)</f>
        <v/>
      </c>
    </row>
    <row r="11897" spans="16:16">
      <c r="P11897" s="2" t="str">
        <f>PROPER(D11898)</f>
        <v/>
      </c>
    </row>
    <row r="11898" spans="16:16">
      <c r="P11898" s="2" t="str">
        <f>PROPER(D11899)</f>
        <v/>
      </c>
    </row>
    <row r="11899" spans="16:16">
      <c r="P11899" s="2" t="str">
        <f>PROPER(D11900)</f>
        <v/>
      </c>
    </row>
    <row r="11900" spans="16:16">
      <c r="P11900" s="2" t="str">
        <f>PROPER(D11901)</f>
        <v/>
      </c>
    </row>
    <row r="11901" spans="16:16">
      <c r="P11901" s="2" t="str">
        <f>PROPER(D11902)</f>
        <v/>
      </c>
    </row>
    <row r="11902" spans="16:16">
      <c r="P11902" s="2" t="str">
        <f>PROPER(D11903)</f>
        <v/>
      </c>
    </row>
    <row r="11903" spans="16:16">
      <c r="P11903" s="2" t="str">
        <f>PROPER(D11904)</f>
        <v/>
      </c>
    </row>
    <row r="11904" spans="16:16">
      <c r="P11904" s="2" t="str">
        <f>PROPER(D11905)</f>
        <v/>
      </c>
    </row>
    <row r="11905" spans="16:16">
      <c r="P11905" s="2" t="str">
        <f>PROPER(D11906)</f>
        <v/>
      </c>
    </row>
    <row r="11906" spans="16:16">
      <c r="P11906" s="2" t="str">
        <f>PROPER(D11907)</f>
        <v/>
      </c>
    </row>
    <row r="11907" spans="16:16">
      <c r="P11907" s="2" t="str">
        <f>PROPER(D11908)</f>
        <v/>
      </c>
    </row>
    <row r="11908" spans="16:16">
      <c r="P11908" s="2" t="str">
        <f>PROPER(D11909)</f>
        <v/>
      </c>
    </row>
    <row r="11909" spans="16:16">
      <c r="P11909" s="2" t="str">
        <f>PROPER(D11910)</f>
        <v/>
      </c>
    </row>
    <row r="11910" spans="16:16">
      <c r="P11910" s="2" t="str">
        <f>PROPER(D11911)</f>
        <v/>
      </c>
    </row>
    <row r="11911" spans="16:16">
      <c r="P11911" s="2" t="str">
        <f>PROPER(D11912)</f>
        <v/>
      </c>
    </row>
    <row r="11912" spans="16:16">
      <c r="P11912" s="2" t="str">
        <f>PROPER(D11913)</f>
        <v/>
      </c>
    </row>
    <row r="11913" spans="16:16">
      <c r="P11913" s="2" t="str">
        <f>PROPER(D11914)</f>
        <v/>
      </c>
    </row>
    <row r="11914" spans="16:16">
      <c r="P11914" s="2" t="str">
        <f>PROPER(D11915)</f>
        <v/>
      </c>
    </row>
    <row r="11915" spans="16:16">
      <c r="P11915" s="2" t="str">
        <f>PROPER(D11916)</f>
        <v/>
      </c>
    </row>
    <row r="11916" spans="16:16">
      <c r="P11916" s="2" t="str">
        <f>PROPER(D11917)</f>
        <v/>
      </c>
    </row>
    <row r="11917" spans="16:16">
      <c r="P11917" s="2" t="str">
        <f>PROPER(D11918)</f>
        <v/>
      </c>
    </row>
    <row r="11918" spans="16:16">
      <c r="P11918" s="2" t="str">
        <f>PROPER(D11919)</f>
        <v/>
      </c>
    </row>
    <row r="11919" spans="16:16">
      <c r="P11919" s="2" t="str">
        <f>PROPER(D11920)</f>
        <v/>
      </c>
    </row>
    <row r="11920" spans="16:16">
      <c r="P11920" s="2" t="str">
        <f>PROPER(D11921)</f>
        <v/>
      </c>
    </row>
    <row r="11921" spans="16:16">
      <c r="P11921" s="2" t="str">
        <f>PROPER(D11922)</f>
        <v/>
      </c>
    </row>
    <row r="11922" spans="16:16">
      <c r="P11922" s="2" t="str">
        <f>PROPER(D11923)</f>
        <v/>
      </c>
    </row>
    <row r="11923" spans="16:16">
      <c r="P11923" s="2" t="str">
        <f>PROPER(D11924)</f>
        <v/>
      </c>
    </row>
    <row r="11924" spans="16:16">
      <c r="P11924" s="2" t="str">
        <f>PROPER(D11925)</f>
        <v/>
      </c>
    </row>
    <row r="11925" spans="16:16">
      <c r="P11925" s="2" t="str">
        <f>PROPER(D11926)</f>
        <v/>
      </c>
    </row>
    <row r="11926" spans="16:16">
      <c r="P11926" s="2" t="str">
        <f>PROPER(D11927)</f>
        <v/>
      </c>
    </row>
    <row r="11927" spans="16:16">
      <c r="P11927" s="2" t="str">
        <f>PROPER(D11928)</f>
        <v/>
      </c>
    </row>
    <row r="11928" spans="16:16">
      <c r="P11928" s="2" t="str">
        <f>PROPER(D11929)</f>
        <v/>
      </c>
    </row>
    <row r="11929" spans="16:16">
      <c r="P11929" s="2" t="str">
        <f>PROPER(D11930)</f>
        <v/>
      </c>
    </row>
    <row r="11930" spans="16:16">
      <c r="P11930" s="2" t="str">
        <f>PROPER(D11931)</f>
        <v/>
      </c>
    </row>
    <row r="11931" spans="16:16">
      <c r="P11931" s="2" t="str">
        <f>PROPER(D11932)</f>
        <v/>
      </c>
    </row>
    <row r="11932" spans="16:16">
      <c r="P11932" s="2" t="str">
        <f>PROPER(D11933)</f>
        <v/>
      </c>
    </row>
    <row r="11933" spans="16:16">
      <c r="P11933" s="2" t="str">
        <f>PROPER(D11934)</f>
        <v/>
      </c>
    </row>
    <row r="11934" spans="16:16">
      <c r="P11934" s="2" t="str">
        <f>PROPER(D11935)</f>
        <v/>
      </c>
    </row>
    <row r="11935" spans="16:16">
      <c r="P11935" s="2" t="str">
        <f>PROPER(D11936)</f>
        <v/>
      </c>
    </row>
    <row r="11936" spans="16:16">
      <c r="P11936" s="2" t="str">
        <f>PROPER(D11937)</f>
        <v/>
      </c>
    </row>
    <row r="11937" spans="16:16">
      <c r="P11937" s="2" t="str">
        <f>PROPER(D11938)</f>
        <v/>
      </c>
    </row>
    <row r="11938" spans="16:16">
      <c r="P11938" s="2" t="str">
        <f>PROPER(D11939)</f>
        <v/>
      </c>
    </row>
    <row r="11939" spans="16:16">
      <c r="P11939" s="2" t="str">
        <f>PROPER(D11940)</f>
        <v/>
      </c>
    </row>
    <row r="11940" spans="16:16">
      <c r="P11940" s="2" t="str">
        <f>PROPER(D11941)</f>
        <v/>
      </c>
    </row>
    <row r="11941" spans="16:16">
      <c r="P11941" s="2" t="str">
        <f>PROPER(D11942)</f>
        <v/>
      </c>
    </row>
    <row r="11942" spans="16:16">
      <c r="P11942" s="2" t="str">
        <f>PROPER(D11943)</f>
        <v/>
      </c>
    </row>
    <row r="11943" spans="16:16">
      <c r="P11943" s="2" t="str">
        <f>PROPER(D11944)</f>
        <v/>
      </c>
    </row>
    <row r="11944" spans="16:16">
      <c r="P11944" s="2" t="str">
        <f>PROPER(D11945)</f>
        <v/>
      </c>
    </row>
    <row r="11945" spans="16:16">
      <c r="P11945" s="2" t="str">
        <f>PROPER(D11946)</f>
        <v/>
      </c>
    </row>
    <row r="11946" spans="16:16">
      <c r="P11946" s="2" t="str">
        <f>PROPER(D11947)</f>
        <v/>
      </c>
    </row>
    <row r="11947" spans="16:16">
      <c r="P11947" s="2" t="str">
        <f>PROPER(D11948)</f>
        <v/>
      </c>
    </row>
    <row r="11948" spans="16:16">
      <c r="P11948" s="2" t="str">
        <f>PROPER(D11949)</f>
        <v/>
      </c>
    </row>
    <row r="11949" spans="16:16">
      <c r="P11949" s="2" t="str">
        <f>PROPER(D11950)</f>
        <v/>
      </c>
    </row>
    <row r="11950" spans="16:16">
      <c r="P11950" s="2" t="str">
        <f>PROPER(D11951)</f>
        <v/>
      </c>
    </row>
    <row r="11951" spans="16:16">
      <c r="P11951" s="2" t="str">
        <f>PROPER(D11952)</f>
        <v/>
      </c>
    </row>
    <row r="11952" spans="16:16">
      <c r="P11952" s="2" t="str">
        <f>PROPER(D11953)</f>
        <v/>
      </c>
    </row>
    <row r="11953" spans="16:16">
      <c r="P11953" s="2" t="str">
        <f>PROPER(D11954)</f>
        <v/>
      </c>
    </row>
    <row r="11954" spans="16:16">
      <c r="P11954" s="2" t="str">
        <f>PROPER(D11955)</f>
        <v/>
      </c>
    </row>
    <row r="11955" spans="16:16">
      <c r="P11955" s="2" t="str">
        <f>PROPER(D11956)</f>
        <v/>
      </c>
    </row>
    <row r="11956" spans="16:16">
      <c r="P11956" s="2" t="str">
        <f>PROPER(D11957)</f>
        <v/>
      </c>
    </row>
    <row r="11957" spans="16:16">
      <c r="P11957" s="2" t="str">
        <f>PROPER(D11958)</f>
        <v/>
      </c>
    </row>
    <row r="11958" spans="16:16">
      <c r="P11958" s="2" t="str">
        <f>PROPER(D11959)</f>
        <v/>
      </c>
    </row>
    <row r="11959" spans="16:16">
      <c r="P11959" s="2" t="str">
        <f>PROPER(D11960)</f>
        <v/>
      </c>
    </row>
    <row r="11960" spans="16:16">
      <c r="P11960" s="2" t="str">
        <f>PROPER(D11961)</f>
        <v/>
      </c>
    </row>
    <row r="11961" spans="16:16">
      <c r="P11961" s="2" t="str">
        <f>PROPER(D11962)</f>
        <v/>
      </c>
    </row>
    <row r="11962" spans="16:16">
      <c r="P11962" s="2" t="str">
        <f>PROPER(D11963)</f>
        <v/>
      </c>
    </row>
    <row r="11963" spans="16:16">
      <c r="P11963" s="2" t="str">
        <f>PROPER(D11964)</f>
        <v/>
      </c>
    </row>
    <row r="11964" spans="16:16">
      <c r="P11964" s="2" t="str">
        <f>PROPER(D11965)</f>
        <v/>
      </c>
    </row>
    <row r="11965" spans="16:16">
      <c r="P11965" s="2" t="str">
        <f>PROPER(D11966)</f>
        <v/>
      </c>
    </row>
    <row r="11966" spans="16:16">
      <c r="P11966" s="2" t="str">
        <f>PROPER(D11967)</f>
        <v/>
      </c>
    </row>
    <row r="11967" spans="16:16">
      <c r="P11967" s="2" t="str">
        <f>PROPER(D11968)</f>
        <v/>
      </c>
    </row>
    <row r="11968" spans="16:16">
      <c r="P11968" s="2" t="str">
        <f>PROPER(D11969)</f>
        <v/>
      </c>
    </row>
    <row r="11969" spans="16:16">
      <c r="P11969" s="2" t="str">
        <f>PROPER(D11970)</f>
        <v/>
      </c>
    </row>
    <row r="11970" spans="16:16">
      <c r="P11970" s="2" t="str">
        <f>PROPER(D11971)</f>
        <v/>
      </c>
    </row>
    <row r="11971" spans="16:16">
      <c r="P11971" s="2" t="str">
        <f>PROPER(D11972)</f>
        <v/>
      </c>
    </row>
    <row r="11972" spans="16:16">
      <c r="P11972" s="2" t="str">
        <f>PROPER(D11973)</f>
        <v/>
      </c>
    </row>
    <row r="11973" spans="16:16">
      <c r="P11973" s="2" t="str">
        <f>PROPER(D11974)</f>
        <v/>
      </c>
    </row>
    <row r="11974" spans="16:16">
      <c r="P11974" s="2" t="str">
        <f>PROPER(D11975)</f>
        <v/>
      </c>
    </row>
    <row r="11975" spans="16:16">
      <c r="P11975" s="2" t="str">
        <f>PROPER(D11976)</f>
        <v/>
      </c>
    </row>
    <row r="11976" spans="16:16">
      <c r="P11976" s="2" t="str">
        <f>PROPER(D11977)</f>
        <v/>
      </c>
    </row>
    <row r="11977" spans="16:16">
      <c r="P11977" s="2" t="str">
        <f>PROPER(D11978)</f>
        <v/>
      </c>
    </row>
    <row r="11978" spans="16:16">
      <c r="P11978" s="2" t="str">
        <f>PROPER(D11979)</f>
        <v/>
      </c>
    </row>
    <row r="11979" spans="16:16">
      <c r="P11979" s="2" t="str">
        <f>PROPER(D11980)</f>
        <v/>
      </c>
    </row>
    <row r="11980" spans="16:16">
      <c r="P11980" s="2" t="str">
        <f>PROPER(D11981)</f>
        <v/>
      </c>
    </row>
    <row r="11981" spans="16:16">
      <c r="P11981" s="2" t="str">
        <f>PROPER(D11982)</f>
        <v/>
      </c>
    </row>
    <row r="11982" spans="16:16">
      <c r="P11982" s="2" t="str">
        <f>PROPER(D11983)</f>
        <v/>
      </c>
    </row>
    <row r="11983" spans="16:16">
      <c r="P11983" s="2" t="str">
        <f>PROPER(D11984)</f>
        <v/>
      </c>
    </row>
    <row r="11984" spans="16:16">
      <c r="P11984" s="2" t="str">
        <f>PROPER(D11985)</f>
        <v/>
      </c>
    </row>
    <row r="11985" spans="16:16">
      <c r="P11985" s="2" t="str">
        <f>PROPER(D11986)</f>
        <v/>
      </c>
    </row>
    <row r="11986" spans="16:16">
      <c r="P11986" s="2" t="str">
        <f>PROPER(D11987)</f>
        <v/>
      </c>
    </row>
    <row r="11987" spans="16:16">
      <c r="P11987" s="2" t="str">
        <f>PROPER(D11988)</f>
        <v/>
      </c>
    </row>
    <row r="11988" spans="16:16">
      <c r="P11988" s="2" t="str">
        <f>PROPER(D11989)</f>
        <v/>
      </c>
    </row>
    <row r="11989" spans="16:16">
      <c r="P11989" s="2" t="str">
        <f>PROPER(D11990)</f>
        <v/>
      </c>
    </row>
    <row r="11990" spans="16:16">
      <c r="P11990" s="2" t="str">
        <f>PROPER(D11991)</f>
        <v/>
      </c>
    </row>
    <row r="11991" spans="16:16">
      <c r="P11991" s="2" t="str">
        <f>PROPER(D11992)</f>
        <v/>
      </c>
    </row>
    <row r="11992" spans="16:16">
      <c r="P11992" s="2" t="str">
        <f>PROPER(D11993)</f>
        <v/>
      </c>
    </row>
    <row r="11993" spans="16:16">
      <c r="P11993" s="2" t="str">
        <f>PROPER(D11994)</f>
        <v/>
      </c>
    </row>
    <row r="11994" spans="16:16">
      <c r="P11994" s="2" t="str">
        <f>PROPER(D11995)</f>
        <v/>
      </c>
    </row>
    <row r="11995" spans="16:16">
      <c r="P11995" s="2" t="str">
        <f>PROPER(D11996)</f>
        <v/>
      </c>
    </row>
    <row r="11996" spans="16:16">
      <c r="P11996" s="2" t="str">
        <f>PROPER(D11997)</f>
        <v/>
      </c>
    </row>
    <row r="11997" spans="16:16">
      <c r="P11997" s="2" t="str">
        <f>PROPER(D11998)</f>
        <v/>
      </c>
    </row>
    <row r="11998" spans="16:16">
      <c r="P11998" s="2" t="str">
        <f>PROPER(D11999)</f>
        <v/>
      </c>
    </row>
    <row r="11999" spans="16:16">
      <c r="P11999" s="2" t="str">
        <f>PROPER(D12000)</f>
        <v/>
      </c>
    </row>
    <row r="12000" spans="16:16">
      <c r="P12000" s="2" t="str">
        <f>PROPER(D12001)</f>
        <v/>
      </c>
    </row>
    <row r="12001" spans="16:16">
      <c r="P12001" s="2" t="str">
        <f>PROPER(D12002)</f>
        <v/>
      </c>
    </row>
    <row r="12002" spans="16:16">
      <c r="P12002" s="2" t="str">
        <f>PROPER(D12003)</f>
        <v/>
      </c>
    </row>
    <row r="12003" spans="16:16">
      <c r="P12003" s="2" t="str">
        <f>PROPER(D12004)</f>
        <v/>
      </c>
    </row>
    <row r="12004" spans="16:16">
      <c r="P12004" s="2" t="str">
        <f>PROPER(D12005)</f>
        <v/>
      </c>
    </row>
    <row r="12005" spans="16:16">
      <c r="P12005" s="2" t="str">
        <f>PROPER(D12006)</f>
        <v/>
      </c>
    </row>
    <row r="12006" spans="16:16">
      <c r="P12006" s="2" t="str">
        <f>PROPER(D12007)</f>
        <v/>
      </c>
    </row>
    <row r="12007" spans="16:16">
      <c r="P12007" s="2" t="str">
        <f>PROPER(D12008)</f>
        <v/>
      </c>
    </row>
    <row r="12008" spans="16:16">
      <c r="P12008" s="2" t="str">
        <f>PROPER(D12009)</f>
        <v/>
      </c>
    </row>
    <row r="12009" spans="16:16">
      <c r="P12009" s="2" t="str">
        <f>PROPER(D12010)</f>
        <v/>
      </c>
    </row>
    <row r="12010" spans="16:16">
      <c r="P12010" s="2" t="str">
        <f>PROPER(D12011)</f>
        <v/>
      </c>
    </row>
    <row r="12011" spans="16:16">
      <c r="P12011" s="2" t="str">
        <f>PROPER(D12012)</f>
        <v/>
      </c>
    </row>
    <row r="12012" spans="16:16">
      <c r="P12012" s="2" t="str">
        <f>PROPER(D12013)</f>
        <v/>
      </c>
    </row>
    <row r="12013" spans="16:16">
      <c r="P12013" s="2" t="str">
        <f>PROPER(D12014)</f>
        <v/>
      </c>
    </row>
    <row r="12014" spans="16:16">
      <c r="P12014" s="2" t="str">
        <f>PROPER(D12015)</f>
        <v/>
      </c>
    </row>
    <row r="12015" spans="16:16">
      <c r="P12015" s="2" t="str">
        <f>PROPER(D12016)</f>
        <v/>
      </c>
    </row>
    <row r="12016" spans="16:16">
      <c r="P12016" s="2" t="str">
        <f>PROPER(D12017)</f>
        <v/>
      </c>
    </row>
    <row r="12017" spans="16:16">
      <c r="P12017" s="2" t="str">
        <f>PROPER(D12018)</f>
        <v/>
      </c>
    </row>
    <row r="12018" spans="16:16">
      <c r="P12018" s="2" t="str">
        <f>PROPER(D12019)</f>
        <v/>
      </c>
    </row>
    <row r="12019" spans="16:16">
      <c r="P12019" s="2" t="str">
        <f>PROPER(D12020)</f>
        <v/>
      </c>
    </row>
    <row r="12020" spans="16:16">
      <c r="P12020" s="2" t="str">
        <f>PROPER(D12021)</f>
        <v/>
      </c>
    </row>
    <row r="12021" spans="16:16">
      <c r="P12021" s="2" t="str">
        <f>PROPER(D12022)</f>
        <v/>
      </c>
    </row>
    <row r="12022" spans="16:16">
      <c r="P12022" s="2" t="str">
        <f>PROPER(D12023)</f>
        <v/>
      </c>
    </row>
    <row r="12023" spans="16:16">
      <c r="P12023" s="2" t="str">
        <f>PROPER(D12024)</f>
        <v/>
      </c>
    </row>
    <row r="12024" spans="16:16">
      <c r="P12024" s="2" t="str">
        <f>PROPER(D12025)</f>
        <v/>
      </c>
    </row>
    <row r="12025" spans="16:16">
      <c r="P12025" s="2" t="str">
        <f>PROPER(D12026)</f>
        <v/>
      </c>
    </row>
    <row r="12026" spans="16:16">
      <c r="P12026" s="2" t="str">
        <f>PROPER(D12027)</f>
        <v/>
      </c>
    </row>
    <row r="12027" spans="16:16">
      <c r="P12027" s="2" t="str">
        <f>PROPER(D12028)</f>
        <v/>
      </c>
    </row>
    <row r="12028" spans="16:16">
      <c r="P12028" s="2" t="str">
        <f>PROPER(D12029)</f>
        <v/>
      </c>
    </row>
    <row r="12029" spans="16:16">
      <c r="P12029" s="2" t="str">
        <f>PROPER(D12030)</f>
        <v/>
      </c>
    </row>
    <row r="12030" spans="16:16">
      <c r="P12030" s="2" t="str">
        <f>PROPER(D12031)</f>
        <v/>
      </c>
    </row>
    <row r="12031" spans="16:16">
      <c r="P12031" s="2" t="str">
        <f>PROPER(D12032)</f>
        <v/>
      </c>
    </row>
    <row r="12032" spans="16:16">
      <c r="P12032" s="2" t="str">
        <f>PROPER(D12033)</f>
        <v/>
      </c>
    </row>
    <row r="12033" spans="16:16">
      <c r="P12033" s="2" t="str">
        <f>PROPER(D12034)</f>
        <v/>
      </c>
    </row>
    <row r="12034" spans="16:16">
      <c r="P12034" s="2" t="str">
        <f>PROPER(D12035)</f>
        <v/>
      </c>
    </row>
    <row r="12035" spans="16:16">
      <c r="P12035" s="2" t="str">
        <f>PROPER(D12036)</f>
        <v/>
      </c>
    </row>
    <row r="12036" spans="16:16">
      <c r="P12036" s="2" t="str">
        <f>PROPER(D12037)</f>
        <v/>
      </c>
    </row>
    <row r="12037" spans="16:16">
      <c r="P12037" s="2" t="str">
        <f>PROPER(D12038)</f>
        <v/>
      </c>
    </row>
    <row r="12038" spans="16:16">
      <c r="P12038" s="2" t="str">
        <f>PROPER(D12039)</f>
        <v/>
      </c>
    </row>
    <row r="12039" spans="16:16">
      <c r="P12039" s="2" t="str">
        <f>PROPER(D12040)</f>
        <v/>
      </c>
    </row>
    <row r="12040" spans="16:16">
      <c r="P12040" s="2" t="str">
        <f>PROPER(D12041)</f>
        <v/>
      </c>
    </row>
    <row r="12041" spans="16:16">
      <c r="P12041" s="2" t="str">
        <f>PROPER(D12042)</f>
        <v/>
      </c>
    </row>
    <row r="12042" spans="16:16">
      <c r="P12042" s="2" t="str">
        <f>PROPER(D12043)</f>
        <v/>
      </c>
    </row>
    <row r="12043" spans="16:16">
      <c r="P12043" s="2" t="str">
        <f>PROPER(D12044)</f>
        <v/>
      </c>
    </row>
    <row r="12044" spans="16:16">
      <c r="P12044" s="2" t="str">
        <f>PROPER(D12045)</f>
        <v/>
      </c>
    </row>
    <row r="12045" spans="16:16">
      <c r="P12045" s="2" t="str">
        <f>PROPER(D12046)</f>
        <v/>
      </c>
    </row>
    <row r="12046" spans="16:16">
      <c r="P12046" s="2" t="str">
        <f>PROPER(D12047)</f>
        <v/>
      </c>
    </row>
    <row r="12047" spans="16:16">
      <c r="P12047" s="2" t="str">
        <f>PROPER(D12048)</f>
        <v/>
      </c>
    </row>
    <row r="12048" spans="16:16">
      <c r="P12048" s="2" t="str">
        <f>PROPER(D12049)</f>
        <v/>
      </c>
    </row>
    <row r="12049" spans="16:16">
      <c r="P12049" s="2" t="str">
        <f>PROPER(D12050)</f>
        <v/>
      </c>
    </row>
    <row r="12050" spans="16:16">
      <c r="P12050" s="2" t="str">
        <f>PROPER(D12051)</f>
        <v/>
      </c>
    </row>
    <row r="12051" spans="16:16">
      <c r="P12051" s="2" t="str">
        <f>PROPER(D12052)</f>
        <v/>
      </c>
    </row>
    <row r="12052" spans="16:16">
      <c r="P12052" s="2" t="str">
        <f>PROPER(D12053)</f>
        <v/>
      </c>
    </row>
    <row r="12053" spans="16:16">
      <c r="P12053" s="2" t="str">
        <f>PROPER(D12054)</f>
        <v/>
      </c>
    </row>
    <row r="12054" spans="16:16">
      <c r="P12054" s="2" t="str">
        <f>PROPER(D12055)</f>
        <v/>
      </c>
    </row>
    <row r="12055" spans="16:16">
      <c r="P12055" s="2" t="str">
        <f>PROPER(D12056)</f>
        <v/>
      </c>
    </row>
    <row r="12056" spans="16:16">
      <c r="P12056" s="2" t="str">
        <f>PROPER(D12057)</f>
        <v/>
      </c>
    </row>
    <row r="12057" spans="16:16">
      <c r="P12057" s="2" t="str">
        <f>PROPER(D12058)</f>
        <v/>
      </c>
    </row>
    <row r="12058" spans="16:16">
      <c r="P12058" s="2" t="str">
        <f>PROPER(D12059)</f>
        <v/>
      </c>
    </row>
    <row r="12059" spans="16:16">
      <c r="P12059" s="2" t="str">
        <f>PROPER(D12060)</f>
        <v/>
      </c>
    </row>
    <row r="12060" spans="16:16">
      <c r="P12060" s="2" t="str">
        <f>PROPER(D12061)</f>
        <v/>
      </c>
    </row>
    <row r="12061" spans="16:16">
      <c r="P12061" s="2" t="str">
        <f>PROPER(D12062)</f>
        <v/>
      </c>
    </row>
    <row r="12062" spans="16:16">
      <c r="P12062" s="2" t="str">
        <f>PROPER(D12063)</f>
        <v/>
      </c>
    </row>
    <row r="12063" spans="16:16">
      <c r="P12063" s="2" t="str">
        <f>PROPER(D12064)</f>
        <v/>
      </c>
    </row>
    <row r="12064" spans="16:16">
      <c r="P12064" s="2" t="str">
        <f>PROPER(D12065)</f>
        <v/>
      </c>
    </row>
    <row r="12065" spans="16:16">
      <c r="P12065" s="2" t="str">
        <f>PROPER(D12066)</f>
        <v/>
      </c>
    </row>
    <row r="12066" spans="16:16">
      <c r="P12066" s="2" t="str">
        <f>PROPER(D12067)</f>
        <v/>
      </c>
    </row>
    <row r="12067" spans="16:16">
      <c r="P12067" s="2" t="str">
        <f>PROPER(D12068)</f>
        <v/>
      </c>
    </row>
    <row r="12068" spans="16:16">
      <c r="P12068" s="2" t="str">
        <f>PROPER(D12069)</f>
        <v/>
      </c>
    </row>
    <row r="12069" spans="16:16">
      <c r="P12069" s="2" t="str">
        <f>PROPER(D12070)</f>
        <v/>
      </c>
    </row>
    <row r="12070" spans="16:16">
      <c r="P12070" s="2" t="str">
        <f>PROPER(D12071)</f>
        <v/>
      </c>
    </row>
    <row r="12071" spans="16:16">
      <c r="P12071" s="2" t="str">
        <f>PROPER(D12072)</f>
        <v/>
      </c>
    </row>
    <row r="12072" spans="16:16">
      <c r="P12072" s="2" t="str">
        <f>PROPER(D12073)</f>
        <v/>
      </c>
    </row>
    <row r="12073" spans="16:16">
      <c r="P12073" s="2" t="str">
        <f>PROPER(D12074)</f>
        <v/>
      </c>
    </row>
    <row r="12074" spans="16:16">
      <c r="P12074" s="2" t="str">
        <f>PROPER(D12075)</f>
        <v/>
      </c>
    </row>
    <row r="12075" spans="16:16">
      <c r="P12075" s="2" t="str">
        <f>PROPER(D12076)</f>
        <v/>
      </c>
    </row>
    <row r="12076" spans="16:16">
      <c r="P12076" s="2" t="str">
        <f>PROPER(D12077)</f>
        <v/>
      </c>
    </row>
    <row r="12077" spans="16:16">
      <c r="P12077" s="2" t="str">
        <f>PROPER(D12078)</f>
        <v/>
      </c>
    </row>
    <row r="12078" spans="16:16">
      <c r="P12078" s="2" t="str">
        <f>PROPER(D12079)</f>
        <v/>
      </c>
    </row>
    <row r="12079" spans="16:16">
      <c r="P12079" s="2" t="str">
        <f>PROPER(D12080)</f>
        <v/>
      </c>
    </row>
    <row r="12080" spans="16:16">
      <c r="P12080" s="2" t="str">
        <f>PROPER(D12081)</f>
        <v/>
      </c>
    </row>
    <row r="12081" spans="16:16">
      <c r="P12081" s="2" t="str">
        <f>PROPER(D12082)</f>
        <v/>
      </c>
    </row>
    <row r="12082" spans="16:16">
      <c r="P12082" s="2" t="str">
        <f>PROPER(D12083)</f>
        <v/>
      </c>
    </row>
    <row r="12083" spans="16:16">
      <c r="P12083" s="2" t="str">
        <f>PROPER(D12084)</f>
        <v/>
      </c>
    </row>
    <row r="12084" spans="16:16">
      <c r="P12084" s="2" t="str">
        <f>PROPER(D12085)</f>
        <v/>
      </c>
    </row>
    <row r="12085" spans="16:16">
      <c r="P12085" s="2" t="str">
        <f>PROPER(D12086)</f>
        <v/>
      </c>
    </row>
    <row r="12086" spans="16:16">
      <c r="P12086" s="2" t="str">
        <f>PROPER(D12087)</f>
        <v/>
      </c>
    </row>
    <row r="12087" spans="16:16">
      <c r="P12087" s="2" t="str">
        <f>PROPER(D12088)</f>
        <v/>
      </c>
    </row>
    <row r="12088" spans="16:16">
      <c r="P12088" s="2" t="str">
        <f>PROPER(D12089)</f>
        <v/>
      </c>
    </row>
    <row r="12089" spans="16:16">
      <c r="P12089" s="2" t="str">
        <f>PROPER(D12090)</f>
        <v/>
      </c>
    </row>
    <row r="12090" spans="16:16">
      <c r="P12090" s="2" t="str">
        <f>PROPER(D12091)</f>
        <v/>
      </c>
    </row>
    <row r="12091" spans="16:16">
      <c r="P12091" s="2" t="str">
        <f>PROPER(D12092)</f>
        <v/>
      </c>
    </row>
    <row r="12092" spans="16:16">
      <c r="P12092" s="2" t="str">
        <f>PROPER(D12093)</f>
        <v/>
      </c>
    </row>
    <row r="12093" spans="16:16">
      <c r="P12093" s="2" t="str">
        <f>PROPER(D12094)</f>
        <v/>
      </c>
    </row>
    <row r="12094" spans="16:16">
      <c r="P12094" s="2" t="str">
        <f>PROPER(D12095)</f>
        <v/>
      </c>
    </row>
    <row r="12095" spans="16:16">
      <c r="P12095" s="2" t="str">
        <f>PROPER(D12096)</f>
        <v/>
      </c>
    </row>
    <row r="12096" spans="16:16">
      <c r="P12096" s="2" t="str">
        <f>PROPER(D12097)</f>
        <v/>
      </c>
    </row>
    <row r="12097" spans="16:16">
      <c r="P12097" s="2" t="str">
        <f>PROPER(D12098)</f>
        <v/>
      </c>
    </row>
    <row r="12098" spans="16:16">
      <c r="P12098" s="2" t="str">
        <f>PROPER(D12099)</f>
        <v/>
      </c>
    </row>
    <row r="12099" spans="16:16">
      <c r="P12099" s="2" t="str">
        <f>PROPER(D12100)</f>
        <v/>
      </c>
    </row>
    <row r="12100" spans="16:16">
      <c r="P12100" s="2" t="str">
        <f>PROPER(D12101)</f>
        <v/>
      </c>
    </row>
    <row r="12101" spans="16:16">
      <c r="P12101" s="2" t="str">
        <f>PROPER(D12102)</f>
        <v/>
      </c>
    </row>
    <row r="12102" spans="16:16">
      <c r="P12102" s="2" t="str">
        <f>PROPER(D12103)</f>
        <v/>
      </c>
    </row>
    <row r="12103" spans="16:16">
      <c r="P12103" s="2" t="str">
        <f>PROPER(D12104)</f>
        <v/>
      </c>
    </row>
    <row r="12104" spans="16:16">
      <c r="P12104" s="2" t="str">
        <f>PROPER(D12105)</f>
        <v/>
      </c>
    </row>
    <row r="12105" spans="16:16">
      <c r="P12105" s="2" t="str">
        <f>PROPER(D12106)</f>
        <v/>
      </c>
    </row>
    <row r="12106" spans="16:16">
      <c r="P12106" s="2" t="str">
        <f>PROPER(D12107)</f>
        <v/>
      </c>
    </row>
    <row r="12107" spans="16:16">
      <c r="P12107" s="2" t="str">
        <f>PROPER(D12108)</f>
        <v/>
      </c>
    </row>
    <row r="12108" spans="16:16">
      <c r="P12108" s="2" t="str">
        <f>PROPER(D12109)</f>
        <v/>
      </c>
    </row>
    <row r="12109" spans="16:16">
      <c r="P12109" s="2" t="str">
        <f>PROPER(D12110)</f>
        <v/>
      </c>
    </row>
    <row r="12110" spans="16:16">
      <c r="P12110" s="2" t="str">
        <f>PROPER(D12111)</f>
        <v/>
      </c>
    </row>
    <row r="12111" spans="16:16">
      <c r="P12111" s="2" t="str">
        <f>PROPER(D12112)</f>
        <v/>
      </c>
    </row>
    <row r="12112" spans="16:16">
      <c r="P12112" s="2" t="str">
        <f>PROPER(D12113)</f>
        <v/>
      </c>
    </row>
    <row r="12113" spans="16:16">
      <c r="P12113" s="2" t="str">
        <f>PROPER(D12114)</f>
        <v/>
      </c>
    </row>
    <row r="12114" spans="16:16">
      <c r="P12114" s="2" t="str">
        <f>PROPER(D12115)</f>
        <v/>
      </c>
    </row>
    <row r="12115" spans="16:16">
      <c r="P12115" s="2" t="str">
        <f>PROPER(D12116)</f>
        <v/>
      </c>
    </row>
    <row r="12116" spans="16:16">
      <c r="P12116" s="2" t="str">
        <f>PROPER(D12117)</f>
        <v/>
      </c>
    </row>
    <row r="12117" spans="16:16">
      <c r="P12117" s="2" t="str">
        <f>PROPER(D12118)</f>
        <v/>
      </c>
    </row>
    <row r="12118" spans="16:16">
      <c r="P12118" s="2" t="str">
        <f>PROPER(D12119)</f>
        <v/>
      </c>
    </row>
    <row r="12119" spans="16:16">
      <c r="P12119" s="2" t="str">
        <f>PROPER(D12120)</f>
        <v/>
      </c>
    </row>
    <row r="12120" spans="16:16">
      <c r="P12120" s="2" t="str">
        <f>PROPER(D12121)</f>
        <v/>
      </c>
    </row>
    <row r="12121" spans="16:16">
      <c r="P12121" s="2" t="str">
        <f>PROPER(D12122)</f>
        <v/>
      </c>
    </row>
    <row r="12122" spans="16:16">
      <c r="P12122" s="2" t="str">
        <f>PROPER(D12123)</f>
        <v/>
      </c>
    </row>
    <row r="12123" spans="16:16">
      <c r="P12123" s="2" t="str">
        <f>PROPER(D12124)</f>
        <v/>
      </c>
    </row>
    <row r="12124" spans="16:16">
      <c r="P12124" s="2" t="str">
        <f>PROPER(D12125)</f>
        <v/>
      </c>
    </row>
    <row r="12125" spans="16:16">
      <c r="P12125" s="2" t="str">
        <f>PROPER(D12126)</f>
        <v/>
      </c>
    </row>
    <row r="12126" spans="16:16">
      <c r="P12126" s="2" t="str">
        <f>PROPER(D12127)</f>
        <v/>
      </c>
    </row>
    <row r="12127" spans="16:16">
      <c r="P12127" s="2" t="str">
        <f>PROPER(D12128)</f>
        <v/>
      </c>
    </row>
    <row r="12128" spans="16:16">
      <c r="P12128" s="2" t="str">
        <f>PROPER(D12129)</f>
        <v/>
      </c>
    </row>
    <row r="12129" spans="16:16">
      <c r="P12129" s="2" t="str">
        <f>PROPER(D12130)</f>
        <v/>
      </c>
    </row>
    <row r="12130" spans="16:16">
      <c r="P12130" s="2" t="str">
        <f>PROPER(D12131)</f>
        <v/>
      </c>
    </row>
    <row r="12131" spans="16:16">
      <c r="P12131" s="2" t="str">
        <f>PROPER(D12132)</f>
        <v/>
      </c>
    </row>
    <row r="12132" spans="16:16">
      <c r="P12132" s="2" t="str">
        <f>PROPER(D12133)</f>
        <v/>
      </c>
    </row>
    <row r="12133" spans="16:16">
      <c r="P12133" s="2" t="str">
        <f>PROPER(D12134)</f>
        <v/>
      </c>
    </row>
    <row r="12134" spans="16:16">
      <c r="P12134" s="2" t="str">
        <f>PROPER(D12135)</f>
        <v/>
      </c>
    </row>
    <row r="12135" spans="16:16">
      <c r="P12135" s="2" t="str">
        <f>PROPER(D12136)</f>
        <v/>
      </c>
    </row>
    <row r="12136" spans="16:16">
      <c r="P12136" s="2" t="str">
        <f>PROPER(D12137)</f>
        <v/>
      </c>
    </row>
    <row r="12137" spans="16:16">
      <c r="P12137" s="2" t="str">
        <f>PROPER(D12138)</f>
        <v/>
      </c>
    </row>
    <row r="12138" spans="16:16">
      <c r="P12138" s="2" t="str">
        <f>PROPER(D12139)</f>
        <v/>
      </c>
    </row>
    <row r="12139" spans="16:16">
      <c r="P12139" s="2" t="str">
        <f>PROPER(D12140)</f>
        <v/>
      </c>
    </row>
    <row r="12140" spans="16:16">
      <c r="P12140" s="2" t="str">
        <f>PROPER(D12141)</f>
        <v/>
      </c>
    </row>
    <row r="12141" spans="16:16">
      <c r="P12141" s="2" t="str">
        <f>PROPER(D12142)</f>
        <v/>
      </c>
    </row>
    <row r="12142" spans="16:16">
      <c r="P12142" s="2" t="str">
        <f>PROPER(D12143)</f>
        <v/>
      </c>
    </row>
    <row r="12143" spans="16:16">
      <c r="P12143" s="2" t="str">
        <f>PROPER(D12144)</f>
        <v/>
      </c>
    </row>
    <row r="12144" spans="16:16">
      <c r="P12144" s="2" t="str">
        <f>PROPER(D12145)</f>
        <v/>
      </c>
    </row>
    <row r="12145" spans="16:16">
      <c r="P12145" s="2" t="str">
        <f>PROPER(D12146)</f>
        <v/>
      </c>
    </row>
    <row r="12146" spans="16:16">
      <c r="P12146" s="2" t="str">
        <f>PROPER(D12147)</f>
        <v/>
      </c>
    </row>
    <row r="12147" spans="16:16">
      <c r="P12147" s="2" t="str">
        <f>PROPER(D12148)</f>
        <v/>
      </c>
    </row>
    <row r="12148" spans="16:16">
      <c r="P12148" s="2" t="str">
        <f>PROPER(D12149)</f>
        <v/>
      </c>
    </row>
    <row r="12149" spans="16:16">
      <c r="P12149" s="2" t="str">
        <f>PROPER(D12150)</f>
        <v/>
      </c>
    </row>
    <row r="12150" spans="16:16">
      <c r="P12150" s="2" t="str">
        <f>PROPER(D12151)</f>
        <v/>
      </c>
    </row>
    <row r="12151" spans="16:16">
      <c r="P12151" s="2" t="str">
        <f>PROPER(D12152)</f>
        <v/>
      </c>
    </row>
    <row r="12152" spans="16:16">
      <c r="P12152" s="2" t="str">
        <f>PROPER(D12153)</f>
        <v/>
      </c>
    </row>
    <row r="12153" spans="16:16">
      <c r="P12153" s="2" t="str">
        <f>PROPER(D12154)</f>
        <v/>
      </c>
    </row>
    <row r="12154" spans="16:16">
      <c r="P12154" s="2" t="str">
        <f>PROPER(D12155)</f>
        <v/>
      </c>
    </row>
    <row r="12155" spans="16:16">
      <c r="P12155" s="2" t="str">
        <f>PROPER(D12156)</f>
        <v/>
      </c>
    </row>
    <row r="12156" spans="16:16">
      <c r="P12156" s="2" t="str">
        <f>PROPER(D12157)</f>
        <v/>
      </c>
    </row>
    <row r="12157" spans="16:16">
      <c r="P12157" s="2" t="str">
        <f>PROPER(D12158)</f>
        <v/>
      </c>
    </row>
    <row r="12158" spans="16:16">
      <c r="P12158" s="2" t="str">
        <f>PROPER(D12159)</f>
        <v/>
      </c>
    </row>
    <row r="12159" spans="16:16">
      <c r="P12159" s="2" t="str">
        <f>PROPER(D12160)</f>
        <v/>
      </c>
    </row>
    <row r="12160" spans="16:16">
      <c r="P12160" s="2" t="str">
        <f>PROPER(D12161)</f>
        <v/>
      </c>
    </row>
    <row r="12161" spans="16:16">
      <c r="P12161" s="2" t="str">
        <f>PROPER(D12162)</f>
        <v/>
      </c>
    </row>
    <row r="12162" spans="16:16">
      <c r="P12162" s="2" t="str">
        <f>PROPER(D12163)</f>
        <v/>
      </c>
    </row>
    <row r="12163" spans="16:16">
      <c r="P12163" s="2" t="str">
        <f>PROPER(D12164)</f>
        <v/>
      </c>
    </row>
    <row r="12164" spans="16:16">
      <c r="P12164" s="2" t="str">
        <f>PROPER(D12165)</f>
        <v/>
      </c>
    </row>
    <row r="12165" spans="16:16">
      <c r="P12165" s="2" t="str">
        <f>PROPER(D12166)</f>
        <v/>
      </c>
    </row>
    <row r="12166" spans="16:16">
      <c r="P12166" s="2" t="str">
        <f>PROPER(D12167)</f>
        <v/>
      </c>
    </row>
    <row r="12167" spans="16:16">
      <c r="P12167" s="2" t="str">
        <f>PROPER(D12168)</f>
        <v/>
      </c>
    </row>
    <row r="12168" spans="16:16">
      <c r="P12168" s="2" t="str">
        <f>PROPER(D12169)</f>
        <v/>
      </c>
    </row>
    <row r="12169" spans="16:16">
      <c r="P12169" s="2" t="str">
        <f>PROPER(D12170)</f>
        <v/>
      </c>
    </row>
    <row r="12170" spans="16:16">
      <c r="P12170" s="2" t="str">
        <f>PROPER(D12171)</f>
        <v/>
      </c>
    </row>
    <row r="12171" spans="16:16">
      <c r="P12171" s="2" t="str">
        <f>PROPER(D12172)</f>
        <v/>
      </c>
    </row>
    <row r="12172" spans="16:16">
      <c r="P12172" s="2" t="str">
        <f>PROPER(D12173)</f>
        <v/>
      </c>
    </row>
    <row r="12173" spans="16:16">
      <c r="P12173" s="2" t="str">
        <f>PROPER(D12174)</f>
        <v/>
      </c>
    </row>
    <row r="12174" spans="16:16">
      <c r="P12174" s="2" t="str">
        <f>PROPER(D12175)</f>
        <v/>
      </c>
    </row>
    <row r="12175" spans="16:16">
      <c r="P12175" s="2" t="str">
        <f>PROPER(D12176)</f>
        <v/>
      </c>
    </row>
    <row r="12176" spans="16:16">
      <c r="P12176" s="2" t="str">
        <f>PROPER(D12177)</f>
        <v/>
      </c>
    </row>
    <row r="12177" spans="16:16">
      <c r="P12177" s="2" t="str">
        <f>PROPER(D12178)</f>
        <v/>
      </c>
    </row>
    <row r="12178" spans="16:16">
      <c r="P12178" s="2" t="str">
        <f>PROPER(D12179)</f>
        <v/>
      </c>
    </row>
    <row r="12179" spans="16:16">
      <c r="P12179" s="2" t="str">
        <f>PROPER(D12180)</f>
        <v/>
      </c>
    </row>
    <row r="12180" spans="16:16">
      <c r="P12180" s="2" t="str">
        <f>PROPER(D12181)</f>
        <v/>
      </c>
    </row>
    <row r="12181" spans="16:16">
      <c r="P12181" s="2" t="str">
        <f>PROPER(D12182)</f>
        <v/>
      </c>
    </row>
    <row r="12182" spans="16:16">
      <c r="P12182" s="2" t="str">
        <f>PROPER(D12183)</f>
        <v/>
      </c>
    </row>
    <row r="12183" spans="16:16">
      <c r="P12183" s="2" t="str">
        <f>PROPER(D12184)</f>
        <v/>
      </c>
    </row>
    <row r="12184" spans="16:16">
      <c r="P12184" s="2" t="str">
        <f>PROPER(D12185)</f>
        <v/>
      </c>
    </row>
    <row r="12185" spans="16:16">
      <c r="P12185" s="2" t="str">
        <f>PROPER(D12186)</f>
        <v/>
      </c>
    </row>
    <row r="12186" spans="16:16">
      <c r="P12186" s="2" t="str">
        <f>PROPER(D12187)</f>
        <v/>
      </c>
    </row>
    <row r="12187" spans="16:16">
      <c r="P12187" s="2" t="str">
        <f>PROPER(D12188)</f>
        <v/>
      </c>
    </row>
    <row r="12188" spans="16:16">
      <c r="P12188" s="2" t="str">
        <f>PROPER(D12189)</f>
        <v/>
      </c>
    </row>
    <row r="12189" spans="16:16">
      <c r="P12189" s="2" t="str">
        <f>PROPER(D12190)</f>
        <v/>
      </c>
    </row>
    <row r="12190" spans="16:16">
      <c r="P12190" s="2" t="str">
        <f>PROPER(D12191)</f>
        <v/>
      </c>
    </row>
    <row r="12191" spans="16:16">
      <c r="P12191" s="2" t="str">
        <f>PROPER(D12192)</f>
        <v/>
      </c>
    </row>
    <row r="12192" spans="16:16">
      <c r="P12192" s="2" t="str">
        <f>PROPER(D12193)</f>
        <v/>
      </c>
    </row>
    <row r="12193" spans="16:16">
      <c r="P12193" s="2" t="str">
        <f>PROPER(D12194)</f>
        <v/>
      </c>
    </row>
    <row r="12194" spans="16:16">
      <c r="P12194" s="2" t="str">
        <f>PROPER(D12195)</f>
        <v/>
      </c>
    </row>
    <row r="12195" spans="16:16">
      <c r="P12195" s="2" t="str">
        <f>PROPER(D12196)</f>
        <v/>
      </c>
    </row>
    <row r="12196" spans="16:16">
      <c r="P12196" s="2" t="str">
        <f>PROPER(D12197)</f>
        <v/>
      </c>
    </row>
    <row r="12197" spans="16:16">
      <c r="P12197" s="2" t="str">
        <f>PROPER(D12198)</f>
        <v/>
      </c>
    </row>
    <row r="12198" spans="16:16">
      <c r="P12198" s="2" t="str">
        <f>PROPER(D12199)</f>
        <v/>
      </c>
    </row>
    <row r="12199" spans="16:16">
      <c r="P12199" s="2" t="str">
        <f>PROPER(D12200)</f>
        <v/>
      </c>
    </row>
    <row r="12200" spans="16:16">
      <c r="P12200" s="2" t="str">
        <f>PROPER(D12201)</f>
        <v/>
      </c>
    </row>
    <row r="12201" spans="16:16">
      <c r="P12201" s="2" t="str">
        <f>PROPER(D12202)</f>
        <v/>
      </c>
    </row>
    <row r="12202" spans="16:16">
      <c r="P12202" s="2" t="str">
        <f>PROPER(D12203)</f>
        <v/>
      </c>
    </row>
    <row r="12203" spans="16:16">
      <c r="P12203" s="2" t="str">
        <f>PROPER(D12204)</f>
        <v/>
      </c>
    </row>
    <row r="12204" spans="16:16">
      <c r="P12204" s="2" t="str">
        <f>PROPER(D12205)</f>
        <v/>
      </c>
    </row>
    <row r="12205" spans="16:16">
      <c r="P12205" s="2" t="str">
        <f>PROPER(D12206)</f>
        <v/>
      </c>
    </row>
    <row r="12206" spans="16:16">
      <c r="P12206" s="2" t="str">
        <f>PROPER(D12207)</f>
        <v/>
      </c>
    </row>
    <row r="12207" spans="16:16">
      <c r="P12207" s="2" t="str">
        <f>PROPER(D12208)</f>
        <v/>
      </c>
    </row>
    <row r="12208" spans="16:16">
      <c r="P12208" s="2" t="str">
        <f>PROPER(D12209)</f>
        <v/>
      </c>
    </row>
    <row r="12209" spans="16:16">
      <c r="P12209" s="2" t="str">
        <f>PROPER(D12210)</f>
        <v/>
      </c>
    </row>
    <row r="12210" spans="16:16">
      <c r="P12210" s="2" t="str">
        <f>PROPER(D12211)</f>
        <v/>
      </c>
    </row>
    <row r="12211" spans="16:16">
      <c r="P12211" s="2" t="str">
        <f>PROPER(D12212)</f>
        <v/>
      </c>
    </row>
    <row r="12212" spans="16:16">
      <c r="P12212" s="2" t="str">
        <f>PROPER(D12213)</f>
        <v/>
      </c>
    </row>
    <row r="12213" spans="16:16">
      <c r="P12213" s="2" t="str">
        <f>PROPER(D12214)</f>
        <v/>
      </c>
    </row>
    <row r="12214" spans="16:16">
      <c r="P12214" s="2" t="str">
        <f>PROPER(D12215)</f>
        <v/>
      </c>
    </row>
    <row r="12215" spans="16:16">
      <c r="P12215" s="2" t="str">
        <f>PROPER(D12216)</f>
        <v/>
      </c>
    </row>
    <row r="12216" spans="16:16">
      <c r="P12216" s="2" t="str">
        <f>PROPER(D12217)</f>
        <v/>
      </c>
    </row>
    <row r="12217" spans="16:16">
      <c r="P12217" s="2" t="str">
        <f>PROPER(D12218)</f>
        <v/>
      </c>
    </row>
    <row r="12218" spans="16:16">
      <c r="P12218" s="2" t="str">
        <f>PROPER(D12219)</f>
        <v/>
      </c>
    </row>
    <row r="12219" spans="16:16">
      <c r="P12219" s="2" t="str">
        <f>PROPER(D12220)</f>
        <v/>
      </c>
    </row>
    <row r="12220" spans="16:16">
      <c r="P12220" s="2" t="str">
        <f>PROPER(D12221)</f>
        <v/>
      </c>
    </row>
    <row r="12221" spans="16:16">
      <c r="P12221" s="2" t="str">
        <f>PROPER(D12222)</f>
        <v/>
      </c>
    </row>
    <row r="12222" spans="16:16">
      <c r="P12222" s="2" t="str">
        <f>PROPER(D12223)</f>
        <v/>
      </c>
    </row>
    <row r="12223" spans="16:16">
      <c r="P12223" s="2" t="str">
        <f>PROPER(D12224)</f>
        <v/>
      </c>
    </row>
    <row r="12224" spans="16:16">
      <c r="P12224" s="2" t="str">
        <f>PROPER(D12225)</f>
        <v/>
      </c>
    </row>
    <row r="12225" spans="16:16">
      <c r="P12225" s="2" t="str">
        <f>PROPER(D12226)</f>
        <v/>
      </c>
    </row>
    <row r="12226" spans="16:16">
      <c r="P12226" s="2" t="str">
        <f>PROPER(D12227)</f>
        <v/>
      </c>
    </row>
    <row r="12227" spans="16:16">
      <c r="P12227" s="2" t="str">
        <f>PROPER(D12228)</f>
        <v/>
      </c>
    </row>
    <row r="12228" spans="16:16">
      <c r="P12228" s="2" t="str">
        <f>PROPER(D12229)</f>
        <v/>
      </c>
    </row>
    <row r="12229" spans="16:16">
      <c r="P12229" s="2" t="str">
        <f>PROPER(D12230)</f>
        <v/>
      </c>
    </row>
    <row r="12230" spans="16:16">
      <c r="P12230" s="2" t="str">
        <f>PROPER(D12231)</f>
        <v/>
      </c>
    </row>
    <row r="12231" spans="16:16">
      <c r="P12231" s="2" t="str">
        <f>PROPER(D12232)</f>
        <v/>
      </c>
    </row>
    <row r="12232" spans="16:16">
      <c r="P12232" s="2" t="str">
        <f>PROPER(D12233)</f>
        <v/>
      </c>
    </row>
    <row r="12233" spans="16:16">
      <c r="P12233" s="2" t="str">
        <f>PROPER(D12234)</f>
        <v/>
      </c>
    </row>
    <row r="12234" spans="16:16">
      <c r="P12234" s="2" t="str">
        <f>PROPER(D12235)</f>
        <v/>
      </c>
    </row>
    <row r="12235" spans="16:16">
      <c r="P12235" s="2" t="str">
        <f>PROPER(D12236)</f>
        <v/>
      </c>
    </row>
    <row r="12236" spans="16:16">
      <c r="P12236" s="2" t="str">
        <f>PROPER(D12237)</f>
        <v/>
      </c>
    </row>
    <row r="12237" spans="16:16">
      <c r="P12237" s="2" t="str">
        <f>PROPER(D12238)</f>
        <v/>
      </c>
    </row>
    <row r="12238" spans="16:16">
      <c r="P12238" s="2" t="str">
        <f>PROPER(D12239)</f>
        <v/>
      </c>
    </row>
    <row r="12239" spans="16:16">
      <c r="P12239" s="2" t="str">
        <f>PROPER(D12240)</f>
        <v/>
      </c>
    </row>
    <row r="12240" spans="16:16">
      <c r="P12240" s="2" t="str">
        <f>PROPER(D12241)</f>
        <v/>
      </c>
    </row>
    <row r="12241" spans="16:16">
      <c r="P12241" s="2" t="str">
        <f>PROPER(D12242)</f>
        <v/>
      </c>
    </row>
    <row r="12242" spans="16:16">
      <c r="P12242" s="2" t="str">
        <f>PROPER(D12243)</f>
        <v/>
      </c>
    </row>
    <row r="12243" spans="16:16">
      <c r="P12243" s="2" t="str">
        <f>PROPER(D12244)</f>
        <v/>
      </c>
    </row>
    <row r="12244" spans="16:16">
      <c r="P12244" s="2" t="str">
        <f>PROPER(D12245)</f>
        <v/>
      </c>
    </row>
    <row r="12245" spans="16:16">
      <c r="P12245" s="2" t="str">
        <f>PROPER(D12246)</f>
        <v/>
      </c>
    </row>
    <row r="12246" spans="16:16">
      <c r="P12246" s="2" t="str">
        <f>PROPER(D12247)</f>
        <v/>
      </c>
    </row>
    <row r="12247" spans="16:16">
      <c r="P12247" s="2" t="str">
        <f>PROPER(D12248)</f>
        <v/>
      </c>
    </row>
    <row r="12248" spans="16:16">
      <c r="P12248" s="2" t="str">
        <f>PROPER(D12249)</f>
        <v/>
      </c>
    </row>
    <row r="12249" spans="16:16">
      <c r="P12249" s="2" t="str">
        <f>PROPER(D12250)</f>
        <v/>
      </c>
    </row>
    <row r="12250" spans="16:16">
      <c r="P12250" s="2" t="str">
        <f>PROPER(D12251)</f>
        <v/>
      </c>
    </row>
    <row r="12251" spans="16:16">
      <c r="P12251" s="2" t="str">
        <f>PROPER(D12252)</f>
        <v/>
      </c>
    </row>
    <row r="12252" spans="16:16">
      <c r="P12252" s="2" t="str">
        <f>PROPER(D12253)</f>
        <v/>
      </c>
    </row>
    <row r="12253" spans="16:16">
      <c r="P12253" s="2" t="str">
        <f>PROPER(D12254)</f>
        <v/>
      </c>
    </row>
    <row r="12254" spans="16:16">
      <c r="P12254" s="2" t="str">
        <f>PROPER(D12255)</f>
        <v/>
      </c>
    </row>
    <row r="12255" spans="16:16">
      <c r="P12255" s="2" t="str">
        <f>PROPER(D12256)</f>
        <v/>
      </c>
    </row>
    <row r="12256" spans="16:16">
      <c r="P12256" s="2" t="str">
        <f>PROPER(D12257)</f>
        <v/>
      </c>
    </row>
    <row r="12257" spans="16:16">
      <c r="P12257" s="2" t="str">
        <f>PROPER(D12258)</f>
        <v/>
      </c>
    </row>
    <row r="12258" spans="16:16">
      <c r="P12258" s="2" t="str">
        <f>PROPER(D12259)</f>
        <v/>
      </c>
    </row>
    <row r="12259" spans="16:16">
      <c r="P12259" s="2" t="str">
        <f>PROPER(D12260)</f>
        <v/>
      </c>
    </row>
    <row r="12260" spans="16:16">
      <c r="P12260" s="2" t="str">
        <f>PROPER(D12261)</f>
        <v/>
      </c>
    </row>
    <row r="12261" spans="16:16">
      <c r="P12261" s="2" t="str">
        <f>PROPER(D12262)</f>
        <v/>
      </c>
    </row>
    <row r="12262" spans="16:16">
      <c r="P12262" s="2" t="str">
        <f>PROPER(D12263)</f>
        <v/>
      </c>
    </row>
    <row r="12263" spans="16:16">
      <c r="P12263" s="2" t="str">
        <f>PROPER(D12264)</f>
        <v/>
      </c>
    </row>
    <row r="12264" spans="16:16">
      <c r="P12264" s="2" t="str">
        <f>PROPER(D12265)</f>
        <v/>
      </c>
    </row>
    <row r="12265" spans="16:16">
      <c r="P12265" s="2" t="str">
        <f>PROPER(D12266)</f>
        <v/>
      </c>
    </row>
    <row r="12266" spans="16:16">
      <c r="P12266" s="2" t="str">
        <f>PROPER(D12267)</f>
        <v/>
      </c>
    </row>
    <row r="12267" spans="16:16">
      <c r="P12267" s="2" t="str">
        <f>PROPER(D12268)</f>
        <v/>
      </c>
    </row>
    <row r="12268" spans="16:16">
      <c r="P12268" s="2" t="str">
        <f>PROPER(D12269)</f>
        <v/>
      </c>
    </row>
    <row r="12269" spans="16:16">
      <c r="P12269" s="2" t="str">
        <f>PROPER(D12270)</f>
        <v/>
      </c>
    </row>
    <row r="12270" spans="16:16">
      <c r="P12270" s="2" t="str">
        <f>PROPER(D12271)</f>
        <v/>
      </c>
    </row>
    <row r="12271" spans="16:16">
      <c r="P12271" s="2" t="str">
        <f>PROPER(D12272)</f>
        <v/>
      </c>
    </row>
    <row r="12272" spans="16:16">
      <c r="P12272" s="2" t="str">
        <f>PROPER(D12273)</f>
        <v/>
      </c>
    </row>
    <row r="12273" spans="16:16">
      <c r="P12273" s="2" t="str">
        <f>PROPER(D12274)</f>
        <v/>
      </c>
    </row>
    <row r="12274" spans="16:16">
      <c r="P12274" s="2" t="str">
        <f>PROPER(D12275)</f>
        <v/>
      </c>
    </row>
    <row r="12275" spans="16:16">
      <c r="P12275" s="2" t="str">
        <f>PROPER(D12276)</f>
        <v/>
      </c>
    </row>
    <row r="12276" spans="16:16">
      <c r="P12276" s="2" t="str">
        <f>PROPER(D12277)</f>
        <v/>
      </c>
    </row>
    <row r="12277" spans="16:16">
      <c r="P12277" s="2" t="str">
        <f>PROPER(D12278)</f>
        <v/>
      </c>
    </row>
    <row r="12278" spans="16:16">
      <c r="P12278" s="2" t="str">
        <f>PROPER(D12279)</f>
        <v/>
      </c>
    </row>
    <row r="12279" spans="16:16">
      <c r="P12279" s="2" t="str">
        <f>PROPER(D12280)</f>
        <v/>
      </c>
    </row>
    <row r="12280" spans="16:16">
      <c r="P12280" s="2" t="str">
        <f>PROPER(D12281)</f>
        <v/>
      </c>
    </row>
    <row r="12281" spans="16:16">
      <c r="P12281" s="2" t="str">
        <f>PROPER(D12282)</f>
        <v/>
      </c>
    </row>
    <row r="12282" spans="16:16">
      <c r="P12282" s="2" t="str">
        <f>PROPER(D12283)</f>
        <v/>
      </c>
    </row>
    <row r="12283" spans="16:16">
      <c r="P12283" s="2" t="str">
        <f>PROPER(D12284)</f>
        <v/>
      </c>
    </row>
    <row r="12284" spans="16:16">
      <c r="P12284" s="2" t="str">
        <f>PROPER(D12285)</f>
        <v/>
      </c>
    </row>
    <row r="12285" spans="16:16">
      <c r="P12285" s="2" t="str">
        <f>PROPER(D12286)</f>
        <v/>
      </c>
    </row>
    <row r="12286" spans="16:16">
      <c r="P12286" s="2" t="str">
        <f>PROPER(D12287)</f>
        <v/>
      </c>
    </row>
    <row r="12287" spans="16:16">
      <c r="P12287" s="2" t="str">
        <f>PROPER(D12288)</f>
        <v/>
      </c>
    </row>
    <row r="12288" spans="16:16">
      <c r="P12288" s="2" t="str">
        <f>PROPER(D12289)</f>
        <v/>
      </c>
    </row>
    <row r="12289" spans="16:16">
      <c r="P12289" s="2" t="str">
        <f>PROPER(D12290)</f>
        <v/>
      </c>
    </row>
    <row r="12290" spans="16:16">
      <c r="P12290" s="2" t="str">
        <f>PROPER(D12291)</f>
        <v/>
      </c>
    </row>
    <row r="12291" spans="16:16">
      <c r="P12291" s="2" t="str">
        <f>PROPER(D12292)</f>
        <v/>
      </c>
    </row>
    <row r="12292" spans="16:16">
      <c r="P12292" s="2" t="str">
        <f>PROPER(D12293)</f>
        <v/>
      </c>
    </row>
    <row r="12293" spans="16:16">
      <c r="P12293" s="2" t="str">
        <f>PROPER(D12294)</f>
        <v/>
      </c>
    </row>
    <row r="12294" spans="16:16">
      <c r="P12294" s="2" t="str">
        <f>PROPER(D12295)</f>
        <v/>
      </c>
    </row>
    <row r="12295" spans="16:16">
      <c r="P12295" s="2" t="str">
        <f>PROPER(D12296)</f>
        <v/>
      </c>
    </row>
    <row r="12296" spans="16:16">
      <c r="P12296" s="2" t="str">
        <f>PROPER(D12297)</f>
        <v/>
      </c>
    </row>
    <row r="12297" spans="16:16">
      <c r="P12297" s="2" t="str">
        <f>PROPER(D12298)</f>
        <v/>
      </c>
    </row>
    <row r="12298" spans="16:16">
      <c r="P12298" s="2" t="str">
        <f>PROPER(D12299)</f>
        <v/>
      </c>
    </row>
    <row r="12299" spans="16:16">
      <c r="P12299" s="2" t="str">
        <f>PROPER(D12300)</f>
        <v/>
      </c>
    </row>
    <row r="12300" spans="16:16">
      <c r="P12300" s="2" t="str">
        <f>PROPER(D12301)</f>
        <v/>
      </c>
    </row>
    <row r="12301" spans="16:16">
      <c r="P12301" s="2" t="str">
        <f>PROPER(D12302)</f>
        <v/>
      </c>
    </row>
    <row r="12302" spans="16:16">
      <c r="P12302" s="2" t="str">
        <f>PROPER(D12303)</f>
        <v/>
      </c>
    </row>
    <row r="12303" spans="16:16">
      <c r="P12303" s="2" t="str">
        <f>PROPER(D12304)</f>
        <v/>
      </c>
    </row>
    <row r="12304" spans="16:16">
      <c r="P12304" s="2" t="str">
        <f>PROPER(D12305)</f>
        <v/>
      </c>
    </row>
    <row r="12305" spans="16:16">
      <c r="P12305" s="2" t="str">
        <f>PROPER(D12306)</f>
        <v/>
      </c>
    </row>
    <row r="12306" spans="16:16">
      <c r="P12306" s="2" t="str">
        <f>PROPER(D12307)</f>
        <v/>
      </c>
    </row>
    <row r="12307" spans="16:16">
      <c r="P12307" s="2" t="str">
        <f>PROPER(D12308)</f>
        <v/>
      </c>
    </row>
    <row r="12308" spans="16:16">
      <c r="P12308" s="2" t="str">
        <f>PROPER(D12309)</f>
        <v/>
      </c>
    </row>
    <row r="12309" spans="16:16">
      <c r="P12309" s="2" t="str">
        <f>PROPER(D12310)</f>
        <v/>
      </c>
    </row>
    <row r="12310" spans="16:16">
      <c r="P12310" s="2" t="str">
        <f>PROPER(D12311)</f>
        <v/>
      </c>
    </row>
    <row r="12311" spans="16:16">
      <c r="P12311" s="2" t="str">
        <f>PROPER(D12312)</f>
        <v/>
      </c>
    </row>
    <row r="12312" spans="16:16">
      <c r="P12312" s="2" t="str">
        <f>PROPER(D12313)</f>
        <v/>
      </c>
    </row>
    <row r="12313" spans="16:16">
      <c r="P12313" s="2" t="str">
        <f>PROPER(D12314)</f>
        <v/>
      </c>
    </row>
    <row r="12314" spans="16:16">
      <c r="P12314" s="2" t="str">
        <f>PROPER(D12315)</f>
        <v/>
      </c>
    </row>
    <row r="12315" spans="16:16">
      <c r="P12315" s="2" t="str">
        <f>PROPER(D12316)</f>
        <v/>
      </c>
    </row>
    <row r="12316" spans="16:16">
      <c r="P12316" s="2" t="str">
        <f>PROPER(D12317)</f>
        <v/>
      </c>
    </row>
    <row r="12317" spans="16:16">
      <c r="P12317" s="2" t="str">
        <f>PROPER(D12318)</f>
        <v/>
      </c>
    </row>
    <row r="12318" spans="16:16">
      <c r="P12318" s="2" t="str">
        <f>PROPER(D12319)</f>
        <v/>
      </c>
    </row>
    <row r="12319" spans="16:16">
      <c r="P12319" s="2" t="str">
        <f>PROPER(D12320)</f>
        <v/>
      </c>
    </row>
    <row r="12320" spans="16:16">
      <c r="P12320" s="2" t="str">
        <f>PROPER(D12321)</f>
        <v/>
      </c>
    </row>
    <row r="12321" spans="16:16">
      <c r="P12321" s="2" t="str">
        <f>PROPER(D12322)</f>
        <v/>
      </c>
    </row>
    <row r="12322" spans="16:16">
      <c r="P12322" s="2" t="str">
        <f>PROPER(D12323)</f>
        <v/>
      </c>
    </row>
    <row r="12323" spans="16:16">
      <c r="P12323" s="2" t="str">
        <f>PROPER(D12324)</f>
        <v/>
      </c>
    </row>
    <row r="12324" spans="16:16">
      <c r="P12324" s="2" t="str">
        <f>PROPER(D12325)</f>
        <v/>
      </c>
    </row>
    <row r="12325" spans="16:16">
      <c r="P12325" s="2" t="str">
        <f>PROPER(D12326)</f>
        <v/>
      </c>
    </row>
    <row r="12326" spans="16:16">
      <c r="P12326" s="2" t="str">
        <f>PROPER(D12327)</f>
        <v/>
      </c>
    </row>
    <row r="12327" spans="16:16">
      <c r="P12327" s="2" t="str">
        <f>PROPER(D12328)</f>
        <v/>
      </c>
    </row>
    <row r="12328" spans="16:16">
      <c r="P12328" s="2" t="str">
        <f>PROPER(D12329)</f>
        <v/>
      </c>
    </row>
    <row r="12329" spans="16:16">
      <c r="P12329" s="2" t="str">
        <f>PROPER(D12330)</f>
        <v/>
      </c>
    </row>
    <row r="12330" spans="16:16">
      <c r="P12330" s="2" t="str">
        <f>PROPER(D12331)</f>
        <v/>
      </c>
    </row>
    <row r="12331" spans="16:16">
      <c r="P12331" s="2" t="str">
        <f>PROPER(D12332)</f>
        <v/>
      </c>
    </row>
    <row r="12332" spans="16:16">
      <c r="P12332" s="2" t="str">
        <f>PROPER(D12333)</f>
        <v/>
      </c>
    </row>
    <row r="12333" spans="16:16">
      <c r="P12333" s="2" t="str">
        <f>PROPER(D12334)</f>
        <v/>
      </c>
    </row>
    <row r="12334" spans="16:16">
      <c r="P12334" s="2" t="str">
        <f>PROPER(D12335)</f>
        <v/>
      </c>
    </row>
    <row r="12335" spans="16:16">
      <c r="P12335" s="2" t="str">
        <f>PROPER(D12336)</f>
        <v/>
      </c>
    </row>
    <row r="12336" spans="16:16">
      <c r="P12336" s="2" t="str">
        <f>PROPER(D12337)</f>
        <v/>
      </c>
    </row>
    <row r="12337" spans="16:16">
      <c r="P12337" s="2" t="str">
        <f>PROPER(D12338)</f>
        <v/>
      </c>
    </row>
    <row r="12338" spans="16:16">
      <c r="P12338" s="2" t="str">
        <f>PROPER(D12339)</f>
        <v/>
      </c>
    </row>
    <row r="12339" spans="16:16">
      <c r="P12339" s="2" t="str">
        <f>PROPER(D12340)</f>
        <v/>
      </c>
    </row>
    <row r="12340" spans="16:16">
      <c r="P12340" s="2" t="str">
        <f>PROPER(D12341)</f>
        <v/>
      </c>
    </row>
    <row r="12341" spans="16:16">
      <c r="P12341" s="2" t="str">
        <f>PROPER(D12342)</f>
        <v/>
      </c>
    </row>
    <row r="12342" spans="16:16">
      <c r="P12342" s="2" t="str">
        <f>PROPER(D12343)</f>
        <v/>
      </c>
    </row>
    <row r="12343" spans="16:16">
      <c r="P12343" s="2" t="str">
        <f>PROPER(D12344)</f>
        <v/>
      </c>
    </row>
    <row r="12344" spans="16:16">
      <c r="P12344" s="2" t="str">
        <f>PROPER(D12345)</f>
        <v/>
      </c>
    </row>
    <row r="12345" spans="16:16">
      <c r="P12345" s="2" t="str">
        <f>PROPER(D12346)</f>
        <v/>
      </c>
    </row>
    <row r="12346" spans="16:16">
      <c r="P12346" s="2" t="str">
        <f>PROPER(D12347)</f>
        <v/>
      </c>
    </row>
    <row r="12347" spans="16:16">
      <c r="P12347" s="2" t="str">
        <f>PROPER(D12348)</f>
        <v/>
      </c>
    </row>
    <row r="12348" spans="16:16">
      <c r="P12348" s="2" t="str">
        <f>PROPER(D12349)</f>
        <v/>
      </c>
    </row>
    <row r="12349" spans="16:16">
      <c r="P12349" s="2" t="str">
        <f>PROPER(D12350)</f>
        <v/>
      </c>
    </row>
    <row r="12350" spans="16:16">
      <c r="P12350" s="2" t="str">
        <f>PROPER(D12351)</f>
        <v/>
      </c>
    </row>
    <row r="12351" spans="16:16">
      <c r="P12351" s="2" t="str">
        <f>PROPER(D12352)</f>
        <v/>
      </c>
    </row>
    <row r="12352" spans="16:16">
      <c r="P12352" s="2" t="str">
        <f>PROPER(D12353)</f>
        <v/>
      </c>
    </row>
    <row r="12353" spans="16:16">
      <c r="P12353" s="2" t="str">
        <f>PROPER(D12354)</f>
        <v/>
      </c>
    </row>
    <row r="12354" spans="16:16">
      <c r="P12354" s="2" t="str">
        <f>PROPER(D12355)</f>
        <v/>
      </c>
    </row>
    <row r="12355" spans="16:16">
      <c r="P12355" s="2" t="str">
        <f>PROPER(D12356)</f>
        <v/>
      </c>
    </row>
    <row r="12356" spans="16:16">
      <c r="P12356" s="2" t="str">
        <f>PROPER(D12357)</f>
        <v/>
      </c>
    </row>
    <row r="12357" spans="16:16">
      <c r="P12357" s="2" t="str">
        <f>PROPER(D12358)</f>
        <v/>
      </c>
    </row>
    <row r="12358" spans="16:16">
      <c r="P12358" s="2" t="str">
        <f>PROPER(D12359)</f>
        <v/>
      </c>
    </row>
    <row r="12359" spans="16:16">
      <c r="P12359" s="2" t="str">
        <f>PROPER(D12360)</f>
        <v/>
      </c>
    </row>
    <row r="12360" spans="16:16">
      <c r="P12360" s="2" t="str">
        <f>PROPER(D12361)</f>
        <v/>
      </c>
    </row>
    <row r="12361" spans="16:16">
      <c r="P12361" s="2" t="str">
        <f>PROPER(D12362)</f>
        <v/>
      </c>
    </row>
    <row r="12362" spans="16:16">
      <c r="P12362" s="2" t="str">
        <f>PROPER(D12363)</f>
        <v/>
      </c>
    </row>
    <row r="12363" spans="16:16">
      <c r="P12363" s="2" t="str">
        <f>PROPER(D12364)</f>
        <v/>
      </c>
    </row>
    <row r="12364" spans="16:16">
      <c r="P12364" s="2" t="str">
        <f>PROPER(D12365)</f>
        <v/>
      </c>
    </row>
    <row r="12365" spans="16:16">
      <c r="P12365" s="2" t="str">
        <f>PROPER(D12366)</f>
        <v/>
      </c>
    </row>
    <row r="12366" spans="16:16">
      <c r="P12366" s="2" t="str">
        <f>PROPER(D12367)</f>
        <v/>
      </c>
    </row>
    <row r="12367" spans="16:16">
      <c r="P12367" s="2" t="str">
        <f>PROPER(D12368)</f>
        <v/>
      </c>
    </row>
    <row r="12368" spans="16:16">
      <c r="P12368" s="2" t="str">
        <f>PROPER(D12369)</f>
        <v/>
      </c>
    </row>
    <row r="12369" spans="16:16">
      <c r="P12369" s="2" t="str">
        <f>PROPER(D12370)</f>
        <v/>
      </c>
    </row>
    <row r="12370" spans="16:16">
      <c r="P12370" s="2" t="str">
        <f>PROPER(D12371)</f>
        <v/>
      </c>
    </row>
    <row r="12371" spans="16:16">
      <c r="P12371" s="2" t="str">
        <f>PROPER(D12372)</f>
        <v/>
      </c>
    </row>
    <row r="12372" spans="16:16">
      <c r="P12372" s="2" t="str">
        <f>PROPER(D12373)</f>
        <v/>
      </c>
    </row>
    <row r="12373" spans="16:16">
      <c r="P12373" s="2" t="str">
        <f>PROPER(D12374)</f>
        <v/>
      </c>
    </row>
    <row r="12374" spans="16:16">
      <c r="P12374" s="2" t="str">
        <f>PROPER(D12375)</f>
        <v/>
      </c>
    </row>
    <row r="12375" spans="16:16">
      <c r="P12375" s="2" t="str">
        <f>PROPER(D12376)</f>
        <v/>
      </c>
    </row>
    <row r="12376" spans="16:16">
      <c r="P12376" s="2" t="str">
        <f>PROPER(D12377)</f>
        <v/>
      </c>
    </row>
    <row r="12377" spans="16:16">
      <c r="P12377" s="2" t="str">
        <f>PROPER(D12378)</f>
        <v/>
      </c>
    </row>
    <row r="12378" spans="16:16">
      <c r="P12378" s="2" t="str">
        <f>PROPER(D12379)</f>
        <v/>
      </c>
    </row>
    <row r="12379" spans="16:16">
      <c r="P12379" s="2" t="str">
        <f>PROPER(D12380)</f>
        <v/>
      </c>
    </row>
    <row r="12380" spans="16:16">
      <c r="P12380" s="2" t="str">
        <f>PROPER(D12381)</f>
        <v/>
      </c>
    </row>
    <row r="12381" spans="16:16">
      <c r="P12381" s="2" t="str">
        <f>PROPER(D12382)</f>
        <v/>
      </c>
    </row>
    <row r="12382" spans="16:16">
      <c r="P12382" s="2" t="str">
        <f>PROPER(D12383)</f>
        <v/>
      </c>
    </row>
    <row r="12383" spans="16:16">
      <c r="P12383" s="2" t="str">
        <f>PROPER(D12384)</f>
        <v/>
      </c>
    </row>
    <row r="12384" spans="16:16">
      <c r="P12384" s="2" t="str">
        <f>PROPER(D12385)</f>
        <v/>
      </c>
    </row>
    <row r="12385" spans="16:16">
      <c r="P12385" s="2" t="str">
        <f>PROPER(D12386)</f>
        <v/>
      </c>
    </row>
    <row r="12386" spans="16:16">
      <c r="P12386" s="2" t="str">
        <f>PROPER(D12387)</f>
        <v/>
      </c>
    </row>
    <row r="12387" spans="16:16">
      <c r="P12387" s="2" t="str">
        <f>PROPER(D12388)</f>
        <v/>
      </c>
    </row>
    <row r="12388" spans="16:16">
      <c r="P12388" s="2" t="str">
        <f>PROPER(D12389)</f>
        <v/>
      </c>
    </row>
    <row r="12389" spans="16:16">
      <c r="P12389" s="2" t="str">
        <f>PROPER(D12390)</f>
        <v/>
      </c>
    </row>
    <row r="12390" spans="16:16">
      <c r="P12390" s="2" t="str">
        <f>PROPER(D12391)</f>
        <v/>
      </c>
    </row>
    <row r="12391" spans="16:16">
      <c r="P12391" s="2" t="str">
        <f>PROPER(D12392)</f>
        <v/>
      </c>
    </row>
    <row r="12392" spans="16:16">
      <c r="P12392" s="2" t="str">
        <f>PROPER(D12393)</f>
        <v/>
      </c>
    </row>
    <row r="12393" spans="16:16">
      <c r="P12393" s="2" t="str">
        <f>PROPER(D12394)</f>
        <v/>
      </c>
    </row>
    <row r="12394" spans="16:16">
      <c r="P12394" s="2" t="str">
        <f>PROPER(D12395)</f>
        <v/>
      </c>
    </row>
    <row r="12395" spans="16:16">
      <c r="P12395" s="2" t="str">
        <f>PROPER(D12396)</f>
        <v/>
      </c>
    </row>
    <row r="12396" spans="16:16">
      <c r="P12396" s="2" t="str">
        <f>PROPER(D12397)</f>
        <v/>
      </c>
    </row>
    <row r="12397" spans="16:16">
      <c r="P12397" s="2" t="str">
        <f>PROPER(D12398)</f>
        <v/>
      </c>
    </row>
    <row r="12398" spans="16:16">
      <c r="P12398" s="2" t="str">
        <f>PROPER(D12399)</f>
        <v/>
      </c>
    </row>
    <row r="12399" spans="16:16">
      <c r="P12399" s="2" t="str">
        <f>PROPER(D12400)</f>
        <v/>
      </c>
    </row>
    <row r="12400" spans="16:16">
      <c r="P12400" s="2" t="str">
        <f>PROPER(D12401)</f>
        <v/>
      </c>
    </row>
    <row r="12401" spans="16:16">
      <c r="P12401" s="2" t="str">
        <f>PROPER(D12402)</f>
        <v/>
      </c>
    </row>
    <row r="12402" spans="16:16">
      <c r="P12402" s="2" t="str">
        <f>PROPER(D12403)</f>
        <v/>
      </c>
    </row>
    <row r="12403" spans="16:16">
      <c r="P12403" s="2" t="str">
        <f>PROPER(D12404)</f>
        <v/>
      </c>
    </row>
    <row r="12404" spans="16:16">
      <c r="P12404" s="2" t="str">
        <f>PROPER(D12405)</f>
        <v/>
      </c>
    </row>
    <row r="12405" spans="16:16">
      <c r="P12405" s="2" t="str">
        <f>PROPER(D12406)</f>
        <v/>
      </c>
    </row>
    <row r="12406" spans="16:16">
      <c r="P12406" s="2" t="str">
        <f>PROPER(D12407)</f>
        <v/>
      </c>
    </row>
    <row r="12407" spans="16:16">
      <c r="P12407" s="2" t="str">
        <f>PROPER(D12408)</f>
        <v/>
      </c>
    </row>
    <row r="12408" spans="16:16">
      <c r="P12408" s="2" t="str">
        <f>PROPER(D12409)</f>
        <v/>
      </c>
    </row>
    <row r="12409" spans="16:16">
      <c r="P12409" s="2" t="str">
        <f>PROPER(D12410)</f>
        <v/>
      </c>
    </row>
    <row r="12410" spans="16:16">
      <c r="P12410" s="2" t="str">
        <f>PROPER(D12411)</f>
        <v/>
      </c>
    </row>
    <row r="12411" spans="16:16">
      <c r="P12411" s="2" t="str">
        <f>PROPER(D12412)</f>
        <v/>
      </c>
    </row>
    <row r="12412" spans="16:16">
      <c r="P12412" s="2" t="str">
        <f>PROPER(D12413)</f>
        <v/>
      </c>
    </row>
    <row r="12413" spans="16:16">
      <c r="P12413" s="2" t="str">
        <f>PROPER(D12414)</f>
        <v/>
      </c>
    </row>
    <row r="12414" spans="16:16">
      <c r="P12414" s="2" t="str">
        <f>PROPER(D12415)</f>
        <v/>
      </c>
    </row>
    <row r="12415" spans="16:16">
      <c r="P12415" s="2" t="str">
        <f>PROPER(D12416)</f>
        <v/>
      </c>
    </row>
    <row r="12416" spans="16:16">
      <c r="P12416" s="2" t="str">
        <f>PROPER(D12417)</f>
        <v/>
      </c>
    </row>
    <row r="12417" spans="16:16">
      <c r="P12417" s="2" t="str">
        <f>PROPER(D12418)</f>
        <v/>
      </c>
    </row>
    <row r="12418" spans="16:16">
      <c r="P12418" s="2" t="str">
        <f>PROPER(D12419)</f>
        <v/>
      </c>
    </row>
    <row r="12419" spans="16:16">
      <c r="P12419" s="2" t="str">
        <f>PROPER(D12420)</f>
        <v/>
      </c>
    </row>
    <row r="12420" spans="16:16">
      <c r="P12420" s="2" t="str">
        <f>PROPER(D12421)</f>
        <v/>
      </c>
    </row>
    <row r="12421" spans="16:16">
      <c r="P12421" s="2" t="str">
        <f>PROPER(D12422)</f>
        <v/>
      </c>
    </row>
    <row r="12422" spans="16:16">
      <c r="P12422" s="2" t="str">
        <f>PROPER(D12423)</f>
        <v/>
      </c>
    </row>
    <row r="12423" spans="16:16">
      <c r="P12423" s="2" t="str">
        <f>PROPER(D12424)</f>
        <v/>
      </c>
    </row>
    <row r="12424" spans="16:16">
      <c r="P12424" s="2" t="str">
        <f>PROPER(D12425)</f>
        <v/>
      </c>
    </row>
    <row r="12425" spans="16:16">
      <c r="P12425" s="2" t="str">
        <f>PROPER(D12426)</f>
        <v/>
      </c>
    </row>
    <row r="12426" spans="16:16">
      <c r="P12426" s="2" t="str">
        <f>PROPER(D12427)</f>
        <v/>
      </c>
    </row>
    <row r="12427" spans="16:16">
      <c r="P12427" s="2" t="str">
        <f>PROPER(D12428)</f>
        <v/>
      </c>
    </row>
    <row r="12428" spans="16:16">
      <c r="P12428" s="2" t="str">
        <f>PROPER(D12429)</f>
        <v/>
      </c>
    </row>
    <row r="12429" spans="16:16">
      <c r="P12429" s="2" t="str">
        <f>PROPER(D12430)</f>
        <v/>
      </c>
    </row>
    <row r="12430" spans="16:16">
      <c r="P12430" s="2" t="str">
        <f>PROPER(D12431)</f>
        <v/>
      </c>
    </row>
    <row r="12431" spans="16:16">
      <c r="P12431" s="2" t="str">
        <f>PROPER(D12432)</f>
        <v/>
      </c>
    </row>
    <row r="12432" spans="16:16">
      <c r="P12432" s="2" t="str">
        <f>PROPER(D12433)</f>
        <v/>
      </c>
    </row>
    <row r="12433" spans="16:16">
      <c r="P12433" s="2" t="str">
        <f>PROPER(D12434)</f>
        <v/>
      </c>
    </row>
    <row r="12434" spans="16:16">
      <c r="P12434" s="2" t="str">
        <f>PROPER(D12435)</f>
        <v/>
      </c>
    </row>
    <row r="12435" spans="16:16">
      <c r="P12435" s="2" t="str">
        <f>PROPER(D12436)</f>
        <v/>
      </c>
    </row>
    <row r="12436" spans="16:16">
      <c r="P12436" s="2" t="str">
        <f>PROPER(D12437)</f>
        <v/>
      </c>
    </row>
    <row r="12437" spans="16:16">
      <c r="P12437" s="2" t="str">
        <f>PROPER(D12438)</f>
        <v/>
      </c>
    </row>
    <row r="12438" spans="16:16">
      <c r="P12438" s="2" t="str">
        <f>PROPER(D12439)</f>
        <v/>
      </c>
    </row>
    <row r="12439" spans="16:16">
      <c r="P12439" s="2" t="str">
        <f>PROPER(D12440)</f>
        <v/>
      </c>
    </row>
    <row r="12440" spans="16:16">
      <c r="P12440" s="2" t="str">
        <f>PROPER(D12441)</f>
        <v/>
      </c>
    </row>
    <row r="12441" spans="16:16">
      <c r="P12441" s="2" t="str">
        <f>PROPER(D12442)</f>
        <v/>
      </c>
    </row>
    <row r="12442" spans="16:16">
      <c r="P12442" s="2" t="str">
        <f>PROPER(D12443)</f>
        <v/>
      </c>
    </row>
    <row r="12443" spans="16:16">
      <c r="P12443" s="2" t="str">
        <f>PROPER(D12444)</f>
        <v/>
      </c>
    </row>
    <row r="12444" spans="16:16">
      <c r="P12444" s="2" t="str">
        <f>PROPER(D12445)</f>
        <v/>
      </c>
    </row>
    <row r="12445" spans="16:16">
      <c r="P12445" s="2" t="str">
        <f>PROPER(D12446)</f>
        <v/>
      </c>
    </row>
    <row r="12446" spans="16:16">
      <c r="P12446" s="2" t="str">
        <f>PROPER(D12447)</f>
        <v/>
      </c>
    </row>
    <row r="12447" spans="16:16">
      <c r="P12447" s="2" t="str">
        <f>PROPER(D12448)</f>
        <v/>
      </c>
    </row>
    <row r="12448" spans="16:16">
      <c r="P12448" s="2" t="str">
        <f>PROPER(D12449)</f>
        <v/>
      </c>
    </row>
    <row r="12449" spans="16:16">
      <c r="P12449" s="2" t="str">
        <f>PROPER(D12450)</f>
        <v/>
      </c>
    </row>
    <row r="12450" spans="16:16">
      <c r="P12450" s="2" t="str">
        <f>PROPER(D12451)</f>
        <v/>
      </c>
    </row>
    <row r="12451" spans="16:16">
      <c r="P12451" s="2" t="str">
        <f>PROPER(D12452)</f>
        <v/>
      </c>
    </row>
    <row r="12452" spans="16:16">
      <c r="P12452" s="2" t="str">
        <f>PROPER(D12453)</f>
        <v/>
      </c>
    </row>
    <row r="12453" spans="16:16">
      <c r="P12453" s="2" t="str">
        <f>PROPER(D12454)</f>
        <v/>
      </c>
    </row>
    <row r="12454" spans="16:16">
      <c r="P12454" s="2" t="str">
        <f>PROPER(D12455)</f>
        <v/>
      </c>
    </row>
    <row r="12455" spans="16:16">
      <c r="P12455" s="2" t="str">
        <f>PROPER(D12456)</f>
        <v/>
      </c>
    </row>
    <row r="12456" spans="16:16">
      <c r="P12456" s="2" t="str">
        <f>PROPER(D12457)</f>
        <v/>
      </c>
    </row>
    <row r="12457" spans="16:16">
      <c r="P12457" s="2" t="str">
        <f>PROPER(D12458)</f>
        <v/>
      </c>
    </row>
    <row r="12458" spans="16:16">
      <c r="P12458" s="2" t="str">
        <f>PROPER(D12459)</f>
        <v/>
      </c>
    </row>
    <row r="12459" spans="16:16">
      <c r="P12459" s="2" t="str">
        <f>PROPER(D12460)</f>
        <v/>
      </c>
    </row>
    <row r="12460" spans="16:16">
      <c r="P12460" s="2" t="str">
        <f>PROPER(D12461)</f>
        <v/>
      </c>
    </row>
    <row r="12461" spans="16:16">
      <c r="P12461" s="2" t="str">
        <f>PROPER(D12462)</f>
        <v/>
      </c>
    </row>
    <row r="12462" spans="16:16">
      <c r="P12462" s="2" t="str">
        <f>PROPER(D12463)</f>
        <v/>
      </c>
    </row>
    <row r="12463" spans="16:16">
      <c r="P12463" s="2" t="str">
        <f>PROPER(D12464)</f>
        <v/>
      </c>
    </row>
    <row r="12464" spans="16:16">
      <c r="P12464" s="2" t="str">
        <f>PROPER(D12465)</f>
        <v/>
      </c>
    </row>
    <row r="12465" spans="16:16">
      <c r="P12465" s="2" t="str">
        <f>PROPER(D12466)</f>
        <v/>
      </c>
    </row>
    <row r="12466" spans="16:16">
      <c r="P12466" s="2" t="str">
        <f>PROPER(D12467)</f>
        <v/>
      </c>
    </row>
    <row r="12467" spans="16:16">
      <c r="P12467" s="2" t="str">
        <f>PROPER(D12468)</f>
        <v/>
      </c>
    </row>
    <row r="12468" spans="16:16">
      <c r="P12468" s="2" t="str">
        <f>PROPER(D12469)</f>
        <v/>
      </c>
    </row>
    <row r="12469" spans="16:16">
      <c r="P12469" s="2" t="str">
        <f>PROPER(D12470)</f>
        <v/>
      </c>
    </row>
    <row r="12470" spans="16:16">
      <c r="P12470" s="2" t="str">
        <f>PROPER(D12471)</f>
        <v/>
      </c>
    </row>
    <row r="12471" spans="16:16">
      <c r="P12471" s="2" t="str">
        <f>PROPER(D12472)</f>
        <v/>
      </c>
    </row>
    <row r="12472" spans="16:16">
      <c r="P12472" s="2" t="str">
        <f>PROPER(D12473)</f>
        <v/>
      </c>
    </row>
    <row r="12473" spans="16:16">
      <c r="P12473" s="2" t="str">
        <f>PROPER(D12474)</f>
        <v/>
      </c>
    </row>
    <row r="12474" spans="16:16">
      <c r="P12474" s="2" t="str">
        <f>PROPER(D12475)</f>
        <v/>
      </c>
    </row>
    <row r="12475" spans="16:16">
      <c r="P12475" s="2" t="str">
        <f>PROPER(D12476)</f>
        <v/>
      </c>
    </row>
    <row r="12476" spans="16:16">
      <c r="P12476" s="2" t="str">
        <f>PROPER(D12477)</f>
        <v/>
      </c>
    </row>
    <row r="12477" spans="16:16">
      <c r="P12477" s="2" t="str">
        <f>PROPER(D12478)</f>
        <v/>
      </c>
    </row>
    <row r="12478" spans="16:16">
      <c r="P12478" s="2" t="str">
        <f>PROPER(D12479)</f>
        <v/>
      </c>
    </row>
    <row r="12479" spans="16:16">
      <c r="P12479" s="2" t="str">
        <f>PROPER(D12480)</f>
        <v/>
      </c>
    </row>
    <row r="12480" spans="16:16">
      <c r="P12480" s="2" t="str">
        <f>PROPER(D12481)</f>
        <v/>
      </c>
    </row>
    <row r="12481" spans="16:16">
      <c r="P12481" s="2" t="str">
        <f>PROPER(D12482)</f>
        <v/>
      </c>
    </row>
    <row r="12482" spans="16:16">
      <c r="P12482" s="2" t="str">
        <f>PROPER(D12483)</f>
        <v/>
      </c>
    </row>
    <row r="12483" spans="16:16">
      <c r="P12483" s="2" t="str">
        <f>PROPER(D12484)</f>
        <v/>
      </c>
    </row>
    <row r="12484" spans="16:16">
      <c r="P12484" s="2" t="str">
        <f>PROPER(D12485)</f>
        <v/>
      </c>
    </row>
    <row r="12485" spans="16:16">
      <c r="P12485" s="2" t="str">
        <f>PROPER(D12486)</f>
        <v/>
      </c>
    </row>
    <row r="12486" spans="16:16">
      <c r="P12486" s="2" t="str">
        <f>PROPER(D12487)</f>
        <v/>
      </c>
    </row>
    <row r="12487" spans="16:16">
      <c r="P12487" s="2" t="str">
        <f>PROPER(D12488)</f>
        <v/>
      </c>
    </row>
    <row r="12488" spans="16:16">
      <c r="P12488" s="2" t="str">
        <f>PROPER(D12489)</f>
        <v/>
      </c>
    </row>
    <row r="12489" spans="16:16">
      <c r="P12489" s="2" t="str">
        <f>PROPER(D12490)</f>
        <v/>
      </c>
    </row>
    <row r="12490" spans="16:16">
      <c r="P12490" s="2" t="str">
        <f>PROPER(D12491)</f>
        <v/>
      </c>
    </row>
    <row r="12491" spans="16:16">
      <c r="P12491" s="2" t="str">
        <f>PROPER(D12492)</f>
        <v/>
      </c>
    </row>
    <row r="12492" spans="16:16">
      <c r="P12492" s="2" t="str">
        <f>PROPER(D12493)</f>
        <v/>
      </c>
    </row>
    <row r="12493" spans="16:16">
      <c r="P12493" s="2" t="str">
        <f>PROPER(D12494)</f>
        <v/>
      </c>
    </row>
    <row r="12494" spans="16:16">
      <c r="P12494" s="2" t="str">
        <f>PROPER(D12495)</f>
        <v/>
      </c>
    </row>
    <row r="12495" spans="16:16">
      <c r="P12495" s="2" t="str">
        <f>PROPER(D12496)</f>
        <v/>
      </c>
    </row>
    <row r="12496" spans="16:16">
      <c r="P12496" s="2" t="str">
        <f>PROPER(D12497)</f>
        <v/>
      </c>
    </row>
    <row r="12497" spans="16:16">
      <c r="P12497" s="2" t="str">
        <f>PROPER(D12498)</f>
        <v/>
      </c>
    </row>
    <row r="12498" spans="16:16">
      <c r="P12498" s="2" t="str">
        <f>PROPER(D12499)</f>
        <v/>
      </c>
    </row>
    <row r="12499" spans="16:16">
      <c r="P12499" s="2" t="str">
        <f>PROPER(D12500)</f>
        <v/>
      </c>
    </row>
    <row r="12500" spans="16:16">
      <c r="P12500" s="2" t="str">
        <f>PROPER(D12501)</f>
        <v/>
      </c>
    </row>
    <row r="12501" spans="16:16">
      <c r="P12501" s="2" t="str">
        <f>PROPER(D12502)</f>
        <v/>
      </c>
    </row>
    <row r="12502" spans="16:16">
      <c r="P12502" s="2" t="str">
        <f>PROPER(D12503)</f>
        <v/>
      </c>
    </row>
    <row r="12503" spans="16:16">
      <c r="P12503" s="2" t="str">
        <f>PROPER(D12504)</f>
        <v/>
      </c>
    </row>
    <row r="12504" spans="16:16">
      <c r="P12504" s="2" t="str">
        <f>PROPER(D12505)</f>
        <v/>
      </c>
    </row>
    <row r="12505" spans="16:16">
      <c r="P12505" s="2" t="str">
        <f>PROPER(D12506)</f>
        <v/>
      </c>
    </row>
    <row r="12506" spans="16:16">
      <c r="P12506" s="2" t="str">
        <f>PROPER(D12507)</f>
        <v/>
      </c>
    </row>
    <row r="12507" spans="16:16">
      <c r="P12507" s="2" t="str">
        <f>PROPER(D12508)</f>
        <v/>
      </c>
    </row>
    <row r="12508" spans="16:16">
      <c r="P12508" s="2" t="str">
        <f>PROPER(D12509)</f>
        <v/>
      </c>
    </row>
    <row r="12509" spans="16:16">
      <c r="P12509" s="2" t="str">
        <f>PROPER(D12510)</f>
        <v/>
      </c>
    </row>
    <row r="12510" spans="16:16">
      <c r="P12510" s="2" t="str">
        <f>PROPER(D12511)</f>
        <v/>
      </c>
    </row>
    <row r="12511" spans="16:16">
      <c r="P12511" s="2" t="str">
        <f>PROPER(D12512)</f>
        <v/>
      </c>
    </row>
    <row r="12512" spans="16:16">
      <c r="P12512" s="2" t="str">
        <f>PROPER(D12513)</f>
        <v/>
      </c>
    </row>
    <row r="12513" spans="16:16">
      <c r="P12513" s="2" t="str">
        <f>PROPER(D12514)</f>
        <v/>
      </c>
    </row>
    <row r="12514" spans="16:16">
      <c r="P12514" s="2" t="str">
        <f>PROPER(D12515)</f>
        <v/>
      </c>
    </row>
    <row r="12515" spans="16:16">
      <c r="P12515" s="2" t="str">
        <f>PROPER(D12516)</f>
        <v/>
      </c>
    </row>
    <row r="12516" spans="16:16">
      <c r="P12516" s="2" t="str">
        <f>PROPER(D12517)</f>
        <v/>
      </c>
    </row>
    <row r="12517" spans="16:16">
      <c r="P12517" s="2" t="str">
        <f>PROPER(D12518)</f>
        <v/>
      </c>
    </row>
    <row r="12518" spans="16:16">
      <c r="P12518" s="2" t="str">
        <f>PROPER(D12519)</f>
        <v/>
      </c>
    </row>
    <row r="12519" spans="16:16">
      <c r="P12519" s="2" t="str">
        <f>PROPER(D12520)</f>
        <v/>
      </c>
    </row>
    <row r="12520" spans="16:16">
      <c r="P12520" s="2" t="str">
        <f>PROPER(D12521)</f>
        <v/>
      </c>
    </row>
    <row r="12521" spans="16:16">
      <c r="P12521" s="2" t="str">
        <f>PROPER(D12522)</f>
        <v/>
      </c>
    </row>
    <row r="12522" spans="16:16">
      <c r="P12522" s="2" t="str">
        <f>PROPER(D12523)</f>
        <v/>
      </c>
    </row>
    <row r="12523" spans="16:16">
      <c r="P12523" s="2" t="str">
        <f>PROPER(D12524)</f>
        <v/>
      </c>
    </row>
    <row r="12524" spans="16:16">
      <c r="P12524" s="2" t="str">
        <f>PROPER(D12525)</f>
        <v/>
      </c>
    </row>
    <row r="12525" spans="16:16">
      <c r="P12525" s="2" t="str">
        <f>PROPER(D12526)</f>
        <v/>
      </c>
    </row>
    <row r="12526" spans="16:16">
      <c r="P12526" s="2" t="str">
        <f>PROPER(D12527)</f>
        <v/>
      </c>
    </row>
    <row r="12527" spans="16:16">
      <c r="P12527" s="2" t="str">
        <f>PROPER(D12528)</f>
        <v/>
      </c>
    </row>
    <row r="12528" spans="16:16">
      <c r="P12528" s="2" t="str">
        <f>PROPER(D12529)</f>
        <v/>
      </c>
    </row>
    <row r="12529" spans="16:16">
      <c r="P12529" s="2" t="str">
        <f>PROPER(D12530)</f>
        <v/>
      </c>
    </row>
    <row r="12530" spans="16:16">
      <c r="P12530" s="2" t="str">
        <f>PROPER(D12531)</f>
        <v/>
      </c>
    </row>
    <row r="12531" spans="16:16">
      <c r="P12531" s="2" t="str">
        <f>PROPER(D12532)</f>
        <v/>
      </c>
    </row>
    <row r="12532" spans="16:16">
      <c r="P12532" s="2" t="str">
        <f>PROPER(D12533)</f>
        <v/>
      </c>
    </row>
    <row r="12533" spans="16:16">
      <c r="P12533" s="2" t="str">
        <f>PROPER(D12534)</f>
        <v/>
      </c>
    </row>
    <row r="12534" spans="16:16">
      <c r="P12534" s="2" t="str">
        <f>PROPER(D12535)</f>
        <v/>
      </c>
    </row>
    <row r="12535" spans="16:16">
      <c r="P12535" s="2" t="str">
        <f>PROPER(D12536)</f>
        <v/>
      </c>
    </row>
    <row r="12536" spans="16:16">
      <c r="P12536" s="2" t="str">
        <f>PROPER(D12537)</f>
        <v/>
      </c>
    </row>
    <row r="12537" spans="16:16">
      <c r="P12537" s="2" t="str">
        <f>PROPER(D12538)</f>
        <v/>
      </c>
    </row>
    <row r="12538" spans="16:16">
      <c r="P12538" s="2" t="str">
        <f>PROPER(D12539)</f>
        <v/>
      </c>
    </row>
    <row r="12539" spans="16:16">
      <c r="P12539" s="2" t="str">
        <f>PROPER(D12540)</f>
        <v/>
      </c>
    </row>
    <row r="12540" spans="16:16">
      <c r="P12540" s="2" t="str">
        <f>PROPER(D12541)</f>
        <v/>
      </c>
    </row>
    <row r="12541" spans="16:16">
      <c r="P12541" s="2" t="str">
        <f>PROPER(D12542)</f>
        <v/>
      </c>
    </row>
    <row r="12542" spans="16:16">
      <c r="P12542" s="2" t="str">
        <f>PROPER(D12543)</f>
        <v/>
      </c>
    </row>
    <row r="12543" spans="16:16">
      <c r="P12543" s="2" t="str">
        <f>PROPER(D12544)</f>
        <v/>
      </c>
    </row>
    <row r="12544" spans="16:16">
      <c r="P12544" s="2" t="str">
        <f>PROPER(D12545)</f>
        <v/>
      </c>
    </row>
    <row r="12545" spans="16:16">
      <c r="P12545" s="2" t="str">
        <f>PROPER(D12546)</f>
        <v/>
      </c>
    </row>
    <row r="12546" spans="16:16">
      <c r="P12546" s="2" t="str">
        <f>PROPER(D12547)</f>
        <v/>
      </c>
    </row>
    <row r="12547" spans="16:16">
      <c r="P12547" s="2" t="str">
        <f>PROPER(D12548)</f>
        <v/>
      </c>
    </row>
    <row r="12548" spans="16:16">
      <c r="P12548" s="2" t="str">
        <f>PROPER(D12549)</f>
        <v/>
      </c>
    </row>
    <row r="12549" spans="16:16">
      <c r="P12549" s="2" t="str">
        <f>PROPER(D12550)</f>
        <v/>
      </c>
    </row>
    <row r="12550" spans="16:16">
      <c r="P12550" s="2" t="str">
        <f>PROPER(D12551)</f>
        <v/>
      </c>
    </row>
    <row r="12551" spans="16:16">
      <c r="P12551" s="2" t="str">
        <f>PROPER(D12552)</f>
        <v/>
      </c>
    </row>
    <row r="12552" spans="16:16">
      <c r="P12552" s="2" t="str">
        <f>PROPER(D12553)</f>
        <v/>
      </c>
    </row>
    <row r="12553" spans="16:16">
      <c r="P12553" s="2" t="str">
        <f>PROPER(D12554)</f>
        <v/>
      </c>
    </row>
    <row r="12554" spans="16:16">
      <c r="P12554" s="2" t="str">
        <f>PROPER(D12555)</f>
        <v/>
      </c>
    </row>
    <row r="12555" spans="16:16">
      <c r="P12555" s="2" t="str">
        <f>PROPER(D12556)</f>
        <v/>
      </c>
    </row>
    <row r="12556" spans="16:16">
      <c r="P12556" s="2" t="str">
        <f>PROPER(D12557)</f>
        <v/>
      </c>
    </row>
    <row r="12557" spans="16:16">
      <c r="P12557" s="2" t="str">
        <f>PROPER(D12558)</f>
        <v/>
      </c>
    </row>
    <row r="12558" spans="16:16">
      <c r="P12558" s="2" t="str">
        <f>PROPER(D12559)</f>
        <v/>
      </c>
    </row>
    <row r="12559" spans="16:16">
      <c r="P12559" s="2" t="str">
        <f>PROPER(D12560)</f>
        <v/>
      </c>
    </row>
    <row r="12560" spans="16:16">
      <c r="P12560" s="2" t="str">
        <f>PROPER(D12561)</f>
        <v/>
      </c>
    </row>
    <row r="12561" spans="16:16">
      <c r="P12561" s="2" t="str">
        <f>PROPER(D12562)</f>
        <v/>
      </c>
    </row>
    <row r="12562" spans="16:16">
      <c r="P12562" s="2" t="str">
        <f>PROPER(D12563)</f>
        <v/>
      </c>
    </row>
    <row r="12563" spans="16:16">
      <c r="P12563" s="2" t="str">
        <f>PROPER(D12564)</f>
        <v/>
      </c>
    </row>
    <row r="12564" spans="16:16">
      <c r="P12564" s="2" t="str">
        <f>PROPER(D12565)</f>
        <v/>
      </c>
    </row>
    <row r="12565" spans="16:16">
      <c r="P12565" s="2" t="str">
        <f>PROPER(D12566)</f>
        <v/>
      </c>
    </row>
    <row r="12566" spans="16:16">
      <c r="P12566" s="2" t="str">
        <f>PROPER(D12567)</f>
        <v/>
      </c>
    </row>
    <row r="12567" spans="16:16">
      <c r="P12567" s="2" t="str">
        <f>PROPER(D12568)</f>
        <v/>
      </c>
    </row>
    <row r="12568" spans="16:16">
      <c r="P12568" s="2" t="str">
        <f>PROPER(D12569)</f>
        <v/>
      </c>
    </row>
    <row r="12569" spans="16:16">
      <c r="P12569" s="2" t="str">
        <f>PROPER(D12570)</f>
        <v/>
      </c>
    </row>
    <row r="12570" spans="16:16">
      <c r="P12570" s="2" t="str">
        <f>PROPER(D12571)</f>
        <v/>
      </c>
    </row>
    <row r="12571" spans="16:16">
      <c r="P12571" s="2" t="str">
        <f>PROPER(D12572)</f>
        <v/>
      </c>
    </row>
    <row r="12572" spans="16:16">
      <c r="P12572" s="2" t="str">
        <f>PROPER(D12573)</f>
        <v/>
      </c>
    </row>
    <row r="12573" spans="16:16">
      <c r="P12573" s="2" t="str">
        <f>PROPER(D12574)</f>
        <v/>
      </c>
    </row>
    <row r="12574" spans="16:16">
      <c r="P12574" s="2" t="str">
        <f>PROPER(D12575)</f>
        <v/>
      </c>
    </row>
    <row r="12575" spans="16:16">
      <c r="P12575" s="2" t="str">
        <f>PROPER(D12576)</f>
        <v/>
      </c>
    </row>
    <row r="12576" spans="16:16">
      <c r="P12576" s="2" t="str">
        <f>PROPER(D12577)</f>
        <v/>
      </c>
    </row>
    <row r="12577" spans="16:16">
      <c r="P12577" s="2" t="str">
        <f>PROPER(D12578)</f>
        <v/>
      </c>
    </row>
    <row r="12578" spans="16:16">
      <c r="P12578" s="2" t="str">
        <f>PROPER(D12579)</f>
        <v/>
      </c>
    </row>
    <row r="12579" spans="16:16">
      <c r="P12579" s="2" t="str">
        <f>PROPER(D12580)</f>
        <v/>
      </c>
    </row>
    <row r="12580" spans="16:16">
      <c r="P12580" s="2" t="str">
        <f>PROPER(D12581)</f>
        <v/>
      </c>
    </row>
    <row r="12581" spans="16:16">
      <c r="P12581" s="2" t="str">
        <f>PROPER(D12582)</f>
        <v/>
      </c>
    </row>
    <row r="12582" spans="16:16">
      <c r="P12582" s="2" t="str">
        <f>PROPER(D12583)</f>
        <v/>
      </c>
    </row>
    <row r="12583" spans="16:16">
      <c r="P12583" s="2" t="str">
        <f>PROPER(D12584)</f>
        <v/>
      </c>
    </row>
    <row r="12584" spans="16:16">
      <c r="P12584" s="2" t="str">
        <f>PROPER(D12585)</f>
        <v/>
      </c>
    </row>
    <row r="12585" spans="16:16">
      <c r="P12585" s="2" t="str">
        <f>PROPER(D12586)</f>
        <v/>
      </c>
    </row>
    <row r="12586" spans="16:16">
      <c r="P12586" s="2" t="str">
        <f>PROPER(D12587)</f>
        <v/>
      </c>
    </row>
    <row r="12587" spans="16:16">
      <c r="P12587" s="2" t="str">
        <f>PROPER(D12588)</f>
        <v/>
      </c>
    </row>
    <row r="12588" spans="16:16">
      <c r="P12588" s="2" t="str">
        <f>PROPER(D12589)</f>
        <v/>
      </c>
    </row>
    <row r="12589" spans="16:16">
      <c r="P12589" s="2" t="str">
        <f>PROPER(D12590)</f>
        <v/>
      </c>
    </row>
    <row r="12590" spans="16:16">
      <c r="P12590" s="2" t="str">
        <f>PROPER(D12591)</f>
        <v/>
      </c>
    </row>
    <row r="12591" spans="16:16">
      <c r="P12591" s="2" t="str">
        <f>PROPER(D12592)</f>
        <v/>
      </c>
    </row>
    <row r="12592" spans="16:16">
      <c r="P12592" s="2" t="str">
        <f>PROPER(D12593)</f>
        <v/>
      </c>
    </row>
    <row r="12593" spans="16:16">
      <c r="P12593" s="2" t="str">
        <f>PROPER(D12594)</f>
        <v/>
      </c>
    </row>
    <row r="12594" spans="16:16">
      <c r="P12594" s="2" t="str">
        <f>PROPER(D12595)</f>
        <v/>
      </c>
    </row>
    <row r="12595" spans="16:16">
      <c r="P12595" s="2" t="str">
        <f>PROPER(D12596)</f>
        <v/>
      </c>
    </row>
    <row r="12596" spans="16:16">
      <c r="P12596" s="2" t="str">
        <f>PROPER(D12597)</f>
        <v/>
      </c>
    </row>
    <row r="12597" spans="16:16">
      <c r="P12597" s="2" t="str">
        <f>PROPER(D12598)</f>
        <v/>
      </c>
    </row>
    <row r="12598" spans="16:16">
      <c r="P12598" s="2" t="str">
        <f>PROPER(D12599)</f>
        <v/>
      </c>
    </row>
    <row r="12599" spans="16:16">
      <c r="P12599" s="2" t="str">
        <f>PROPER(D12600)</f>
        <v/>
      </c>
    </row>
    <row r="12600" spans="16:16">
      <c r="P12600" s="2" t="str">
        <f>PROPER(D12601)</f>
        <v/>
      </c>
    </row>
    <row r="12601" spans="16:16">
      <c r="P12601" s="2" t="str">
        <f>PROPER(D12602)</f>
        <v/>
      </c>
    </row>
    <row r="12602" spans="16:16">
      <c r="P12602" s="2" t="str">
        <f>PROPER(D12603)</f>
        <v/>
      </c>
    </row>
    <row r="12603" spans="16:16">
      <c r="P12603" s="2" t="str">
        <f>PROPER(D12604)</f>
        <v/>
      </c>
    </row>
    <row r="12604" spans="16:16">
      <c r="P12604" s="2" t="str">
        <f>PROPER(D12605)</f>
        <v/>
      </c>
    </row>
    <row r="12605" spans="16:16">
      <c r="P12605" s="2" t="str">
        <f>PROPER(D12606)</f>
        <v/>
      </c>
    </row>
    <row r="12606" spans="16:16">
      <c r="P12606" s="2" t="str">
        <f>PROPER(D12607)</f>
        <v/>
      </c>
    </row>
    <row r="12607" spans="16:16">
      <c r="P12607" s="2" t="str">
        <f>PROPER(D12608)</f>
        <v/>
      </c>
    </row>
    <row r="12608" spans="16:16">
      <c r="P12608" s="2" t="str">
        <f>PROPER(D12609)</f>
        <v/>
      </c>
    </row>
    <row r="12609" spans="16:16">
      <c r="P12609" s="2" t="str">
        <f>PROPER(D12610)</f>
        <v/>
      </c>
    </row>
    <row r="12610" spans="16:16">
      <c r="P12610" s="2" t="str">
        <f>PROPER(D12611)</f>
        <v/>
      </c>
    </row>
    <row r="12611" spans="16:16">
      <c r="P12611" s="2" t="str">
        <f>PROPER(D12612)</f>
        <v/>
      </c>
    </row>
    <row r="12612" spans="16:16">
      <c r="P12612" s="2" t="str">
        <f>PROPER(D12613)</f>
        <v/>
      </c>
    </row>
    <row r="12613" spans="16:16">
      <c r="P12613" s="2" t="str">
        <f>PROPER(D12614)</f>
        <v/>
      </c>
    </row>
    <row r="12614" spans="16:16">
      <c r="P12614" s="2" t="str">
        <f>PROPER(D12615)</f>
        <v/>
      </c>
    </row>
    <row r="12615" spans="16:16">
      <c r="P12615" s="2" t="str">
        <f>PROPER(D12616)</f>
        <v/>
      </c>
    </row>
    <row r="12616" spans="16:16">
      <c r="P12616" s="2" t="str">
        <f>PROPER(D12617)</f>
        <v/>
      </c>
    </row>
    <row r="12617" spans="16:16">
      <c r="P12617" s="2" t="str">
        <f>PROPER(D12618)</f>
        <v/>
      </c>
    </row>
    <row r="12618" spans="16:16">
      <c r="P12618" s="2" t="str">
        <f>PROPER(D12619)</f>
        <v/>
      </c>
    </row>
    <row r="12619" spans="16:16">
      <c r="P12619" s="2" t="str">
        <f>PROPER(D12620)</f>
        <v/>
      </c>
    </row>
    <row r="12620" spans="16:16">
      <c r="P12620" s="2" t="str">
        <f>PROPER(D12621)</f>
        <v/>
      </c>
    </row>
    <row r="12621" spans="16:16">
      <c r="P12621" s="2" t="str">
        <f>PROPER(D12622)</f>
        <v/>
      </c>
    </row>
    <row r="12622" spans="16:16">
      <c r="P12622" s="2" t="str">
        <f>PROPER(D12623)</f>
        <v/>
      </c>
    </row>
    <row r="12623" spans="16:16">
      <c r="P12623" s="2" t="str">
        <f>PROPER(D12624)</f>
        <v/>
      </c>
    </row>
    <row r="12624" spans="16:16">
      <c r="P12624" s="2" t="str">
        <f>PROPER(D12625)</f>
        <v/>
      </c>
    </row>
    <row r="12625" spans="16:16">
      <c r="P12625" s="2" t="str">
        <f>PROPER(D12626)</f>
        <v/>
      </c>
    </row>
    <row r="12626" spans="16:16">
      <c r="P12626" s="2" t="str">
        <f>PROPER(D12627)</f>
        <v/>
      </c>
    </row>
    <row r="12627" spans="16:16">
      <c r="P12627" s="2" t="str">
        <f>PROPER(D12628)</f>
        <v/>
      </c>
    </row>
    <row r="12628" spans="16:16">
      <c r="P12628" s="2" t="str">
        <f>PROPER(D12629)</f>
        <v/>
      </c>
    </row>
    <row r="12629" spans="16:16">
      <c r="P12629" s="2" t="str">
        <f>PROPER(D12630)</f>
        <v/>
      </c>
    </row>
    <row r="12630" spans="16:16">
      <c r="P12630" s="2" t="str">
        <f>PROPER(D12631)</f>
        <v/>
      </c>
    </row>
    <row r="12631" spans="16:16">
      <c r="P12631" s="2" t="str">
        <f>PROPER(D12632)</f>
        <v/>
      </c>
    </row>
    <row r="12632" spans="16:16">
      <c r="P12632" s="2" t="str">
        <f>PROPER(D12633)</f>
        <v/>
      </c>
    </row>
    <row r="12633" spans="16:16">
      <c r="P12633" s="2" t="str">
        <f>PROPER(D12634)</f>
        <v/>
      </c>
    </row>
    <row r="12634" spans="16:16">
      <c r="P12634" s="2" t="str">
        <f>PROPER(D12635)</f>
        <v/>
      </c>
    </row>
    <row r="12635" spans="16:16">
      <c r="P12635" s="2" t="str">
        <f>PROPER(D12636)</f>
        <v/>
      </c>
    </row>
    <row r="12636" spans="16:16">
      <c r="P12636" s="2" t="str">
        <f>PROPER(D12637)</f>
        <v/>
      </c>
    </row>
    <row r="12637" spans="16:16">
      <c r="P12637" s="2" t="str">
        <f>PROPER(D12638)</f>
        <v/>
      </c>
    </row>
    <row r="12638" spans="16:16">
      <c r="P12638" s="2" t="str">
        <f>PROPER(D12639)</f>
        <v/>
      </c>
    </row>
    <row r="12639" spans="16:16">
      <c r="P12639" s="2" t="str">
        <f>PROPER(D12640)</f>
        <v/>
      </c>
    </row>
    <row r="12640" spans="16:16">
      <c r="P12640" s="2" t="str">
        <f>PROPER(D12641)</f>
        <v/>
      </c>
    </row>
    <row r="12641" spans="16:16">
      <c r="P12641" s="2" t="str">
        <f>PROPER(D12642)</f>
        <v/>
      </c>
    </row>
    <row r="12642" spans="16:16">
      <c r="P12642" s="2" t="str">
        <f>PROPER(D12643)</f>
        <v/>
      </c>
    </row>
    <row r="12643" spans="16:16">
      <c r="P12643" s="2" t="str">
        <f>PROPER(D12644)</f>
        <v/>
      </c>
    </row>
    <row r="12644" spans="16:16">
      <c r="P12644" s="2" t="str">
        <f>PROPER(D12645)</f>
        <v/>
      </c>
    </row>
    <row r="12645" spans="16:16">
      <c r="P12645" s="2" t="str">
        <f>PROPER(D12646)</f>
        <v/>
      </c>
    </row>
    <row r="12646" spans="16:16">
      <c r="P12646" s="2" t="str">
        <f>PROPER(D12647)</f>
        <v/>
      </c>
    </row>
    <row r="12647" spans="16:16">
      <c r="P12647" s="2" t="str">
        <f>PROPER(D12648)</f>
        <v/>
      </c>
    </row>
    <row r="12648" spans="16:16">
      <c r="P12648" s="2" t="str">
        <f>PROPER(D12649)</f>
        <v/>
      </c>
    </row>
    <row r="12649" spans="16:16">
      <c r="P12649" s="2" t="str">
        <f>PROPER(D12650)</f>
        <v/>
      </c>
    </row>
    <row r="12650" spans="16:16">
      <c r="P12650" s="2" t="str">
        <f>PROPER(D12651)</f>
        <v/>
      </c>
    </row>
    <row r="12651" spans="16:16">
      <c r="P12651" s="2" t="str">
        <f>PROPER(D12652)</f>
        <v/>
      </c>
    </row>
    <row r="12652" spans="16:16">
      <c r="P12652" s="2" t="str">
        <f>PROPER(D12653)</f>
        <v/>
      </c>
    </row>
    <row r="12653" spans="16:16">
      <c r="P12653" s="2" t="str">
        <f>PROPER(D12654)</f>
        <v/>
      </c>
    </row>
    <row r="12654" spans="16:16">
      <c r="P12654" s="2" t="str">
        <f>PROPER(D12655)</f>
        <v/>
      </c>
    </row>
    <row r="12655" spans="16:16">
      <c r="P12655" s="2" t="str">
        <f>PROPER(D12656)</f>
        <v/>
      </c>
    </row>
    <row r="12656" spans="16:16">
      <c r="P12656" s="2" t="str">
        <f>PROPER(D12657)</f>
        <v/>
      </c>
    </row>
    <row r="12657" spans="16:16">
      <c r="P12657" s="2" t="str">
        <f>PROPER(D12658)</f>
        <v/>
      </c>
    </row>
    <row r="12658" spans="16:16">
      <c r="P12658" s="2" t="str">
        <f>PROPER(D12659)</f>
        <v/>
      </c>
    </row>
    <row r="12659" spans="16:16">
      <c r="P12659" s="2" t="str">
        <f>PROPER(D12660)</f>
        <v/>
      </c>
    </row>
    <row r="12660" spans="16:16">
      <c r="P12660" s="2" t="str">
        <f>PROPER(D12661)</f>
        <v/>
      </c>
    </row>
    <row r="12661" spans="16:16">
      <c r="P12661" s="2" t="str">
        <f>PROPER(D12662)</f>
        <v/>
      </c>
    </row>
    <row r="12662" spans="16:16">
      <c r="P12662" s="2" t="str">
        <f>PROPER(D12663)</f>
        <v/>
      </c>
    </row>
    <row r="12663" spans="16:16">
      <c r="P12663" s="2" t="str">
        <f>PROPER(D12664)</f>
        <v/>
      </c>
    </row>
    <row r="12664" spans="16:16">
      <c r="P12664" s="2" t="str">
        <f>PROPER(D12665)</f>
        <v/>
      </c>
    </row>
    <row r="12665" spans="16:16">
      <c r="P12665" s="2" t="str">
        <f>PROPER(D12666)</f>
        <v/>
      </c>
    </row>
    <row r="12666" spans="16:16">
      <c r="P12666" s="2" t="str">
        <f>PROPER(D12667)</f>
        <v/>
      </c>
    </row>
    <row r="12667" spans="16:16">
      <c r="P12667" s="2" t="str">
        <f>PROPER(D12668)</f>
        <v/>
      </c>
    </row>
    <row r="12668" spans="16:16">
      <c r="P12668" s="2" t="str">
        <f>PROPER(D12669)</f>
        <v/>
      </c>
    </row>
    <row r="12669" spans="16:16">
      <c r="P12669" s="2" t="str">
        <f>PROPER(D12670)</f>
        <v/>
      </c>
    </row>
    <row r="12670" spans="16:16">
      <c r="P12670" s="2" t="str">
        <f>PROPER(D12671)</f>
        <v/>
      </c>
    </row>
    <row r="12671" spans="16:16">
      <c r="P12671" s="2" t="str">
        <f>PROPER(D12672)</f>
        <v/>
      </c>
    </row>
    <row r="12672" spans="16:16">
      <c r="P12672" s="2" t="str">
        <f>PROPER(D12673)</f>
        <v/>
      </c>
    </row>
    <row r="12673" spans="16:16">
      <c r="P12673" s="2" t="str">
        <f>PROPER(D12674)</f>
        <v/>
      </c>
    </row>
    <row r="12674" spans="16:16">
      <c r="P12674" s="2" t="str">
        <f>PROPER(D12675)</f>
        <v/>
      </c>
    </row>
    <row r="12675" spans="16:16">
      <c r="P12675" s="2" t="str">
        <f>PROPER(D12676)</f>
        <v/>
      </c>
    </row>
    <row r="12676" spans="16:16">
      <c r="P12676" s="2" t="str">
        <f>PROPER(D12677)</f>
        <v/>
      </c>
    </row>
    <row r="12677" spans="16:16">
      <c r="P12677" s="2" t="str">
        <f>PROPER(D12678)</f>
        <v/>
      </c>
    </row>
    <row r="12678" spans="16:16">
      <c r="P12678" s="2" t="str">
        <f>PROPER(D12679)</f>
        <v/>
      </c>
    </row>
    <row r="12679" spans="16:16">
      <c r="P12679" s="2" t="str">
        <f>PROPER(D12680)</f>
        <v/>
      </c>
    </row>
    <row r="12680" spans="16:16">
      <c r="P12680" s="2" t="str">
        <f>PROPER(D12681)</f>
        <v/>
      </c>
    </row>
    <row r="12681" spans="16:16">
      <c r="P12681" s="2" t="str">
        <f>PROPER(D12682)</f>
        <v/>
      </c>
    </row>
    <row r="12682" spans="16:16">
      <c r="P12682" s="2" t="str">
        <f>PROPER(D12683)</f>
        <v/>
      </c>
    </row>
    <row r="12683" spans="16:16">
      <c r="P12683" s="2" t="str">
        <f>PROPER(D12684)</f>
        <v/>
      </c>
    </row>
    <row r="12684" spans="16:16">
      <c r="P12684" s="2" t="str">
        <f>PROPER(D12685)</f>
        <v/>
      </c>
    </row>
    <row r="12685" spans="16:16">
      <c r="P12685" s="2" t="str">
        <f>PROPER(D12686)</f>
        <v/>
      </c>
    </row>
    <row r="12686" spans="16:16">
      <c r="P12686" s="2" t="str">
        <f>PROPER(D12687)</f>
        <v/>
      </c>
    </row>
    <row r="12687" spans="16:16">
      <c r="P12687" s="2" t="str">
        <f>PROPER(D12688)</f>
        <v/>
      </c>
    </row>
    <row r="12688" spans="16:16">
      <c r="P12688" s="2" t="str">
        <f>PROPER(D12689)</f>
        <v/>
      </c>
    </row>
    <row r="12689" spans="16:16">
      <c r="P12689" s="2" t="str">
        <f>PROPER(D12690)</f>
        <v/>
      </c>
    </row>
    <row r="12690" spans="16:16">
      <c r="P12690" s="2" t="str">
        <f>PROPER(D12691)</f>
        <v/>
      </c>
    </row>
    <row r="12691" spans="16:16">
      <c r="P12691" s="2" t="str">
        <f>PROPER(D12692)</f>
        <v/>
      </c>
    </row>
    <row r="12692" spans="16:16">
      <c r="P12692" s="2" t="str">
        <f>PROPER(D12693)</f>
        <v/>
      </c>
    </row>
    <row r="12693" spans="16:16">
      <c r="P12693" s="2" t="str">
        <f>PROPER(D12694)</f>
        <v/>
      </c>
    </row>
    <row r="12694" spans="16:16">
      <c r="P12694" s="2" t="str">
        <f>PROPER(D12695)</f>
        <v/>
      </c>
    </row>
    <row r="12695" spans="16:16">
      <c r="P12695" s="2" t="str">
        <f>PROPER(D12696)</f>
        <v/>
      </c>
    </row>
    <row r="12696" spans="16:16">
      <c r="P12696" s="2" t="str">
        <f>PROPER(D12697)</f>
        <v/>
      </c>
    </row>
    <row r="12697" spans="16:16">
      <c r="P12697" s="2" t="str">
        <f>PROPER(D12698)</f>
        <v/>
      </c>
    </row>
    <row r="12698" spans="16:16">
      <c r="P12698" s="2" t="str">
        <f>PROPER(D12699)</f>
        <v/>
      </c>
    </row>
    <row r="12699" spans="16:16">
      <c r="P12699" s="2" t="str">
        <f>PROPER(D12700)</f>
        <v/>
      </c>
    </row>
    <row r="12700" spans="16:16">
      <c r="P12700" s="2" t="str">
        <f>PROPER(D12701)</f>
        <v/>
      </c>
    </row>
    <row r="12701" spans="16:16">
      <c r="P12701" s="2" t="str">
        <f>PROPER(D12702)</f>
        <v/>
      </c>
    </row>
    <row r="12702" spans="16:16">
      <c r="P12702" s="2" t="str">
        <f>PROPER(D12703)</f>
        <v/>
      </c>
    </row>
    <row r="12703" spans="16:16">
      <c r="P12703" s="2" t="str">
        <f>PROPER(D12704)</f>
        <v/>
      </c>
    </row>
    <row r="12704" spans="16:16">
      <c r="P12704" s="2" t="str">
        <f>PROPER(D12705)</f>
        <v/>
      </c>
    </row>
    <row r="12705" spans="16:16">
      <c r="P12705" s="2" t="str">
        <f>PROPER(D12706)</f>
        <v/>
      </c>
    </row>
    <row r="12706" spans="16:16">
      <c r="P12706" s="2" t="str">
        <f>PROPER(D12707)</f>
        <v/>
      </c>
    </row>
    <row r="12707" spans="16:16">
      <c r="P12707" s="2" t="str">
        <f>PROPER(D12708)</f>
        <v/>
      </c>
    </row>
    <row r="12708" spans="16:16">
      <c r="P12708" s="2" t="str">
        <f>PROPER(D12709)</f>
        <v/>
      </c>
    </row>
    <row r="12709" spans="16:16">
      <c r="P12709" s="2" t="str">
        <f>PROPER(D12710)</f>
        <v/>
      </c>
    </row>
    <row r="12710" spans="16:16">
      <c r="P12710" s="2" t="str">
        <f>PROPER(D12711)</f>
        <v/>
      </c>
    </row>
    <row r="12711" spans="16:16">
      <c r="P12711" s="2" t="str">
        <f>PROPER(D12712)</f>
        <v/>
      </c>
    </row>
    <row r="12712" spans="16:16">
      <c r="P12712" s="2" t="str">
        <f>PROPER(D12713)</f>
        <v/>
      </c>
    </row>
    <row r="12713" spans="16:16">
      <c r="P12713" s="2" t="str">
        <f>PROPER(D12714)</f>
        <v/>
      </c>
    </row>
    <row r="12714" spans="16:16">
      <c r="P12714" s="2" t="str">
        <f>PROPER(D12715)</f>
        <v/>
      </c>
    </row>
    <row r="12715" spans="16:16">
      <c r="P12715" s="2" t="str">
        <f>PROPER(D12716)</f>
        <v/>
      </c>
    </row>
    <row r="12716" spans="16:16">
      <c r="P12716" s="2" t="str">
        <f>PROPER(D12717)</f>
        <v/>
      </c>
    </row>
    <row r="12717" spans="16:16">
      <c r="P12717" s="2" t="str">
        <f>PROPER(D12718)</f>
        <v/>
      </c>
    </row>
    <row r="12718" spans="16:16">
      <c r="P12718" s="2" t="str">
        <f>PROPER(D12719)</f>
        <v/>
      </c>
    </row>
    <row r="12719" spans="16:16">
      <c r="P12719" s="2" t="str">
        <f>PROPER(D12720)</f>
        <v/>
      </c>
    </row>
    <row r="12720" spans="16:16">
      <c r="P12720" s="2" t="str">
        <f>PROPER(D12721)</f>
        <v/>
      </c>
    </row>
    <row r="12721" spans="16:16">
      <c r="P12721" s="2" t="str">
        <f>PROPER(D12722)</f>
        <v/>
      </c>
    </row>
    <row r="12722" spans="16:16">
      <c r="P12722" s="2" t="str">
        <f>PROPER(D12723)</f>
        <v/>
      </c>
    </row>
    <row r="12723" spans="16:16">
      <c r="P12723" s="2" t="str">
        <f>PROPER(D12724)</f>
        <v/>
      </c>
    </row>
    <row r="12724" spans="16:16">
      <c r="P12724" s="2" t="str">
        <f>PROPER(D12725)</f>
        <v/>
      </c>
    </row>
    <row r="12725" spans="16:16">
      <c r="P12725" s="2" t="str">
        <f>PROPER(D12726)</f>
        <v/>
      </c>
    </row>
    <row r="12726" spans="16:16">
      <c r="P12726" s="2" t="str">
        <f>PROPER(D12727)</f>
        <v/>
      </c>
    </row>
    <row r="12727" spans="16:16">
      <c r="P12727" s="2" t="str">
        <f>PROPER(D12728)</f>
        <v/>
      </c>
    </row>
    <row r="12728" spans="16:16">
      <c r="P12728" s="2" t="str">
        <f>PROPER(D12729)</f>
        <v/>
      </c>
    </row>
    <row r="12729" spans="16:16">
      <c r="P12729" s="2" t="str">
        <f>PROPER(D12730)</f>
        <v/>
      </c>
    </row>
    <row r="12730" spans="16:16">
      <c r="P12730" s="2" t="str">
        <f>PROPER(D12731)</f>
        <v/>
      </c>
    </row>
    <row r="12731" spans="16:16">
      <c r="P12731" s="2" t="str">
        <f>PROPER(D12732)</f>
        <v/>
      </c>
    </row>
    <row r="12732" spans="16:16">
      <c r="P12732" s="2" t="str">
        <f>PROPER(D12733)</f>
        <v/>
      </c>
    </row>
    <row r="12733" spans="16:16">
      <c r="P12733" s="2" t="str">
        <f>PROPER(D12734)</f>
        <v/>
      </c>
    </row>
    <row r="12734" spans="16:16">
      <c r="P12734" s="2" t="str">
        <f>PROPER(D12735)</f>
        <v/>
      </c>
    </row>
    <row r="12735" spans="16:16">
      <c r="P12735" s="2" t="str">
        <f>PROPER(D12736)</f>
        <v/>
      </c>
    </row>
    <row r="12736" spans="16:16">
      <c r="P12736" s="2" t="str">
        <f>PROPER(D12737)</f>
        <v/>
      </c>
    </row>
    <row r="12737" spans="16:16">
      <c r="P12737" s="2" t="str">
        <f>PROPER(D12738)</f>
        <v/>
      </c>
    </row>
    <row r="12738" spans="16:16">
      <c r="P12738" s="2" t="str">
        <f>PROPER(D12739)</f>
        <v/>
      </c>
    </row>
    <row r="12739" spans="16:16">
      <c r="P12739" s="2" t="str">
        <f>PROPER(D12740)</f>
        <v/>
      </c>
    </row>
    <row r="12740" spans="16:16">
      <c r="P12740" s="2" t="str">
        <f>PROPER(D12741)</f>
        <v/>
      </c>
    </row>
    <row r="12741" spans="16:16">
      <c r="P12741" s="2" t="str">
        <f>PROPER(D12742)</f>
        <v/>
      </c>
    </row>
    <row r="12742" spans="16:16">
      <c r="P12742" s="2" t="str">
        <f>PROPER(D12743)</f>
        <v/>
      </c>
    </row>
    <row r="12743" spans="16:16">
      <c r="P12743" s="2" t="str">
        <f>PROPER(D12744)</f>
        <v/>
      </c>
    </row>
    <row r="12744" spans="16:16">
      <c r="P12744" s="2" t="str">
        <f>PROPER(D12745)</f>
        <v/>
      </c>
    </row>
    <row r="12745" spans="16:16">
      <c r="P12745" s="2" t="str">
        <f>PROPER(D12746)</f>
        <v/>
      </c>
    </row>
    <row r="12746" spans="16:16">
      <c r="P12746" s="2" t="str">
        <f>PROPER(D12747)</f>
        <v/>
      </c>
    </row>
    <row r="12747" spans="16:16">
      <c r="P12747" s="2" t="str">
        <f>PROPER(D12748)</f>
        <v/>
      </c>
    </row>
    <row r="12748" spans="16:16">
      <c r="P12748" s="2" t="str">
        <f>PROPER(D12749)</f>
        <v/>
      </c>
    </row>
    <row r="12749" spans="16:16">
      <c r="P12749" s="2" t="str">
        <f>PROPER(D12750)</f>
        <v/>
      </c>
    </row>
    <row r="12750" spans="16:16">
      <c r="P12750" s="2" t="str">
        <f>PROPER(D12751)</f>
        <v/>
      </c>
    </row>
    <row r="12751" spans="16:16">
      <c r="P12751" s="2" t="str">
        <f>PROPER(D12752)</f>
        <v/>
      </c>
    </row>
    <row r="12752" spans="16:16">
      <c r="P12752" s="2" t="str">
        <f>PROPER(D12753)</f>
        <v/>
      </c>
    </row>
    <row r="12753" spans="16:16">
      <c r="P12753" s="2" t="str">
        <f>PROPER(D12754)</f>
        <v/>
      </c>
    </row>
    <row r="12754" spans="16:16">
      <c r="P12754" s="2" t="str">
        <f>PROPER(D12755)</f>
        <v/>
      </c>
    </row>
    <row r="12755" spans="16:16">
      <c r="P12755" s="2" t="str">
        <f>PROPER(D12756)</f>
        <v/>
      </c>
    </row>
    <row r="12756" spans="16:16">
      <c r="P12756" s="2" t="str">
        <f>PROPER(D12757)</f>
        <v/>
      </c>
    </row>
    <row r="12757" spans="16:16">
      <c r="P12757" s="2" t="str">
        <f>PROPER(D12758)</f>
        <v/>
      </c>
    </row>
    <row r="12758" spans="16:16">
      <c r="P12758" s="2" t="str">
        <f>PROPER(D12759)</f>
        <v/>
      </c>
    </row>
    <row r="12759" spans="16:16">
      <c r="P12759" s="2" t="str">
        <f>PROPER(D12760)</f>
        <v/>
      </c>
    </row>
    <row r="12760" spans="16:16">
      <c r="P12760" s="2" t="str">
        <f>PROPER(D12761)</f>
        <v/>
      </c>
    </row>
    <row r="12761" spans="16:16">
      <c r="P12761" s="2" t="str">
        <f>PROPER(D12762)</f>
        <v/>
      </c>
    </row>
    <row r="12762" spans="16:16">
      <c r="P12762" s="2" t="str">
        <f>PROPER(D12763)</f>
        <v/>
      </c>
    </row>
    <row r="12763" spans="16:16">
      <c r="P12763" s="2" t="str">
        <f>PROPER(D12764)</f>
        <v/>
      </c>
    </row>
    <row r="12764" spans="16:16">
      <c r="P12764" s="2" t="str">
        <f>PROPER(D12765)</f>
        <v/>
      </c>
    </row>
    <row r="12765" spans="16:16">
      <c r="P12765" s="2" t="str">
        <f>PROPER(D12766)</f>
        <v/>
      </c>
    </row>
    <row r="12766" spans="16:16">
      <c r="P12766" s="2" t="str">
        <f>PROPER(D12767)</f>
        <v/>
      </c>
    </row>
    <row r="12767" spans="16:16">
      <c r="P12767" s="2" t="str">
        <f>PROPER(D12768)</f>
        <v/>
      </c>
    </row>
    <row r="12768" spans="16:16">
      <c r="P12768" s="2" t="str">
        <f>PROPER(D12769)</f>
        <v/>
      </c>
    </row>
    <row r="12769" spans="16:16">
      <c r="P12769" s="2" t="str">
        <f>PROPER(D12770)</f>
        <v/>
      </c>
    </row>
    <row r="12770" spans="16:16">
      <c r="P12770" s="2" t="str">
        <f>PROPER(D12771)</f>
        <v/>
      </c>
    </row>
    <row r="12771" spans="16:16">
      <c r="P12771" s="2" t="str">
        <f>PROPER(D12772)</f>
        <v/>
      </c>
    </row>
    <row r="12772" spans="16:16">
      <c r="P12772" s="2" t="str">
        <f>PROPER(D12773)</f>
        <v/>
      </c>
    </row>
    <row r="12773" spans="16:16">
      <c r="P12773" s="2" t="str">
        <f>PROPER(D12774)</f>
        <v/>
      </c>
    </row>
    <row r="12774" spans="16:16">
      <c r="P12774" s="2" t="str">
        <f>PROPER(D12775)</f>
        <v/>
      </c>
    </row>
    <row r="12775" spans="16:16">
      <c r="P12775" s="2" t="str">
        <f>PROPER(D12776)</f>
        <v/>
      </c>
    </row>
    <row r="12776" spans="16:16">
      <c r="P12776" s="2" t="str">
        <f>PROPER(D12777)</f>
        <v/>
      </c>
    </row>
    <row r="12777" spans="16:16">
      <c r="P12777" s="2" t="str">
        <f>PROPER(D12778)</f>
        <v/>
      </c>
    </row>
    <row r="12778" spans="16:16">
      <c r="P12778" s="2" t="str">
        <f>PROPER(D12779)</f>
        <v/>
      </c>
    </row>
    <row r="12779" spans="16:16">
      <c r="P12779" s="2" t="str">
        <f>PROPER(D12780)</f>
        <v/>
      </c>
    </row>
    <row r="12780" spans="16:16">
      <c r="P12780" s="2" t="str">
        <f>PROPER(D12781)</f>
        <v/>
      </c>
    </row>
    <row r="12781" spans="16:16">
      <c r="P12781" s="2" t="str">
        <f>PROPER(D12782)</f>
        <v/>
      </c>
    </row>
    <row r="12782" spans="16:16">
      <c r="P12782" s="2" t="str">
        <f>PROPER(D12783)</f>
        <v/>
      </c>
    </row>
    <row r="12783" spans="16:16">
      <c r="P12783" s="2" t="str">
        <f>PROPER(D12784)</f>
        <v/>
      </c>
    </row>
    <row r="12784" spans="16:16">
      <c r="P12784" s="2" t="str">
        <f>PROPER(D12785)</f>
        <v/>
      </c>
    </row>
    <row r="12785" spans="16:16">
      <c r="P12785" s="2" t="str">
        <f>PROPER(D12786)</f>
        <v/>
      </c>
    </row>
    <row r="12786" spans="16:16">
      <c r="P12786" s="2" t="str">
        <f>PROPER(D12787)</f>
        <v/>
      </c>
    </row>
    <row r="12787" spans="16:16">
      <c r="P12787" s="2" t="str">
        <f>PROPER(D12788)</f>
        <v/>
      </c>
    </row>
    <row r="12788" spans="16:16">
      <c r="P12788" s="2" t="str">
        <f>PROPER(D12789)</f>
        <v/>
      </c>
    </row>
    <row r="12789" spans="16:16">
      <c r="P12789" s="2" t="str">
        <f>PROPER(D12790)</f>
        <v/>
      </c>
    </row>
    <row r="12790" spans="16:16">
      <c r="P12790" s="2" t="str">
        <f>PROPER(D12791)</f>
        <v/>
      </c>
    </row>
    <row r="12791" spans="16:16">
      <c r="P12791" s="2" t="str">
        <f>PROPER(D12792)</f>
        <v/>
      </c>
    </row>
    <row r="12792" spans="16:16">
      <c r="P12792" s="2" t="str">
        <f>PROPER(D12793)</f>
        <v/>
      </c>
    </row>
    <row r="12793" spans="16:16">
      <c r="P12793" s="2" t="str">
        <f>PROPER(D12794)</f>
        <v/>
      </c>
    </row>
    <row r="12794" spans="16:16">
      <c r="P12794" s="2" t="str">
        <f>PROPER(D12795)</f>
        <v/>
      </c>
    </row>
    <row r="12795" spans="16:16">
      <c r="P12795" s="2" t="str">
        <f>PROPER(D12796)</f>
        <v/>
      </c>
    </row>
    <row r="12796" spans="16:16">
      <c r="P12796" s="2" t="str">
        <f>PROPER(D12797)</f>
        <v/>
      </c>
    </row>
    <row r="12797" spans="16:16">
      <c r="P12797" s="2" t="str">
        <f>PROPER(D12798)</f>
        <v/>
      </c>
    </row>
    <row r="12798" spans="16:16">
      <c r="P12798" s="2" t="str">
        <f>PROPER(D12799)</f>
        <v/>
      </c>
    </row>
    <row r="12799" spans="16:16">
      <c r="P12799" s="2" t="str">
        <f>PROPER(D12800)</f>
        <v/>
      </c>
    </row>
    <row r="12800" spans="16:16">
      <c r="P12800" s="2" t="str">
        <f>PROPER(D12801)</f>
        <v/>
      </c>
    </row>
    <row r="12801" spans="16:16">
      <c r="P12801" s="2" t="str">
        <f>PROPER(D12802)</f>
        <v/>
      </c>
    </row>
    <row r="12802" spans="16:16">
      <c r="P12802" s="2" t="str">
        <f>PROPER(D12803)</f>
        <v/>
      </c>
    </row>
    <row r="12803" spans="16:16">
      <c r="P12803" s="2" t="str">
        <f>PROPER(D12804)</f>
        <v/>
      </c>
    </row>
    <row r="12804" spans="16:16">
      <c r="P12804" s="2" t="str">
        <f>PROPER(D12805)</f>
        <v/>
      </c>
    </row>
    <row r="12805" spans="16:16">
      <c r="P12805" s="2" t="str">
        <f>PROPER(D12806)</f>
        <v/>
      </c>
    </row>
    <row r="12806" spans="16:16">
      <c r="P12806" s="2" t="str">
        <f>PROPER(D12807)</f>
        <v/>
      </c>
    </row>
    <row r="12807" spans="16:16">
      <c r="P12807" s="2" t="str">
        <f>PROPER(D12808)</f>
        <v/>
      </c>
    </row>
    <row r="12808" spans="16:16">
      <c r="P12808" s="2" t="str">
        <f>PROPER(D12809)</f>
        <v/>
      </c>
    </row>
    <row r="12809" spans="16:16">
      <c r="P12809" s="2" t="str">
        <f>PROPER(D12810)</f>
        <v/>
      </c>
    </row>
    <row r="12810" spans="16:16">
      <c r="P12810" s="2" t="str">
        <f>PROPER(D12811)</f>
        <v/>
      </c>
    </row>
    <row r="12811" spans="16:16">
      <c r="P12811" s="2" t="str">
        <f>PROPER(D12812)</f>
        <v/>
      </c>
    </row>
    <row r="12812" spans="16:16">
      <c r="P12812" s="2" t="str">
        <f>PROPER(D12813)</f>
        <v/>
      </c>
    </row>
    <row r="12813" spans="16:16">
      <c r="P12813" s="2" t="str">
        <f>PROPER(D12814)</f>
        <v/>
      </c>
    </row>
    <row r="12814" spans="16:16">
      <c r="P12814" s="2" t="str">
        <f>PROPER(D12815)</f>
        <v/>
      </c>
    </row>
    <row r="12815" spans="16:16">
      <c r="P12815" s="2" t="str">
        <f>PROPER(D12816)</f>
        <v/>
      </c>
    </row>
    <row r="12816" spans="16:16">
      <c r="P12816" s="2" t="str">
        <f>PROPER(D12817)</f>
        <v/>
      </c>
    </row>
    <row r="12817" spans="16:16">
      <c r="P12817" s="2" t="str">
        <f>PROPER(D12818)</f>
        <v/>
      </c>
    </row>
    <row r="12818" spans="16:16">
      <c r="P12818" s="2" t="str">
        <f>PROPER(D12819)</f>
        <v/>
      </c>
    </row>
    <row r="12819" spans="16:16">
      <c r="P12819" s="2" t="str">
        <f>PROPER(D12820)</f>
        <v/>
      </c>
    </row>
    <row r="12820" spans="16:16">
      <c r="P12820" s="2" t="str">
        <f>PROPER(D12821)</f>
        <v/>
      </c>
    </row>
    <row r="12821" spans="16:16">
      <c r="P12821" s="2" t="str">
        <f>PROPER(D12822)</f>
        <v/>
      </c>
    </row>
    <row r="12822" spans="16:16">
      <c r="P12822" s="2" t="str">
        <f>PROPER(D12823)</f>
        <v/>
      </c>
    </row>
    <row r="12823" spans="16:16">
      <c r="P12823" s="2" t="str">
        <f>PROPER(D12824)</f>
        <v/>
      </c>
    </row>
    <row r="12824" spans="16:16">
      <c r="P12824" s="2" t="str">
        <f>PROPER(D12825)</f>
        <v/>
      </c>
    </row>
    <row r="12825" spans="16:16">
      <c r="P12825" s="2" t="str">
        <f>PROPER(D12826)</f>
        <v/>
      </c>
    </row>
    <row r="12826" spans="16:16">
      <c r="P12826" s="2" t="str">
        <f>PROPER(D12827)</f>
        <v/>
      </c>
    </row>
    <row r="12827" spans="16:16">
      <c r="P12827" s="2" t="str">
        <f>PROPER(D12828)</f>
        <v/>
      </c>
    </row>
    <row r="12828" spans="16:16">
      <c r="P12828" s="2" t="str">
        <f>PROPER(D12829)</f>
        <v/>
      </c>
    </row>
    <row r="12829" spans="16:16">
      <c r="P12829" s="2" t="str">
        <f>PROPER(D12830)</f>
        <v/>
      </c>
    </row>
    <row r="12830" spans="16:16">
      <c r="P12830" s="2" t="str">
        <f>PROPER(D12831)</f>
        <v/>
      </c>
    </row>
    <row r="12831" spans="16:16">
      <c r="P12831" s="2" t="str">
        <f>PROPER(D12832)</f>
        <v/>
      </c>
    </row>
    <row r="12832" spans="16:16">
      <c r="P12832" s="2" t="str">
        <f>PROPER(D12833)</f>
        <v/>
      </c>
    </row>
    <row r="12833" spans="16:16">
      <c r="P12833" s="2" t="str">
        <f>PROPER(D12834)</f>
        <v/>
      </c>
    </row>
    <row r="12834" spans="16:16">
      <c r="P12834" s="2" t="str">
        <f>PROPER(D12835)</f>
        <v/>
      </c>
    </row>
    <row r="12835" spans="16:16">
      <c r="P12835" s="2" t="str">
        <f>PROPER(D12836)</f>
        <v/>
      </c>
    </row>
    <row r="12836" spans="16:16">
      <c r="P12836" s="2" t="str">
        <f>PROPER(D12837)</f>
        <v/>
      </c>
    </row>
    <row r="12837" spans="16:16">
      <c r="P12837" s="2" t="str">
        <f>PROPER(D12838)</f>
        <v/>
      </c>
    </row>
    <row r="12838" spans="16:16">
      <c r="P12838" s="2" t="str">
        <f>PROPER(D12839)</f>
        <v/>
      </c>
    </row>
    <row r="12839" spans="16:16">
      <c r="P12839" s="2" t="str">
        <f>PROPER(D12840)</f>
        <v/>
      </c>
    </row>
    <row r="12840" spans="16:16">
      <c r="P12840" s="2" t="str">
        <f>PROPER(D12841)</f>
        <v/>
      </c>
    </row>
    <row r="12841" spans="16:16">
      <c r="P12841" s="2" t="str">
        <f>PROPER(D12842)</f>
        <v/>
      </c>
    </row>
    <row r="12842" spans="16:16">
      <c r="P12842" s="2" t="str">
        <f>PROPER(D12843)</f>
        <v/>
      </c>
    </row>
    <row r="12843" spans="16:16">
      <c r="P12843" s="2" t="str">
        <f>PROPER(D12844)</f>
        <v/>
      </c>
    </row>
    <row r="12844" spans="16:16">
      <c r="P12844" s="2" t="str">
        <f>PROPER(D12845)</f>
        <v/>
      </c>
    </row>
    <row r="12845" spans="16:16">
      <c r="P12845" s="2" t="str">
        <f>PROPER(D12846)</f>
        <v/>
      </c>
    </row>
    <row r="12846" spans="16:16">
      <c r="P12846" s="2" t="str">
        <f>PROPER(D12847)</f>
        <v/>
      </c>
    </row>
    <row r="12847" spans="16:16">
      <c r="P12847" s="2" t="str">
        <f>PROPER(D12848)</f>
        <v/>
      </c>
    </row>
    <row r="12848" spans="16:16">
      <c r="P12848" s="2" t="str">
        <f>PROPER(D12849)</f>
        <v/>
      </c>
    </row>
    <row r="12849" spans="16:16">
      <c r="P12849" s="2" t="str">
        <f>PROPER(D12850)</f>
        <v/>
      </c>
    </row>
    <row r="12850" spans="16:16">
      <c r="P12850" s="2" t="str">
        <f>PROPER(D12851)</f>
        <v/>
      </c>
    </row>
    <row r="12851" spans="16:16">
      <c r="P12851" s="2" t="str">
        <f>PROPER(D12852)</f>
        <v/>
      </c>
    </row>
    <row r="12852" spans="16:16">
      <c r="P12852" s="2" t="str">
        <f>PROPER(D12853)</f>
        <v/>
      </c>
    </row>
    <row r="12853" spans="16:16">
      <c r="P12853" s="2" t="str">
        <f>PROPER(D12854)</f>
        <v/>
      </c>
    </row>
    <row r="12854" spans="16:16">
      <c r="P12854" s="2" t="str">
        <f>PROPER(D12855)</f>
        <v/>
      </c>
    </row>
    <row r="12855" spans="16:16">
      <c r="P12855" s="2" t="str">
        <f>PROPER(D12856)</f>
        <v/>
      </c>
    </row>
    <row r="12856" spans="16:16">
      <c r="P12856" s="2" t="str">
        <f>PROPER(D12857)</f>
        <v/>
      </c>
    </row>
    <row r="12857" spans="16:16">
      <c r="P12857" s="2" t="str">
        <f>PROPER(D12858)</f>
        <v/>
      </c>
    </row>
    <row r="12858" spans="16:16">
      <c r="P12858" s="2" t="str">
        <f>PROPER(D12859)</f>
        <v/>
      </c>
    </row>
    <row r="12859" spans="16:16">
      <c r="P12859" s="2" t="str">
        <f>PROPER(D12860)</f>
        <v/>
      </c>
    </row>
    <row r="12860" spans="16:16">
      <c r="P12860" s="2" t="str">
        <f>PROPER(D12861)</f>
        <v/>
      </c>
    </row>
    <row r="12861" spans="16:16">
      <c r="P12861" s="2" t="str">
        <f>PROPER(D12862)</f>
        <v/>
      </c>
    </row>
    <row r="12862" spans="16:16">
      <c r="P12862" s="2" t="str">
        <f>PROPER(D12863)</f>
        <v/>
      </c>
    </row>
    <row r="12863" spans="16:16">
      <c r="P12863" s="2" t="str">
        <f>PROPER(D12864)</f>
        <v/>
      </c>
    </row>
    <row r="12864" spans="16:16">
      <c r="P12864" s="2" t="str">
        <f>PROPER(D12865)</f>
        <v/>
      </c>
    </row>
    <row r="12865" spans="16:16">
      <c r="P12865" s="2" t="str">
        <f>PROPER(D12866)</f>
        <v/>
      </c>
    </row>
    <row r="12866" spans="16:16">
      <c r="P12866" s="2" t="str">
        <f>PROPER(D12867)</f>
        <v/>
      </c>
    </row>
    <row r="12867" spans="16:16">
      <c r="P12867" s="2" t="str">
        <f>PROPER(D12868)</f>
        <v/>
      </c>
    </row>
    <row r="12868" spans="16:16">
      <c r="P12868" s="2" t="str">
        <f>PROPER(D12869)</f>
        <v/>
      </c>
    </row>
    <row r="12869" spans="16:16">
      <c r="P12869" s="2" t="str">
        <f>PROPER(D12870)</f>
        <v/>
      </c>
    </row>
    <row r="12870" spans="16:16">
      <c r="P12870" s="2" t="str">
        <f>PROPER(D12871)</f>
        <v/>
      </c>
    </row>
    <row r="12871" spans="16:16">
      <c r="P12871" s="2" t="str">
        <f>PROPER(D12872)</f>
        <v/>
      </c>
    </row>
    <row r="12872" spans="16:16">
      <c r="P12872" s="2" t="str">
        <f>PROPER(D12873)</f>
        <v/>
      </c>
    </row>
    <row r="12873" spans="16:16">
      <c r="P12873" s="2" t="str">
        <f>PROPER(D12874)</f>
        <v/>
      </c>
    </row>
    <row r="12874" spans="16:16">
      <c r="P12874" s="2" t="str">
        <f>PROPER(D12875)</f>
        <v/>
      </c>
    </row>
    <row r="12875" spans="16:16">
      <c r="P12875" s="2" t="str">
        <f>PROPER(D12876)</f>
        <v/>
      </c>
    </row>
    <row r="12876" spans="16:16">
      <c r="P12876" s="2" t="str">
        <f>PROPER(D12877)</f>
        <v/>
      </c>
    </row>
    <row r="12877" spans="16:16">
      <c r="P12877" s="2" t="str">
        <f>PROPER(D12878)</f>
        <v/>
      </c>
    </row>
    <row r="12878" spans="16:16">
      <c r="P12878" s="2" t="str">
        <f>PROPER(D12879)</f>
        <v/>
      </c>
    </row>
    <row r="12879" spans="16:16">
      <c r="P12879" s="2" t="str">
        <f>PROPER(D12880)</f>
        <v/>
      </c>
    </row>
    <row r="12880" spans="16:16">
      <c r="P12880" s="2" t="str">
        <f>PROPER(D12881)</f>
        <v/>
      </c>
    </row>
    <row r="12881" spans="16:16">
      <c r="P12881" s="2" t="str">
        <f>PROPER(D12882)</f>
        <v/>
      </c>
    </row>
    <row r="12882" spans="16:16">
      <c r="P12882" s="2" t="str">
        <f>PROPER(D12883)</f>
        <v/>
      </c>
    </row>
    <row r="12883" spans="16:16">
      <c r="P12883" s="2" t="str">
        <f>PROPER(D12884)</f>
        <v/>
      </c>
    </row>
    <row r="12884" spans="16:16">
      <c r="P12884" s="2" t="str">
        <f>PROPER(D12885)</f>
        <v/>
      </c>
    </row>
    <row r="12885" spans="16:16">
      <c r="P12885" s="2" t="str">
        <f>PROPER(D12886)</f>
        <v/>
      </c>
    </row>
    <row r="12886" spans="16:16">
      <c r="P12886" s="2" t="str">
        <f>PROPER(D12887)</f>
        <v/>
      </c>
    </row>
    <row r="12887" spans="16:16">
      <c r="P12887" s="2" t="str">
        <f>PROPER(D12888)</f>
        <v/>
      </c>
    </row>
    <row r="12888" spans="16:16">
      <c r="P12888" s="2" t="str">
        <f>PROPER(D12889)</f>
        <v/>
      </c>
    </row>
    <row r="12889" spans="16:16">
      <c r="P12889" s="2" t="str">
        <f>PROPER(D12890)</f>
        <v/>
      </c>
    </row>
    <row r="12890" spans="16:16">
      <c r="P12890" s="2" t="str">
        <f>PROPER(D12891)</f>
        <v/>
      </c>
    </row>
    <row r="12891" spans="16:16">
      <c r="P12891" s="2" t="str">
        <f>PROPER(D12892)</f>
        <v/>
      </c>
    </row>
    <row r="12892" spans="16:16">
      <c r="P12892" s="2" t="str">
        <f>PROPER(D12893)</f>
        <v/>
      </c>
    </row>
    <row r="12893" spans="16:16">
      <c r="P12893" s="2" t="str">
        <f>PROPER(D12894)</f>
        <v/>
      </c>
    </row>
    <row r="12894" spans="16:16">
      <c r="P12894" s="2" t="str">
        <f>PROPER(D12895)</f>
        <v/>
      </c>
    </row>
    <row r="12895" spans="16:16">
      <c r="P12895" s="2" t="str">
        <f>PROPER(D12896)</f>
        <v/>
      </c>
    </row>
    <row r="12896" spans="16:16">
      <c r="P12896" s="2" t="str">
        <f>PROPER(D12897)</f>
        <v/>
      </c>
    </row>
    <row r="12897" spans="16:16">
      <c r="P12897" s="2" t="str">
        <f>PROPER(D12898)</f>
        <v/>
      </c>
    </row>
    <row r="12898" spans="16:16">
      <c r="P12898" s="2" t="str">
        <f>PROPER(D12899)</f>
        <v/>
      </c>
    </row>
    <row r="12899" spans="16:16">
      <c r="P12899" s="2" t="str">
        <f>PROPER(D12900)</f>
        <v/>
      </c>
    </row>
    <row r="12900" spans="16:16">
      <c r="P12900" s="2" t="str">
        <f>PROPER(D12901)</f>
        <v/>
      </c>
    </row>
    <row r="12901" spans="16:16">
      <c r="P12901" s="2" t="str">
        <f>PROPER(D12902)</f>
        <v/>
      </c>
    </row>
    <row r="12902" spans="16:16">
      <c r="P12902" s="2" t="str">
        <f>PROPER(D12903)</f>
        <v/>
      </c>
    </row>
    <row r="12903" spans="16:16">
      <c r="P12903" s="2" t="str">
        <f>PROPER(D12904)</f>
        <v/>
      </c>
    </row>
    <row r="12904" spans="16:16">
      <c r="P12904" s="2" t="str">
        <f>PROPER(D12905)</f>
        <v/>
      </c>
    </row>
    <row r="12905" spans="16:16">
      <c r="P12905" s="2" t="str">
        <f>PROPER(D12906)</f>
        <v/>
      </c>
    </row>
    <row r="12906" spans="16:16">
      <c r="P12906" s="2" t="str">
        <f>PROPER(D12907)</f>
        <v/>
      </c>
    </row>
    <row r="12907" spans="16:16">
      <c r="P12907" s="2" t="str">
        <f>PROPER(D12908)</f>
        <v/>
      </c>
    </row>
    <row r="12908" spans="16:16">
      <c r="P12908" s="2" t="str">
        <f>PROPER(D12909)</f>
        <v/>
      </c>
    </row>
    <row r="12909" spans="16:16">
      <c r="P12909" s="2" t="str">
        <f>PROPER(D12910)</f>
        <v/>
      </c>
    </row>
    <row r="12910" spans="16:16">
      <c r="P12910" s="2" t="str">
        <f>PROPER(D12911)</f>
        <v/>
      </c>
    </row>
    <row r="12911" spans="16:16">
      <c r="P12911" s="2" t="str">
        <f>PROPER(D12912)</f>
        <v/>
      </c>
    </row>
    <row r="12912" spans="16:16">
      <c r="P12912" s="2" t="str">
        <f>PROPER(D12913)</f>
        <v/>
      </c>
    </row>
    <row r="12913" spans="16:16">
      <c r="P12913" s="2" t="str">
        <f>PROPER(D12914)</f>
        <v/>
      </c>
    </row>
    <row r="12914" spans="16:16">
      <c r="P12914" s="2" t="str">
        <f>PROPER(D12915)</f>
        <v/>
      </c>
    </row>
    <row r="12915" spans="16:16">
      <c r="P12915" s="2" t="str">
        <f>PROPER(D12916)</f>
        <v/>
      </c>
    </row>
    <row r="12916" spans="16:16">
      <c r="P12916" s="2" t="str">
        <f>PROPER(D12917)</f>
        <v/>
      </c>
    </row>
    <row r="12917" spans="16:16">
      <c r="P12917" s="2" t="str">
        <f>PROPER(D12918)</f>
        <v/>
      </c>
    </row>
    <row r="12918" spans="16:16">
      <c r="P12918" s="2" t="str">
        <f>PROPER(D12919)</f>
        <v/>
      </c>
    </row>
    <row r="12919" spans="16:16">
      <c r="P12919" s="2" t="str">
        <f>PROPER(D12920)</f>
        <v/>
      </c>
    </row>
    <row r="12920" spans="16:16">
      <c r="P12920" s="2" t="str">
        <f>PROPER(D12921)</f>
        <v/>
      </c>
    </row>
    <row r="12921" spans="16:16">
      <c r="P12921" s="2" t="str">
        <f>PROPER(D12922)</f>
        <v/>
      </c>
    </row>
    <row r="12922" spans="16:16">
      <c r="P12922" s="2" t="str">
        <f>PROPER(D12923)</f>
        <v/>
      </c>
    </row>
    <row r="12923" spans="16:16">
      <c r="P12923" s="2" t="str">
        <f>PROPER(D12924)</f>
        <v/>
      </c>
    </row>
    <row r="12924" spans="16:16">
      <c r="P12924" s="2" t="str">
        <f>PROPER(D12925)</f>
        <v/>
      </c>
    </row>
    <row r="12925" spans="16:16">
      <c r="P12925" s="2" t="str">
        <f>PROPER(D12926)</f>
        <v/>
      </c>
    </row>
    <row r="12926" spans="16:16">
      <c r="P12926" s="2" t="str">
        <f>PROPER(D12927)</f>
        <v/>
      </c>
    </row>
    <row r="12927" spans="16:16">
      <c r="P12927" s="2" t="str">
        <f>PROPER(D12928)</f>
        <v/>
      </c>
    </row>
    <row r="12928" spans="16:16">
      <c r="P12928" s="2" t="str">
        <f>PROPER(D12929)</f>
        <v/>
      </c>
    </row>
    <row r="12929" spans="16:16">
      <c r="P12929" s="2" t="str">
        <f>PROPER(D12930)</f>
        <v/>
      </c>
    </row>
    <row r="12930" spans="16:16">
      <c r="P12930" s="2" t="str">
        <f>PROPER(D12931)</f>
        <v/>
      </c>
    </row>
    <row r="12931" spans="16:16">
      <c r="P12931" s="2" t="str">
        <f>PROPER(D12932)</f>
        <v/>
      </c>
    </row>
    <row r="12932" spans="16:16">
      <c r="P12932" s="2" t="str">
        <f>PROPER(D12933)</f>
        <v/>
      </c>
    </row>
    <row r="12933" spans="16:16">
      <c r="P12933" s="2" t="str">
        <f>PROPER(D12934)</f>
        <v/>
      </c>
    </row>
    <row r="12934" spans="16:16">
      <c r="P12934" s="2" t="str">
        <f>PROPER(D12935)</f>
        <v/>
      </c>
    </row>
    <row r="12935" spans="16:16">
      <c r="P12935" s="2" t="str">
        <f>PROPER(D12936)</f>
        <v/>
      </c>
    </row>
    <row r="12936" spans="16:16">
      <c r="P12936" s="2" t="str">
        <f>PROPER(D12937)</f>
        <v/>
      </c>
    </row>
    <row r="12937" spans="16:16">
      <c r="P12937" s="2" t="str">
        <f>PROPER(D12938)</f>
        <v/>
      </c>
    </row>
    <row r="12938" spans="16:16">
      <c r="P12938" s="2" t="str">
        <f>PROPER(D12939)</f>
        <v/>
      </c>
    </row>
    <row r="12939" spans="16:16">
      <c r="P12939" s="2" t="str">
        <f>PROPER(D12940)</f>
        <v/>
      </c>
    </row>
    <row r="12940" spans="16:16">
      <c r="P12940" s="2" t="str">
        <f>PROPER(D12941)</f>
        <v/>
      </c>
    </row>
    <row r="12941" spans="16:16">
      <c r="P12941" s="2" t="str">
        <f>PROPER(D12942)</f>
        <v/>
      </c>
    </row>
    <row r="12942" spans="16:16">
      <c r="P12942" s="2" t="str">
        <f>PROPER(D12943)</f>
        <v/>
      </c>
    </row>
    <row r="12943" spans="16:16">
      <c r="P12943" s="2" t="str">
        <f>PROPER(D12944)</f>
        <v/>
      </c>
    </row>
    <row r="12944" spans="16:16">
      <c r="P12944" s="2" t="str">
        <f>PROPER(D12945)</f>
        <v/>
      </c>
    </row>
    <row r="12945" spans="16:16">
      <c r="P12945" s="2" t="str">
        <f>PROPER(D12946)</f>
        <v/>
      </c>
    </row>
    <row r="12946" spans="16:16">
      <c r="P12946" s="2" t="str">
        <f>PROPER(D12947)</f>
        <v/>
      </c>
    </row>
    <row r="12947" spans="16:16">
      <c r="P12947" s="2" t="str">
        <f>PROPER(D12948)</f>
        <v/>
      </c>
    </row>
    <row r="12948" spans="16:16">
      <c r="P12948" s="2" t="str">
        <f>PROPER(D12949)</f>
        <v/>
      </c>
    </row>
    <row r="12949" spans="16:16">
      <c r="P12949" s="2" t="str">
        <f>PROPER(D12950)</f>
        <v/>
      </c>
    </row>
    <row r="12950" spans="16:16">
      <c r="P12950" s="2" t="str">
        <f>PROPER(D12951)</f>
        <v/>
      </c>
    </row>
    <row r="12951" spans="16:16">
      <c r="P12951" s="2" t="str">
        <f>PROPER(D12952)</f>
        <v/>
      </c>
    </row>
    <row r="12952" spans="16:16">
      <c r="P12952" s="2" t="str">
        <f>PROPER(D12953)</f>
        <v/>
      </c>
    </row>
    <row r="12953" spans="16:16">
      <c r="P12953" s="2" t="str">
        <f>PROPER(D12954)</f>
        <v/>
      </c>
    </row>
    <row r="12954" spans="16:16">
      <c r="P12954" s="2" t="str">
        <f>PROPER(D12955)</f>
        <v/>
      </c>
    </row>
    <row r="12955" spans="16:16">
      <c r="P12955" s="2" t="str">
        <f>PROPER(D12956)</f>
        <v/>
      </c>
    </row>
    <row r="12956" spans="16:16">
      <c r="P12956" s="2" t="str">
        <f>PROPER(D12957)</f>
        <v/>
      </c>
    </row>
    <row r="12957" spans="16:16">
      <c r="P12957" s="2" t="str">
        <f>PROPER(D12958)</f>
        <v/>
      </c>
    </row>
    <row r="12958" spans="16:16">
      <c r="P12958" s="2" t="str">
        <f>PROPER(D12959)</f>
        <v/>
      </c>
    </row>
    <row r="12959" spans="16:16">
      <c r="P12959" s="2" t="str">
        <f>PROPER(D12960)</f>
        <v/>
      </c>
    </row>
    <row r="12960" spans="16:16">
      <c r="P12960" s="2" t="str">
        <f>PROPER(D12961)</f>
        <v/>
      </c>
    </row>
    <row r="12961" spans="16:16">
      <c r="P12961" s="2" t="str">
        <f>PROPER(D12962)</f>
        <v/>
      </c>
    </row>
    <row r="12962" spans="16:16">
      <c r="P12962" s="2" t="str">
        <f>PROPER(D12963)</f>
        <v/>
      </c>
    </row>
    <row r="12963" spans="16:16">
      <c r="P12963" s="2" t="str">
        <f>PROPER(D12964)</f>
        <v/>
      </c>
    </row>
    <row r="12964" spans="16:16">
      <c r="P12964" s="2" t="str">
        <f>PROPER(D12965)</f>
        <v/>
      </c>
    </row>
    <row r="12965" spans="16:16">
      <c r="P12965" s="2" t="str">
        <f>PROPER(D12966)</f>
        <v/>
      </c>
    </row>
    <row r="12966" spans="16:16">
      <c r="P12966" s="2" t="str">
        <f>PROPER(D12967)</f>
        <v/>
      </c>
    </row>
    <row r="12967" spans="16:16">
      <c r="P12967" s="2" t="str">
        <f>PROPER(D12968)</f>
        <v/>
      </c>
    </row>
    <row r="12968" spans="16:16">
      <c r="P12968" s="2" t="str">
        <f>PROPER(D12969)</f>
        <v/>
      </c>
    </row>
    <row r="12969" spans="16:16">
      <c r="P12969" s="2" t="str">
        <f>PROPER(D12970)</f>
        <v/>
      </c>
    </row>
    <row r="12970" spans="16:16">
      <c r="P12970" s="2" t="str">
        <f>PROPER(D12971)</f>
        <v/>
      </c>
    </row>
    <row r="12971" spans="16:16">
      <c r="P12971" s="2" t="str">
        <f>PROPER(D12972)</f>
        <v/>
      </c>
    </row>
    <row r="12972" spans="16:16">
      <c r="P12972" s="2" t="str">
        <f>PROPER(D12973)</f>
        <v/>
      </c>
    </row>
    <row r="12973" spans="16:16">
      <c r="P12973" s="2" t="str">
        <f>PROPER(D12974)</f>
        <v/>
      </c>
    </row>
    <row r="12974" spans="16:16">
      <c r="P12974" s="2" t="str">
        <f>PROPER(D12975)</f>
        <v/>
      </c>
    </row>
    <row r="12975" spans="16:16">
      <c r="P12975" s="2" t="str">
        <f>PROPER(D12976)</f>
        <v/>
      </c>
    </row>
    <row r="12976" spans="16:16">
      <c r="P12976" s="2" t="str">
        <f>PROPER(D12977)</f>
        <v/>
      </c>
    </row>
    <row r="12977" spans="16:16">
      <c r="P12977" s="2" t="str">
        <f>PROPER(D12978)</f>
        <v/>
      </c>
    </row>
    <row r="12978" spans="16:16">
      <c r="P12978" s="2" t="str">
        <f>PROPER(D12979)</f>
        <v/>
      </c>
    </row>
    <row r="12979" spans="16:16">
      <c r="P12979" s="2" t="str">
        <f>PROPER(D12980)</f>
        <v/>
      </c>
    </row>
    <row r="12980" spans="16:16">
      <c r="P12980" s="2" t="str">
        <f>PROPER(D12981)</f>
        <v/>
      </c>
    </row>
    <row r="12981" spans="16:16">
      <c r="P12981" s="2" t="str">
        <f>PROPER(D12982)</f>
        <v/>
      </c>
    </row>
    <row r="12982" spans="16:16">
      <c r="P12982" s="2" t="str">
        <f>PROPER(D12983)</f>
        <v/>
      </c>
    </row>
    <row r="12983" spans="16:16">
      <c r="P12983" s="2" t="str">
        <f>PROPER(D12984)</f>
        <v/>
      </c>
    </row>
    <row r="12984" spans="16:16">
      <c r="P12984" s="2" t="str">
        <f>PROPER(D12985)</f>
        <v/>
      </c>
    </row>
    <row r="12985" spans="16:16">
      <c r="P12985" s="2" t="str">
        <f>PROPER(D12986)</f>
        <v/>
      </c>
    </row>
    <row r="12986" spans="16:16">
      <c r="P12986" s="2" t="str">
        <f>PROPER(D12987)</f>
        <v/>
      </c>
    </row>
    <row r="12987" spans="16:16">
      <c r="P12987" s="2" t="str">
        <f>PROPER(D12988)</f>
        <v/>
      </c>
    </row>
    <row r="12988" spans="16:16">
      <c r="P12988" s="2" t="str">
        <f>PROPER(D12989)</f>
        <v/>
      </c>
    </row>
    <row r="12989" spans="16:16">
      <c r="P12989" s="2" t="str">
        <f>PROPER(D12990)</f>
        <v/>
      </c>
    </row>
    <row r="12990" spans="16:16">
      <c r="P12990" s="2" t="str">
        <f>PROPER(D12991)</f>
        <v/>
      </c>
    </row>
    <row r="12991" spans="16:16">
      <c r="P12991" s="2" t="str">
        <f>PROPER(D12992)</f>
        <v/>
      </c>
    </row>
    <row r="12992" spans="16:16">
      <c r="P12992" s="2" t="str">
        <f>PROPER(D12993)</f>
        <v/>
      </c>
    </row>
    <row r="12993" spans="16:16">
      <c r="P12993" s="2" t="str">
        <f>PROPER(D12994)</f>
        <v/>
      </c>
    </row>
    <row r="12994" spans="16:16">
      <c r="P12994" s="2" t="str">
        <f>PROPER(D12995)</f>
        <v/>
      </c>
    </row>
    <row r="12995" spans="16:16">
      <c r="P12995" s="2" t="str">
        <f>PROPER(D12996)</f>
        <v/>
      </c>
    </row>
    <row r="12996" spans="16:16">
      <c r="P12996" s="2" t="str">
        <f>PROPER(D12997)</f>
        <v/>
      </c>
    </row>
    <row r="12997" spans="16:16">
      <c r="P12997" s="2" t="str">
        <f>PROPER(D12998)</f>
        <v/>
      </c>
    </row>
    <row r="12998" spans="16:16">
      <c r="P12998" s="2" t="str">
        <f>PROPER(D12999)</f>
        <v/>
      </c>
    </row>
    <row r="12999" spans="16:16">
      <c r="P12999" s="2" t="str">
        <f>PROPER(D13000)</f>
        <v/>
      </c>
    </row>
    <row r="13000" spans="16:16">
      <c r="P13000" s="2" t="str">
        <f>PROPER(D13001)</f>
        <v/>
      </c>
    </row>
    <row r="13001" spans="16:16">
      <c r="P13001" s="2" t="str">
        <f>PROPER(D13002)</f>
        <v/>
      </c>
    </row>
    <row r="13002" spans="16:16">
      <c r="P13002" s="2" t="str">
        <f>PROPER(D13003)</f>
        <v/>
      </c>
    </row>
    <row r="13003" spans="16:16">
      <c r="P13003" s="2" t="str">
        <f>PROPER(D13004)</f>
        <v/>
      </c>
    </row>
    <row r="13004" spans="16:16">
      <c r="P13004" s="2" t="str">
        <f>PROPER(D13005)</f>
        <v/>
      </c>
    </row>
    <row r="13005" spans="16:16">
      <c r="P13005" s="2" t="str">
        <f>PROPER(D13006)</f>
        <v/>
      </c>
    </row>
    <row r="13006" spans="16:16">
      <c r="P13006" s="2" t="str">
        <f>PROPER(D13007)</f>
        <v/>
      </c>
    </row>
    <row r="13007" spans="16:16">
      <c r="P13007" s="2" t="str">
        <f>PROPER(D13008)</f>
        <v/>
      </c>
    </row>
    <row r="13008" spans="16:16">
      <c r="P13008" s="2" t="str">
        <f>PROPER(D13009)</f>
        <v/>
      </c>
    </row>
    <row r="13009" spans="16:16">
      <c r="P13009" s="2" t="str">
        <f>PROPER(D13010)</f>
        <v/>
      </c>
    </row>
    <row r="13010" spans="16:16">
      <c r="P13010" s="2" t="str">
        <f>PROPER(D13011)</f>
        <v/>
      </c>
    </row>
    <row r="13011" spans="16:16">
      <c r="P13011" s="2" t="str">
        <f>PROPER(D13012)</f>
        <v/>
      </c>
    </row>
    <row r="13012" spans="16:16">
      <c r="P13012" s="2" t="str">
        <f>PROPER(D13013)</f>
        <v/>
      </c>
    </row>
    <row r="13013" spans="16:16">
      <c r="P13013" s="2" t="str">
        <f>PROPER(D13014)</f>
        <v/>
      </c>
    </row>
    <row r="13014" spans="16:16">
      <c r="P13014" s="2" t="str">
        <f>PROPER(D13015)</f>
        <v/>
      </c>
    </row>
    <row r="13015" spans="16:16">
      <c r="P13015" s="2" t="str">
        <f>PROPER(D13016)</f>
        <v/>
      </c>
    </row>
    <row r="13016" spans="16:16">
      <c r="P13016" s="2" t="str">
        <f>PROPER(D13017)</f>
        <v/>
      </c>
    </row>
    <row r="13017" spans="16:16">
      <c r="P13017" s="2" t="str">
        <f>PROPER(D13018)</f>
        <v/>
      </c>
    </row>
    <row r="13018" spans="16:16">
      <c r="P13018" s="2" t="str">
        <f>PROPER(D13019)</f>
        <v/>
      </c>
    </row>
    <row r="13019" spans="16:16">
      <c r="P13019" s="2" t="str">
        <f>PROPER(D13020)</f>
        <v/>
      </c>
    </row>
    <row r="13020" spans="16:16">
      <c r="P13020" s="2" t="str">
        <f>PROPER(D13021)</f>
        <v/>
      </c>
    </row>
    <row r="13021" spans="16:16">
      <c r="P13021" s="2" t="str">
        <f>PROPER(D13022)</f>
        <v/>
      </c>
    </row>
    <row r="13022" spans="16:16">
      <c r="P13022" s="2" t="str">
        <f>PROPER(D13023)</f>
        <v/>
      </c>
    </row>
    <row r="13023" spans="16:16">
      <c r="P13023" s="2" t="str">
        <f>PROPER(D13024)</f>
        <v/>
      </c>
    </row>
    <row r="13024" spans="16:16">
      <c r="P13024" s="2" t="str">
        <f>PROPER(D13025)</f>
        <v/>
      </c>
    </row>
    <row r="13025" spans="16:16">
      <c r="P13025" s="2" t="str">
        <f>PROPER(D13026)</f>
        <v/>
      </c>
    </row>
    <row r="13026" spans="16:16">
      <c r="P13026" s="2" t="str">
        <f>PROPER(D13027)</f>
        <v/>
      </c>
    </row>
    <row r="13027" spans="16:16">
      <c r="P13027" s="2" t="str">
        <f>PROPER(D13028)</f>
        <v/>
      </c>
    </row>
    <row r="13028" spans="16:16">
      <c r="P13028" s="2" t="str">
        <f>PROPER(D13029)</f>
        <v/>
      </c>
    </row>
    <row r="13029" spans="16:16">
      <c r="P13029" s="2" t="str">
        <f>PROPER(D13030)</f>
        <v/>
      </c>
    </row>
    <row r="13030" spans="16:16">
      <c r="P13030" s="2" t="str">
        <f>PROPER(D13031)</f>
        <v/>
      </c>
    </row>
    <row r="13031" spans="16:16">
      <c r="P13031" s="2" t="str">
        <f>PROPER(D13032)</f>
        <v/>
      </c>
    </row>
    <row r="13032" spans="16:16">
      <c r="P13032" s="2" t="str">
        <f>PROPER(D13033)</f>
        <v/>
      </c>
    </row>
    <row r="13033" spans="16:16">
      <c r="P13033" s="2" t="str">
        <f>PROPER(D13034)</f>
        <v/>
      </c>
    </row>
    <row r="13034" spans="16:16">
      <c r="P13034" s="2" t="str">
        <f>PROPER(D13035)</f>
        <v/>
      </c>
    </row>
    <row r="13035" spans="16:16">
      <c r="P13035" s="2" t="str">
        <f>PROPER(D13036)</f>
        <v/>
      </c>
    </row>
    <row r="13036" spans="16:16">
      <c r="P13036" s="2" t="str">
        <f>PROPER(D13037)</f>
        <v/>
      </c>
    </row>
    <row r="13037" spans="16:16">
      <c r="P13037" s="2" t="str">
        <f>PROPER(D13038)</f>
        <v/>
      </c>
    </row>
    <row r="13038" spans="16:16">
      <c r="P13038" s="2" t="str">
        <f>PROPER(D13039)</f>
        <v/>
      </c>
    </row>
    <row r="13039" spans="16:16">
      <c r="P13039" s="2" t="str">
        <f>PROPER(D13040)</f>
        <v/>
      </c>
    </row>
    <row r="13040" spans="16:16">
      <c r="P13040" s="2" t="str">
        <f>PROPER(D13041)</f>
        <v/>
      </c>
    </row>
    <row r="13041" spans="16:16">
      <c r="P13041" s="2" t="str">
        <f>PROPER(D13042)</f>
        <v/>
      </c>
    </row>
    <row r="13042" spans="16:16">
      <c r="P13042" s="2" t="str">
        <f>PROPER(D13043)</f>
        <v/>
      </c>
    </row>
    <row r="13043" spans="16:16">
      <c r="P13043" s="2" t="str">
        <f>PROPER(D13044)</f>
        <v/>
      </c>
    </row>
    <row r="13044" spans="16:16">
      <c r="P13044" s="2" t="str">
        <f>PROPER(D13045)</f>
        <v/>
      </c>
    </row>
    <row r="13045" spans="16:16">
      <c r="P13045" s="2" t="str">
        <f>PROPER(D13046)</f>
        <v/>
      </c>
    </row>
    <row r="13046" spans="16:16">
      <c r="P13046" s="2" t="str">
        <f>PROPER(D13047)</f>
        <v/>
      </c>
    </row>
    <row r="13047" spans="16:16">
      <c r="P13047" s="2" t="str">
        <f>PROPER(D13048)</f>
        <v/>
      </c>
    </row>
    <row r="13048" spans="16:16">
      <c r="P13048" s="2" t="str">
        <f>PROPER(D13049)</f>
        <v/>
      </c>
    </row>
    <row r="13049" spans="16:16">
      <c r="P13049" s="2" t="str">
        <f>PROPER(D13050)</f>
        <v/>
      </c>
    </row>
    <row r="13050" spans="16:16">
      <c r="P13050" s="2" t="str">
        <f>PROPER(D13051)</f>
        <v/>
      </c>
    </row>
    <row r="13051" spans="16:16">
      <c r="P13051" s="2" t="str">
        <f>PROPER(D13052)</f>
        <v/>
      </c>
    </row>
    <row r="13052" spans="16:16">
      <c r="P13052" s="2" t="str">
        <f>PROPER(D13053)</f>
        <v/>
      </c>
    </row>
    <row r="13053" spans="16:16">
      <c r="P13053" s="2" t="str">
        <f>PROPER(D13054)</f>
        <v/>
      </c>
    </row>
    <row r="13054" spans="16:16">
      <c r="P13054" s="2" t="str">
        <f>PROPER(D13055)</f>
        <v/>
      </c>
    </row>
    <row r="13055" spans="16:16">
      <c r="P13055" s="2" t="str">
        <f>PROPER(D13056)</f>
        <v/>
      </c>
    </row>
    <row r="13056" spans="16:16">
      <c r="P13056" s="2" t="str">
        <f>PROPER(D13057)</f>
        <v/>
      </c>
    </row>
    <row r="13057" spans="16:16">
      <c r="P13057" s="2" t="str">
        <f>PROPER(D13058)</f>
        <v/>
      </c>
    </row>
    <row r="13058" spans="16:16">
      <c r="P13058" s="2" t="str">
        <f>PROPER(D13059)</f>
        <v/>
      </c>
    </row>
    <row r="13059" spans="16:16">
      <c r="P13059" s="2" t="str">
        <f>PROPER(D13060)</f>
        <v/>
      </c>
    </row>
    <row r="13060" spans="16:16">
      <c r="P13060" s="2" t="str">
        <f>PROPER(D13061)</f>
        <v/>
      </c>
    </row>
    <row r="13061" spans="16:16">
      <c r="P13061" s="2" t="str">
        <f>PROPER(D13062)</f>
        <v/>
      </c>
    </row>
    <row r="13062" spans="16:16">
      <c r="P13062" s="2" t="str">
        <f>PROPER(D13063)</f>
        <v/>
      </c>
    </row>
    <row r="13063" spans="16:16">
      <c r="P13063" s="2" t="str">
        <f>PROPER(D13064)</f>
        <v/>
      </c>
    </row>
    <row r="13064" spans="16:16">
      <c r="P13064" s="2" t="str">
        <f>PROPER(D13065)</f>
        <v/>
      </c>
    </row>
    <row r="13065" spans="16:16">
      <c r="P13065" s="2" t="str">
        <f>PROPER(D13066)</f>
        <v/>
      </c>
    </row>
    <row r="13066" spans="16:16">
      <c r="P13066" s="2" t="str">
        <f>PROPER(D13067)</f>
        <v/>
      </c>
    </row>
    <row r="13067" spans="16:16">
      <c r="P13067" s="2" t="str">
        <f>PROPER(D13068)</f>
        <v/>
      </c>
    </row>
    <row r="13068" spans="16:16">
      <c r="P13068" s="2" t="str">
        <f>PROPER(D13069)</f>
        <v/>
      </c>
    </row>
    <row r="13069" spans="16:16">
      <c r="P13069" s="2" t="str">
        <f>PROPER(D13070)</f>
        <v/>
      </c>
    </row>
    <row r="13070" spans="16:16">
      <c r="P13070" s="2" t="str">
        <f>PROPER(D13071)</f>
        <v/>
      </c>
    </row>
    <row r="13071" spans="16:16">
      <c r="P13071" s="2" t="str">
        <f>PROPER(D13072)</f>
        <v/>
      </c>
    </row>
    <row r="13072" spans="16:16">
      <c r="P13072" s="2" t="str">
        <f>PROPER(D13073)</f>
        <v/>
      </c>
    </row>
    <row r="13073" spans="16:16">
      <c r="P13073" s="2" t="str">
        <f>PROPER(D13074)</f>
        <v/>
      </c>
    </row>
    <row r="13074" spans="16:16">
      <c r="P13074" s="2" t="str">
        <f>PROPER(D13075)</f>
        <v/>
      </c>
    </row>
    <row r="13075" spans="16:16">
      <c r="P13075" s="2" t="str">
        <f>PROPER(D13076)</f>
        <v/>
      </c>
    </row>
    <row r="13076" spans="16:16">
      <c r="P13076" s="2" t="str">
        <f>PROPER(D13077)</f>
        <v/>
      </c>
    </row>
    <row r="13077" spans="16:16">
      <c r="P13077" s="2" t="str">
        <f>PROPER(D13078)</f>
        <v/>
      </c>
    </row>
    <row r="13078" spans="16:16">
      <c r="P13078" s="2" t="str">
        <f>PROPER(D13079)</f>
        <v/>
      </c>
    </row>
    <row r="13079" spans="16:16">
      <c r="P13079" s="2" t="str">
        <f>PROPER(D13080)</f>
        <v/>
      </c>
    </row>
    <row r="13080" spans="16:16">
      <c r="P13080" s="2" t="str">
        <f>PROPER(D13081)</f>
        <v/>
      </c>
    </row>
    <row r="13081" spans="16:16">
      <c r="P13081" s="2" t="str">
        <f>PROPER(D13082)</f>
        <v/>
      </c>
    </row>
    <row r="13082" spans="16:16">
      <c r="P13082" s="2" t="str">
        <f>PROPER(D13083)</f>
        <v/>
      </c>
    </row>
    <row r="13083" spans="16:16">
      <c r="P13083" s="2" t="str">
        <f>PROPER(D13084)</f>
        <v/>
      </c>
    </row>
    <row r="13084" spans="16:16">
      <c r="P13084" s="2" t="str">
        <f>PROPER(D13085)</f>
        <v/>
      </c>
    </row>
    <row r="13085" spans="16:16">
      <c r="P13085" s="2" t="str">
        <f>PROPER(D13086)</f>
        <v/>
      </c>
    </row>
    <row r="13086" spans="16:16">
      <c r="P13086" s="2" t="str">
        <f>PROPER(D13087)</f>
        <v/>
      </c>
    </row>
    <row r="13087" spans="16:16">
      <c r="P13087" s="2" t="str">
        <f>PROPER(D13088)</f>
        <v/>
      </c>
    </row>
    <row r="13088" spans="16:16">
      <c r="P13088" s="2" t="str">
        <f>PROPER(D13089)</f>
        <v/>
      </c>
    </row>
    <row r="13089" spans="16:16">
      <c r="P13089" s="2" t="str">
        <f>PROPER(D13090)</f>
        <v/>
      </c>
    </row>
    <row r="13090" spans="16:16">
      <c r="P13090" s="2" t="str">
        <f>PROPER(D13091)</f>
        <v/>
      </c>
    </row>
    <row r="13091" spans="16:16">
      <c r="P13091" s="2" t="str">
        <f>PROPER(D13092)</f>
        <v/>
      </c>
    </row>
    <row r="13092" spans="16:16">
      <c r="P13092" s="2" t="str">
        <f>PROPER(D13093)</f>
        <v/>
      </c>
    </row>
    <row r="13093" spans="16:16">
      <c r="P13093" s="2" t="str">
        <f>PROPER(D13094)</f>
        <v/>
      </c>
    </row>
    <row r="13094" spans="16:16">
      <c r="P13094" s="2" t="str">
        <f>PROPER(D13095)</f>
        <v/>
      </c>
    </row>
    <row r="13095" spans="16:16">
      <c r="P13095" s="2" t="str">
        <f>PROPER(D13096)</f>
        <v/>
      </c>
    </row>
    <row r="13096" spans="16:16">
      <c r="P13096" s="2" t="str">
        <f>PROPER(D13097)</f>
        <v/>
      </c>
    </row>
    <row r="13097" spans="16:16">
      <c r="P13097" s="2" t="str">
        <f>PROPER(D13098)</f>
        <v/>
      </c>
    </row>
    <row r="13098" spans="16:16">
      <c r="P13098" s="2" t="str">
        <f>PROPER(D13099)</f>
        <v/>
      </c>
    </row>
    <row r="13099" spans="16:16">
      <c r="P13099" s="2" t="str">
        <f>PROPER(D13100)</f>
        <v/>
      </c>
    </row>
    <row r="13100" spans="16:16">
      <c r="P13100" s="2" t="str">
        <f>PROPER(D13101)</f>
        <v/>
      </c>
    </row>
    <row r="13101" spans="16:16">
      <c r="P13101" s="2" t="str">
        <f>PROPER(D13102)</f>
        <v/>
      </c>
    </row>
    <row r="13102" spans="16:16">
      <c r="P13102" s="2" t="str">
        <f>PROPER(D13103)</f>
        <v/>
      </c>
    </row>
    <row r="13103" spans="16:16">
      <c r="P13103" s="2" t="str">
        <f>PROPER(D13104)</f>
        <v/>
      </c>
    </row>
    <row r="13104" spans="16:16">
      <c r="P13104" s="2" t="str">
        <f>PROPER(D13105)</f>
        <v/>
      </c>
    </row>
    <row r="13105" spans="16:16">
      <c r="P13105" s="2" t="str">
        <f>PROPER(D13106)</f>
        <v/>
      </c>
    </row>
    <row r="13106" spans="16:16">
      <c r="P13106" s="2" t="str">
        <f>PROPER(D13107)</f>
        <v/>
      </c>
    </row>
    <row r="13107" spans="16:16">
      <c r="P13107" s="2" t="str">
        <f>PROPER(D13108)</f>
        <v/>
      </c>
    </row>
    <row r="13108" spans="16:16">
      <c r="P13108" s="2" t="str">
        <f>PROPER(D13109)</f>
        <v/>
      </c>
    </row>
    <row r="13109" spans="16:16">
      <c r="P13109" s="2" t="str">
        <f>PROPER(D13110)</f>
        <v/>
      </c>
    </row>
    <row r="13110" spans="16:16">
      <c r="P13110" s="2" t="str">
        <f>PROPER(D13111)</f>
        <v/>
      </c>
    </row>
    <row r="13111" spans="16:16">
      <c r="P13111" s="2" t="str">
        <f>PROPER(D13112)</f>
        <v/>
      </c>
    </row>
    <row r="13112" spans="16:16">
      <c r="P13112" s="2" t="str">
        <f>PROPER(D13113)</f>
        <v/>
      </c>
    </row>
    <row r="13113" spans="16:16">
      <c r="P13113" s="2" t="str">
        <f>PROPER(D13114)</f>
        <v/>
      </c>
    </row>
    <row r="13114" spans="16:16">
      <c r="P13114" s="2" t="str">
        <f>PROPER(D13115)</f>
        <v/>
      </c>
    </row>
    <row r="13115" spans="16:16">
      <c r="P13115" s="2" t="str">
        <f>PROPER(D13116)</f>
        <v/>
      </c>
    </row>
    <row r="13116" spans="16:16">
      <c r="P13116" s="2" t="str">
        <f>PROPER(D13117)</f>
        <v/>
      </c>
    </row>
    <row r="13117" spans="16:16">
      <c r="P13117" s="2" t="str">
        <f>PROPER(D13118)</f>
        <v/>
      </c>
    </row>
    <row r="13118" spans="16:16">
      <c r="P13118" s="2" t="str">
        <f>PROPER(D13119)</f>
        <v/>
      </c>
    </row>
    <row r="13119" spans="16:16">
      <c r="P13119" s="2" t="str">
        <f>PROPER(D13120)</f>
        <v/>
      </c>
    </row>
    <row r="13120" spans="16:16">
      <c r="P13120" s="2" t="str">
        <f>PROPER(D13121)</f>
        <v/>
      </c>
    </row>
    <row r="13121" spans="16:16">
      <c r="P13121" s="2" t="str">
        <f>PROPER(D13122)</f>
        <v/>
      </c>
    </row>
    <row r="13122" spans="16:16">
      <c r="P13122" s="2" t="str">
        <f>PROPER(D13123)</f>
        <v/>
      </c>
    </row>
    <row r="13123" spans="16:16">
      <c r="P13123" s="2" t="str">
        <f>PROPER(D13124)</f>
        <v/>
      </c>
    </row>
    <row r="13124" spans="16:16">
      <c r="P13124" s="2" t="str">
        <f>PROPER(D13125)</f>
        <v/>
      </c>
    </row>
    <row r="13125" spans="16:16">
      <c r="P13125" s="2" t="str">
        <f>PROPER(D13126)</f>
        <v/>
      </c>
    </row>
    <row r="13126" spans="16:16">
      <c r="P13126" s="2" t="str">
        <f>PROPER(D13127)</f>
        <v/>
      </c>
    </row>
    <row r="13127" spans="16:16">
      <c r="P13127" s="2" t="str">
        <f>PROPER(D13128)</f>
        <v/>
      </c>
    </row>
    <row r="13128" spans="16:16">
      <c r="P13128" s="2" t="str">
        <f>PROPER(D13129)</f>
        <v/>
      </c>
    </row>
    <row r="13129" spans="16:16">
      <c r="P13129" s="2" t="str">
        <f>PROPER(D13130)</f>
        <v/>
      </c>
    </row>
    <row r="13130" spans="16:16">
      <c r="P13130" s="2" t="str">
        <f>PROPER(D13131)</f>
        <v/>
      </c>
    </row>
    <row r="13131" spans="16:16">
      <c r="P13131" s="2" t="str">
        <f>PROPER(D13132)</f>
        <v/>
      </c>
    </row>
    <row r="13132" spans="16:16">
      <c r="P13132" s="2" t="str">
        <f>PROPER(D13133)</f>
        <v/>
      </c>
    </row>
    <row r="13133" spans="16:16">
      <c r="P13133" s="2" t="str">
        <f>PROPER(D13134)</f>
        <v/>
      </c>
    </row>
    <row r="13134" spans="16:16">
      <c r="P13134" s="2" t="str">
        <f>PROPER(D13135)</f>
        <v/>
      </c>
    </row>
    <row r="13135" spans="16:16">
      <c r="P13135" s="2" t="str">
        <f>PROPER(D13136)</f>
        <v/>
      </c>
    </row>
    <row r="13136" spans="16:16">
      <c r="P13136" s="2" t="str">
        <f>PROPER(D13137)</f>
        <v/>
      </c>
    </row>
    <row r="13137" spans="16:16">
      <c r="P13137" s="2" t="str">
        <f>PROPER(D13138)</f>
        <v/>
      </c>
    </row>
    <row r="13138" spans="16:16">
      <c r="P13138" s="2" t="str">
        <f>PROPER(D13139)</f>
        <v/>
      </c>
    </row>
    <row r="13139" spans="16:16">
      <c r="P13139" s="2" t="str">
        <f>PROPER(D13140)</f>
        <v/>
      </c>
    </row>
    <row r="13140" spans="16:16">
      <c r="P13140" s="2" t="str">
        <f>PROPER(D13141)</f>
        <v/>
      </c>
    </row>
    <row r="13141" spans="16:16">
      <c r="P13141" s="2" t="str">
        <f>PROPER(D13142)</f>
        <v/>
      </c>
    </row>
    <row r="13142" spans="16:16">
      <c r="P13142" s="2" t="str">
        <f>PROPER(D13143)</f>
        <v/>
      </c>
    </row>
    <row r="13143" spans="16:16">
      <c r="P13143" s="2" t="str">
        <f>PROPER(D13144)</f>
        <v/>
      </c>
    </row>
    <row r="13144" spans="16:16">
      <c r="P13144" s="2" t="str">
        <f>PROPER(D13145)</f>
        <v/>
      </c>
    </row>
    <row r="13145" spans="16:16">
      <c r="P13145" s="2" t="str">
        <f>PROPER(D13146)</f>
        <v/>
      </c>
    </row>
    <row r="13146" spans="16:16">
      <c r="P13146" s="2" t="str">
        <f>PROPER(D13147)</f>
        <v/>
      </c>
    </row>
    <row r="13147" spans="16:16">
      <c r="P13147" s="2" t="str">
        <f>PROPER(D13148)</f>
        <v/>
      </c>
    </row>
    <row r="13148" spans="16:16">
      <c r="P13148" s="2" t="str">
        <f>PROPER(D13149)</f>
        <v/>
      </c>
    </row>
    <row r="13149" spans="16:16">
      <c r="P13149" s="2" t="str">
        <f>PROPER(D13150)</f>
        <v/>
      </c>
    </row>
    <row r="13150" spans="16:16">
      <c r="P13150" s="2" t="str">
        <f>PROPER(D13151)</f>
        <v/>
      </c>
    </row>
    <row r="13151" spans="16:16">
      <c r="P13151" s="2" t="str">
        <f>PROPER(D13152)</f>
        <v/>
      </c>
    </row>
    <row r="13152" spans="16:16">
      <c r="P13152" s="2" t="str">
        <f>PROPER(D13153)</f>
        <v/>
      </c>
    </row>
    <row r="13153" spans="16:16">
      <c r="P13153" s="2" t="str">
        <f>PROPER(D13154)</f>
        <v/>
      </c>
    </row>
    <row r="13154" spans="16:16">
      <c r="P13154" s="2" t="str">
        <f>PROPER(D13155)</f>
        <v/>
      </c>
    </row>
    <row r="13155" spans="16:16">
      <c r="P13155" s="2" t="str">
        <f>PROPER(D13156)</f>
        <v/>
      </c>
    </row>
    <row r="13156" spans="16:16">
      <c r="P13156" s="2" t="str">
        <f>PROPER(D13157)</f>
        <v/>
      </c>
    </row>
    <row r="13157" spans="16:16">
      <c r="P13157" s="2" t="str">
        <f>PROPER(D13158)</f>
        <v/>
      </c>
    </row>
    <row r="13158" spans="16:16">
      <c r="P13158" s="2" t="str">
        <f>PROPER(D13159)</f>
        <v/>
      </c>
    </row>
    <row r="13159" spans="16:16">
      <c r="P13159" s="2" t="str">
        <f>PROPER(D13160)</f>
        <v/>
      </c>
    </row>
    <row r="13160" spans="16:16">
      <c r="P13160" s="2" t="str">
        <f>PROPER(D13161)</f>
        <v/>
      </c>
    </row>
    <row r="13161" spans="16:16">
      <c r="P13161" s="2" t="str">
        <f>PROPER(D13162)</f>
        <v/>
      </c>
    </row>
    <row r="13162" spans="16:16">
      <c r="P13162" s="2" t="str">
        <f>PROPER(D13163)</f>
        <v/>
      </c>
    </row>
    <row r="13163" spans="16:16">
      <c r="P13163" s="2" t="str">
        <f>PROPER(D13164)</f>
        <v/>
      </c>
    </row>
    <row r="13164" spans="16:16">
      <c r="P13164" s="2" t="str">
        <f>PROPER(D13165)</f>
        <v/>
      </c>
    </row>
    <row r="13165" spans="16:16">
      <c r="P13165" s="2" t="str">
        <f>PROPER(D13166)</f>
        <v/>
      </c>
    </row>
    <row r="13166" spans="16:16">
      <c r="P13166" s="2" t="str">
        <f>PROPER(D13167)</f>
        <v/>
      </c>
    </row>
    <row r="13167" spans="16:16">
      <c r="P13167" s="2" t="str">
        <f>PROPER(D13168)</f>
        <v/>
      </c>
    </row>
    <row r="13168" spans="16:16">
      <c r="P13168" s="2" t="str">
        <f>PROPER(D13169)</f>
        <v/>
      </c>
    </row>
    <row r="13169" spans="16:16">
      <c r="P13169" s="2" t="str">
        <f>PROPER(D13170)</f>
        <v/>
      </c>
    </row>
    <row r="13170" spans="16:16">
      <c r="P13170" s="2" t="str">
        <f>PROPER(D13171)</f>
        <v/>
      </c>
    </row>
    <row r="13171" spans="16:16">
      <c r="P13171" s="2" t="str">
        <f>PROPER(D13172)</f>
        <v/>
      </c>
    </row>
    <row r="13172" spans="16:16">
      <c r="P13172" s="2" t="str">
        <f>PROPER(D13173)</f>
        <v/>
      </c>
    </row>
    <row r="13173" spans="16:16">
      <c r="P13173" s="2" t="str">
        <f>PROPER(D13174)</f>
        <v/>
      </c>
    </row>
    <row r="13174" spans="16:16">
      <c r="P13174" s="2" t="str">
        <f>PROPER(D13175)</f>
        <v/>
      </c>
    </row>
    <row r="13175" spans="16:16">
      <c r="P13175" s="2" t="str">
        <f>PROPER(D13176)</f>
        <v/>
      </c>
    </row>
    <row r="13176" spans="16:16">
      <c r="P13176" s="2" t="str">
        <f>PROPER(D13177)</f>
        <v/>
      </c>
    </row>
    <row r="13177" spans="16:16">
      <c r="P13177" s="2" t="str">
        <f>PROPER(D13178)</f>
        <v/>
      </c>
    </row>
    <row r="13178" spans="16:16">
      <c r="P13178" s="2" t="str">
        <f>PROPER(D13179)</f>
        <v/>
      </c>
    </row>
    <row r="13179" spans="16:16">
      <c r="P13179" s="2" t="str">
        <f>PROPER(D13180)</f>
        <v/>
      </c>
    </row>
    <row r="13180" spans="16:16">
      <c r="P13180" s="2" t="str">
        <f>PROPER(D13181)</f>
        <v/>
      </c>
    </row>
    <row r="13181" spans="16:16">
      <c r="P13181" s="2" t="str">
        <f>PROPER(D13182)</f>
        <v/>
      </c>
    </row>
    <row r="13182" spans="16:16">
      <c r="P13182" s="2" t="str">
        <f>PROPER(D13183)</f>
        <v/>
      </c>
    </row>
    <row r="13183" spans="16:16">
      <c r="P13183" s="2" t="str">
        <f>PROPER(D13184)</f>
        <v/>
      </c>
    </row>
    <row r="13184" spans="16:16">
      <c r="P13184" s="2" t="str">
        <f>PROPER(D13185)</f>
        <v/>
      </c>
    </row>
    <row r="13185" spans="16:16">
      <c r="P13185" s="2" t="str">
        <f>PROPER(D13186)</f>
        <v/>
      </c>
    </row>
    <row r="13186" spans="16:16">
      <c r="P13186" s="2" t="str">
        <f>PROPER(D13187)</f>
        <v/>
      </c>
    </row>
    <row r="13187" spans="16:16">
      <c r="P13187" s="2" t="str">
        <f>PROPER(D13188)</f>
        <v/>
      </c>
    </row>
    <row r="13188" spans="16:16">
      <c r="P13188" s="2" t="str">
        <f>PROPER(D13189)</f>
        <v/>
      </c>
    </row>
    <row r="13189" spans="16:16">
      <c r="P13189" s="2" t="str">
        <f>PROPER(D13190)</f>
        <v/>
      </c>
    </row>
    <row r="13190" spans="16:16">
      <c r="P13190" s="2" t="str">
        <f>PROPER(D13191)</f>
        <v/>
      </c>
    </row>
    <row r="13191" spans="16:16">
      <c r="P13191" s="2" t="str">
        <f>PROPER(D13192)</f>
        <v/>
      </c>
    </row>
    <row r="13192" spans="16:16">
      <c r="P13192" s="2" t="str">
        <f>PROPER(D13193)</f>
        <v/>
      </c>
    </row>
    <row r="13193" spans="16:16">
      <c r="P13193" s="2" t="str">
        <f>PROPER(D13194)</f>
        <v/>
      </c>
    </row>
    <row r="13194" spans="16:16">
      <c r="P13194" s="2" t="str">
        <f>PROPER(D13195)</f>
        <v/>
      </c>
    </row>
    <row r="13195" spans="16:16">
      <c r="P13195" s="2" t="str">
        <f>PROPER(D13196)</f>
        <v/>
      </c>
    </row>
    <row r="13196" spans="16:16">
      <c r="P13196" s="2" t="str">
        <f>PROPER(D13197)</f>
        <v/>
      </c>
    </row>
    <row r="13197" spans="16:16">
      <c r="P13197" s="2" t="str">
        <f>PROPER(D13198)</f>
        <v/>
      </c>
    </row>
    <row r="13198" spans="16:16">
      <c r="P13198" s="2" t="str">
        <f>PROPER(D13199)</f>
        <v/>
      </c>
    </row>
    <row r="13199" spans="16:16">
      <c r="P13199" s="2" t="str">
        <f>PROPER(D13200)</f>
        <v/>
      </c>
    </row>
    <row r="13200" spans="16:16">
      <c r="P13200" s="2" t="str">
        <f>PROPER(D13201)</f>
        <v/>
      </c>
    </row>
    <row r="13201" spans="16:16">
      <c r="P13201" s="2" t="str">
        <f>PROPER(D13202)</f>
        <v/>
      </c>
    </row>
    <row r="13202" spans="16:16">
      <c r="P13202" s="2" t="str">
        <f>PROPER(D13203)</f>
        <v/>
      </c>
    </row>
    <row r="13203" spans="16:16">
      <c r="P13203" s="2" t="str">
        <f>PROPER(D13204)</f>
        <v/>
      </c>
    </row>
    <row r="13204" spans="16:16">
      <c r="P13204" s="2" t="str">
        <f>PROPER(D13205)</f>
        <v/>
      </c>
    </row>
    <row r="13205" spans="16:16">
      <c r="P13205" s="2" t="str">
        <f>PROPER(D13206)</f>
        <v/>
      </c>
    </row>
    <row r="13206" spans="16:16">
      <c r="P13206" s="2" t="str">
        <f>PROPER(D13207)</f>
        <v/>
      </c>
    </row>
    <row r="13207" spans="16:16">
      <c r="P13207" s="2" t="str">
        <f>PROPER(D13208)</f>
        <v/>
      </c>
    </row>
    <row r="13208" spans="16:16">
      <c r="P13208" s="2" t="str">
        <f>PROPER(D13209)</f>
        <v/>
      </c>
    </row>
    <row r="13209" spans="16:16">
      <c r="P13209" s="2" t="str">
        <f>PROPER(D13210)</f>
        <v/>
      </c>
    </row>
    <row r="13210" spans="16:16">
      <c r="P13210" s="2" t="str">
        <f>PROPER(D13211)</f>
        <v/>
      </c>
    </row>
    <row r="13211" spans="16:16">
      <c r="P13211" s="2" t="str">
        <f>PROPER(D13212)</f>
        <v/>
      </c>
    </row>
    <row r="13212" spans="16:16">
      <c r="P13212" s="2" t="str">
        <f>PROPER(D13213)</f>
        <v/>
      </c>
    </row>
    <row r="13213" spans="16:16">
      <c r="P13213" s="2" t="str">
        <f>PROPER(D13214)</f>
        <v/>
      </c>
    </row>
    <row r="13214" spans="16:16">
      <c r="P13214" s="2" t="str">
        <f>PROPER(D13215)</f>
        <v/>
      </c>
    </row>
    <row r="13215" spans="16:16">
      <c r="P13215" s="2" t="str">
        <f>PROPER(D13216)</f>
        <v/>
      </c>
    </row>
    <row r="13216" spans="16:16">
      <c r="P13216" s="2" t="str">
        <f>PROPER(D13217)</f>
        <v/>
      </c>
    </row>
    <row r="13217" spans="16:16">
      <c r="P13217" s="2" t="str">
        <f>PROPER(D13218)</f>
        <v/>
      </c>
    </row>
    <row r="13218" spans="16:16">
      <c r="P13218" s="2" t="str">
        <f>PROPER(D13219)</f>
        <v/>
      </c>
    </row>
    <row r="13219" spans="16:16">
      <c r="P13219" s="2" t="str">
        <f>PROPER(D13220)</f>
        <v/>
      </c>
    </row>
    <row r="13220" spans="16:16">
      <c r="P13220" s="2" t="str">
        <f>PROPER(D13221)</f>
        <v/>
      </c>
    </row>
    <row r="13221" spans="16:16">
      <c r="P13221" s="2" t="str">
        <f>PROPER(D13222)</f>
        <v/>
      </c>
    </row>
    <row r="13222" spans="16:16">
      <c r="P13222" s="2" t="str">
        <f>PROPER(D13223)</f>
        <v/>
      </c>
    </row>
    <row r="13223" spans="16:16">
      <c r="P13223" s="2" t="str">
        <f>PROPER(D13224)</f>
        <v/>
      </c>
    </row>
    <row r="13224" spans="16:16">
      <c r="P13224" s="2" t="str">
        <f>PROPER(D13225)</f>
        <v/>
      </c>
    </row>
    <row r="13225" spans="16:16">
      <c r="P13225" s="2" t="str">
        <f>PROPER(D13226)</f>
        <v/>
      </c>
    </row>
    <row r="13226" spans="16:16">
      <c r="P13226" s="2" t="str">
        <f>PROPER(D13227)</f>
        <v/>
      </c>
    </row>
    <row r="13227" spans="16:16">
      <c r="P13227" s="2" t="str">
        <f>PROPER(D13228)</f>
        <v/>
      </c>
    </row>
    <row r="13228" spans="16:16">
      <c r="P13228" s="2" t="str">
        <f>PROPER(D13229)</f>
        <v/>
      </c>
    </row>
    <row r="13229" spans="16:16">
      <c r="P13229" s="2" t="str">
        <f>PROPER(D13230)</f>
        <v/>
      </c>
    </row>
    <row r="13230" spans="16:16">
      <c r="P13230" s="2" t="str">
        <f>PROPER(D13231)</f>
        <v/>
      </c>
    </row>
    <row r="13231" spans="16:16">
      <c r="P13231" s="2" t="str">
        <f>PROPER(D13232)</f>
        <v/>
      </c>
    </row>
    <row r="13232" spans="16:16">
      <c r="P13232" s="2" t="str">
        <f>PROPER(D13233)</f>
        <v/>
      </c>
    </row>
    <row r="13233" spans="16:16">
      <c r="P13233" s="2" t="str">
        <f>PROPER(D13234)</f>
        <v/>
      </c>
    </row>
    <row r="13234" spans="16:16">
      <c r="P13234" s="2" t="str">
        <f>PROPER(D13235)</f>
        <v/>
      </c>
    </row>
    <row r="13235" spans="16:16">
      <c r="P13235" s="2" t="str">
        <f>PROPER(D13236)</f>
        <v/>
      </c>
    </row>
    <row r="13236" spans="16:16">
      <c r="P13236" s="2" t="str">
        <f>PROPER(D13237)</f>
        <v/>
      </c>
    </row>
    <row r="13237" spans="16:16">
      <c r="P13237" s="2" t="str">
        <f>PROPER(D13238)</f>
        <v/>
      </c>
    </row>
    <row r="13238" spans="16:16">
      <c r="P13238" s="2" t="str">
        <f>PROPER(D13239)</f>
        <v/>
      </c>
    </row>
    <row r="13239" spans="16:16">
      <c r="P13239" s="2" t="str">
        <f>PROPER(D13240)</f>
        <v/>
      </c>
    </row>
    <row r="13240" spans="16:16">
      <c r="P13240" s="2" t="str">
        <f>PROPER(D13241)</f>
        <v/>
      </c>
    </row>
    <row r="13241" spans="16:16">
      <c r="P13241" s="2" t="str">
        <f>PROPER(D13242)</f>
        <v/>
      </c>
    </row>
    <row r="13242" spans="16:16">
      <c r="P13242" s="2" t="str">
        <f>PROPER(D13243)</f>
        <v/>
      </c>
    </row>
    <row r="13243" spans="16:16">
      <c r="P13243" s="2" t="str">
        <f>PROPER(D13244)</f>
        <v/>
      </c>
    </row>
    <row r="13244" spans="16:16">
      <c r="P13244" s="2" t="str">
        <f>PROPER(D13245)</f>
        <v/>
      </c>
    </row>
    <row r="13245" spans="16:16">
      <c r="P13245" s="2" t="str">
        <f>PROPER(D13246)</f>
        <v/>
      </c>
    </row>
    <row r="13246" spans="16:16">
      <c r="P13246" s="2" t="str">
        <f>PROPER(D13247)</f>
        <v/>
      </c>
    </row>
    <row r="13247" spans="16:16">
      <c r="P13247" s="2" t="str">
        <f>PROPER(D13248)</f>
        <v/>
      </c>
    </row>
    <row r="13248" spans="16:16">
      <c r="P13248" s="2" t="str">
        <f>PROPER(D13249)</f>
        <v/>
      </c>
    </row>
    <row r="13249" spans="16:16">
      <c r="P13249" s="2" t="str">
        <f>PROPER(D13250)</f>
        <v/>
      </c>
    </row>
    <row r="13250" spans="16:16">
      <c r="P13250" s="2" t="str">
        <f>PROPER(D13251)</f>
        <v/>
      </c>
    </row>
    <row r="13251" spans="16:16">
      <c r="P13251" s="2" t="str">
        <f>PROPER(D13252)</f>
        <v/>
      </c>
    </row>
    <row r="13252" spans="16:16">
      <c r="P13252" s="2" t="str">
        <f>PROPER(D13253)</f>
        <v/>
      </c>
    </row>
    <row r="13253" spans="16:16">
      <c r="P13253" s="2" t="str">
        <f>PROPER(D13254)</f>
        <v/>
      </c>
    </row>
    <row r="13254" spans="16:16">
      <c r="P13254" s="2" t="str">
        <f>PROPER(D13255)</f>
        <v/>
      </c>
    </row>
    <row r="13255" spans="16:16">
      <c r="P13255" s="2" t="str">
        <f>PROPER(D13256)</f>
        <v/>
      </c>
    </row>
    <row r="13256" spans="16:16">
      <c r="P13256" s="2" t="str">
        <f>PROPER(D13257)</f>
        <v/>
      </c>
    </row>
    <row r="13257" spans="16:16">
      <c r="P13257" s="2" t="str">
        <f>PROPER(D13258)</f>
        <v/>
      </c>
    </row>
    <row r="13258" spans="16:16">
      <c r="P13258" s="2" t="str">
        <f>PROPER(D13259)</f>
        <v/>
      </c>
    </row>
    <row r="13259" spans="16:16">
      <c r="P13259" s="2" t="str">
        <f>PROPER(D13260)</f>
        <v/>
      </c>
    </row>
    <row r="13260" spans="16:16">
      <c r="P13260" s="2" t="str">
        <f>PROPER(D13261)</f>
        <v/>
      </c>
    </row>
    <row r="13261" spans="16:16">
      <c r="P13261" s="2" t="str">
        <f>PROPER(D13262)</f>
        <v/>
      </c>
    </row>
    <row r="13262" spans="16:16">
      <c r="P13262" s="2" t="str">
        <f>PROPER(D13263)</f>
        <v/>
      </c>
    </row>
    <row r="13263" spans="16:16">
      <c r="P13263" s="2" t="str">
        <f>PROPER(D13264)</f>
        <v/>
      </c>
    </row>
    <row r="13264" spans="16:16">
      <c r="P13264" s="2" t="str">
        <f>PROPER(D13265)</f>
        <v/>
      </c>
    </row>
    <row r="13265" spans="16:16">
      <c r="P13265" s="2" t="str">
        <f>PROPER(D13266)</f>
        <v/>
      </c>
    </row>
    <row r="13266" spans="16:16">
      <c r="P13266" s="2" t="str">
        <f>PROPER(D13267)</f>
        <v/>
      </c>
    </row>
    <row r="13267" spans="16:16">
      <c r="P13267" s="2" t="str">
        <f>PROPER(D13268)</f>
        <v/>
      </c>
    </row>
    <row r="13268" spans="16:16">
      <c r="P13268" s="2" t="str">
        <f>PROPER(D13269)</f>
        <v/>
      </c>
    </row>
    <row r="13269" spans="16:16">
      <c r="P13269" s="2" t="str">
        <f>PROPER(D13270)</f>
        <v/>
      </c>
    </row>
    <row r="13270" spans="16:16">
      <c r="P13270" s="2" t="str">
        <f>PROPER(D13271)</f>
        <v/>
      </c>
    </row>
    <row r="13271" spans="16:16">
      <c r="P13271" s="2" t="str">
        <f>PROPER(D13272)</f>
        <v/>
      </c>
    </row>
    <row r="13272" spans="16:16">
      <c r="P13272" s="2" t="str">
        <f>PROPER(D13273)</f>
        <v/>
      </c>
    </row>
    <row r="13273" spans="16:16">
      <c r="P13273" s="2" t="str">
        <f>PROPER(D13274)</f>
        <v/>
      </c>
    </row>
    <row r="13274" spans="16:16">
      <c r="P13274" s="2" t="str">
        <f>PROPER(D13275)</f>
        <v/>
      </c>
    </row>
    <row r="13275" spans="16:16">
      <c r="P13275" s="2" t="str">
        <f>PROPER(D13276)</f>
        <v/>
      </c>
    </row>
    <row r="13276" spans="16:16">
      <c r="P13276" s="2" t="str">
        <f>PROPER(D13277)</f>
        <v/>
      </c>
    </row>
    <row r="13277" spans="16:16">
      <c r="P13277" s="2" t="str">
        <f>PROPER(D13278)</f>
        <v/>
      </c>
    </row>
    <row r="13278" spans="16:16">
      <c r="P13278" s="2" t="str">
        <f>PROPER(D13279)</f>
        <v/>
      </c>
    </row>
    <row r="13279" spans="16:16">
      <c r="P13279" s="2" t="str">
        <f>PROPER(D13280)</f>
        <v/>
      </c>
    </row>
    <row r="13280" spans="16:16">
      <c r="P13280" s="2" t="str">
        <f>PROPER(D13281)</f>
        <v/>
      </c>
    </row>
    <row r="13281" spans="16:16">
      <c r="P13281" s="2" t="str">
        <f>PROPER(D13282)</f>
        <v/>
      </c>
    </row>
    <row r="13282" spans="16:16">
      <c r="P13282" s="2" t="str">
        <f>PROPER(D13283)</f>
        <v/>
      </c>
    </row>
    <row r="13283" spans="16:16">
      <c r="P13283" s="2" t="str">
        <f>PROPER(D13284)</f>
        <v/>
      </c>
    </row>
    <row r="13284" spans="16:16">
      <c r="P13284" s="2" t="str">
        <f>PROPER(D13285)</f>
        <v/>
      </c>
    </row>
    <row r="13285" spans="16:16">
      <c r="P13285" s="2" t="str">
        <f>PROPER(D13286)</f>
        <v/>
      </c>
    </row>
    <row r="13286" spans="16:16">
      <c r="P13286" s="2" t="str">
        <f>PROPER(D13287)</f>
        <v/>
      </c>
    </row>
    <row r="13287" spans="16:16">
      <c r="P13287" s="2" t="str">
        <f>PROPER(D13288)</f>
        <v/>
      </c>
    </row>
    <row r="13288" spans="16:16">
      <c r="P13288" s="2" t="str">
        <f>PROPER(D13289)</f>
        <v/>
      </c>
    </row>
    <row r="13289" spans="16:16">
      <c r="P13289" s="2" t="str">
        <f>PROPER(D13290)</f>
        <v/>
      </c>
    </row>
    <row r="13290" spans="16:16">
      <c r="P13290" s="2" t="str">
        <f>PROPER(D13291)</f>
        <v/>
      </c>
    </row>
    <row r="13291" spans="16:16">
      <c r="P13291" s="2" t="str">
        <f>PROPER(D13292)</f>
        <v/>
      </c>
    </row>
    <row r="13292" spans="16:16">
      <c r="P13292" s="2" t="str">
        <f>PROPER(D13293)</f>
        <v/>
      </c>
    </row>
    <row r="13293" spans="16:16">
      <c r="P13293" s="2" t="str">
        <f>PROPER(D13294)</f>
        <v/>
      </c>
    </row>
    <row r="13294" spans="16:16">
      <c r="P13294" s="2" t="str">
        <f>PROPER(D13295)</f>
        <v/>
      </c>
    </row>
    <row r="13295" spans="16:16">
      <c r="P13295" s="2" t="str">
        <f>PROPER(D13296)</f>
        <v/>
      </c>
    </row>
    <row r="13296" spans="16:16">
      <c r="P13296" s="2" t="str">
        <f>PROPER(D13297)</f>
        <v/>
      </c>
    </row>
    <row r="13297" spans="16:16">
      <c r="P13297" s="2" t="str">
        <f>PROPER(D13298)</f>
        <v/>
      </c>
    </row>
    <row r="13298" spans="16:16">
      <c r="P13298" s="2" t="str">
        <f>PROPER(D13299)</f>
        <v/>
      </c>
    </row>
    <row r="13299" spans="16:16">
      <c r="P13299" s="2" t="str">
        <f>PROPER(D13300)</f>
        <v/>
      </c>
    </row>
    <row r="13300" spans="16:16">
      <c r="P13300" s="2" t="str">
        <f>PROPER(D13301)</f>
        <v/>
      </c>
    </row>
    <row r="13301" spans="16:16">
      <c r="P13301" s="2" t="str">
        <f>PROPER(D13302)</f>
        <v/>
      </c>
    </row>
    <row r="13302" spans="16:16">
      <c r="P13302" s="2" t="str">
        <f>PROPER(D13303)</f>
        <v/>
      </c>
    </row>
    <row r="13303" spans="16:16">
      <c r="P13303" s="2" t="str">
        <f>PROPER(D13304)</f>
        <v/>
      </c>
    </row>
    <row r="13304" spans="16:16">
      <c r="P13304" s="2" t="str">
        <f>PROPER(D13305)</f>
        <v/>
      </c>
    </row>
    <row r="13305" spans="16:16">
      <c r="P13305" s="2" t="str">
        <f>PROPER(D13306)</f>
        <v/>
      </c>
    </row>
    <row r="13306" spans="16:16">
      <c r="P13306" s="2" t="str">
        <f>PROPER(D13307)</f>
        <v/>
      </c>
    </row>
    <row r="13307" spans="16:16">
      <c r="P13307" s="2" t="str">
        <f>PROPER(D13308)</f>
        <v/>
      </c>
    </row>
    <row r="13308" spans="16:16">
      <c r="P13308" s="2" t="str">
        <f>PROPER(D13309)</f>
        <v/>
      </c>
    </row>
    <row r="13309" spans="16:16">
      <c r="P13309" s="2" t="str">
        <f>PROPER(D13310)</f>
        <v/>
      </c>
    </row>
    <row r="13310" spans="16:16">
      <c r="P13310" s="2" t="str">
        <f>PROPER(D13311)</f>
        <v/>
      </c>
    </row>
    <row r="13311" spans="16:16">
      <c r="P13311" s="2" t="str">
        <f>PROPER(D13312)</f>
        <v/>
      </c>
    </row>
    <row r="13312" spans="16:16">
      <c r="P13312" s="2" t="str">
        <f>PROPER(D13313)</f>
        <v/>
      </c>
    </row>
    <row r="13313" spans="16:16">
      <c r="P13313" s="2" t="str">
        <f>PROPER(D13314)</f>
        <v/>
      </c>
    </row>
    <row r="13314" spans="16:16">
      <c r="P13314" s="2" t="str">
        <f>PROPER(D13315)</f>
        <v/>
      </c>
    </row>
    <row r="13315" spans="16:16">
      <c r="P13315" s="2" t="str">
        <f>PROPER(D13316)</f>
        <v/>
      </c>
    </row>
    <row r="13316" spans="16:16">
      <c r="P13316" s="2" t="str">
        <f>PROPER(D13317)</f>
        <v/>
      </c>
    </row>
    <row r="13317" spans="16:16">
      <c r="P13317" s="2" t="str">
        <f>PROPER(D13318)</f>
        <v/>
      </c>
    </row>
    <row r="13318" spans="16:16">
      <c r="P13318" s="2" t="str">
        <f>PROPER(D13319)</f>
        <v/>
      </c>
    </row>
    <row r="13319" spans="16:16">
      <c r="P13319" s="2" t="str">
        <f>PROPER(D13320)</f>
        <v/>
      </c>
    </row>
    <row r="13320" spans="16:16">
      <c r="P13320" s="2" t="str">
        <f>PROPER(D13321)</f>
        <v/>
      </c>
    </row>
    <row r="13321" spans="16:16">
      <c r="P13321" s="2" t="str">
        <f>PROPER(D13322)</f>
        <v/>
      </c>
    </row>
    <row r="13322" spans="16:16">
      <c r="P13322" s="2" t="str">
        <f>PROPER(D13323)</f>
        <v/>
      </c>
    </row>
    <row r="13323" spans="16:16">
      <c r="P13323" s="2" t="str">
        <f>PROPER(D13324)</f>
        <v/>
      </c>
    </row>
    <row r="13324" spans="16:16">
      <c r="P13324" s="2" t="str">
        <f>PROPER(D13325)</f>
        <v/>
      </c>
    </row>
    <row r="13325" spans="16:16">
      <c r="P13325" s="2" t="str">
        <f>PROPER(D13326)</f>
        <v/>
      </c>
    </row>
    <row r="13326" spans="16:16">
      <c r="P13326" s="2" t="str">
        <f>PROPER(D13327)</f>
        <v/>
      </c>
    </row>
    <row r="13327" spans="16:16">
      <c r="P13327" s="2" t="str">
        <f>PROPER(D13328)</f>
        <v/>
      </c>
    </row>
    <row r="13328" spans="16:16">
      <c r="P13328" s="2" t="str">
        <f>PROPER(D13329)</f>
        <v/>
      </c>
    </row>
    <row r="13329" spans="16:16">
      <c r="P13329" s="2" t="str">
        <f>PROPER(D13330)</f>
        <v/>
      </c>
    </row>
    <row r="13330" spans="16:16">
      <c r="P13330" s="2" t="str">
        <f>PROPER(D13331)</f>
        <v/>
      </c>
    </row>
    <row r="13331" spans="16:16">
      <c r="P13331" s="2" t="str">
        <f>PROPER(D13332)</f>
        <v/>
      </c>
    </row>
    <row r="13332" spans="16:16">
      <c r="P13332" s="2" t="str">
        <f>PROPER(D13333)</f>
        <v/>
      </c>
    </row>
    <row r="13333" spans="16:16">
      <c r="P13333" s="2" t="str">
        <f>PROPER(D13334)</f>
        <v/>
      </c>
    </row>
    <row r="13334" spans="16:16">
      <c r="P13334" s="2" t="str">
        <f>PROPER(D13335)</f>
        <v/>
      </c>
    </row>
    <row r="13335" spans="16:16">
      <c r="P13335" s="2" t="str">
        <f>PROPER(D13336)</f>
        <v/>
      </c>
    </row>
    <row r="13336" spans="16:16">
      <c r="P13336" s="2" t="str">
        <f>PROPER(D13337)</f>
        <v/>
      </c>
    </row>
    <row r="13337" spans="16:16">
      <c r="P13337" s="2" t="str">
        <f>PROPER(D13338)</f>
        <v/>
      </c>
    </row>
    <row r="13338" spans="16:16">
      <c r="P13338" s="2" t="str">
        <f>PROPER(D13339)</f>
        <v/>
      </c>
    </row>
    <row r="13339" spans="16:16">
      <c r="P13339" s="2" t="str">
        <f>PROPER(D13340)</f>
        <v/>
      </c>
    </row>
    <row r="13340" spans="16:16">
      <c r="P13340" s="2" t="str">
        <f>PROPER(D13341)</f>
        <v/>
      </c>
    </row>
    <row r="13341" spans="16:16">
      <c r="P13341" s="2" t="str">
        <f>PROPER(D13342)</f>
        <v/>
      </c>
    </row>
    <row r="13342" spans="16:16">
      <c r="P13342" s="2" t="str">
        <f>PROPER(D13343)</f>
        <v/>
      </c>
    </row>
    <row r="13343" spans="16:16">
      <c r="P13343" s="2" t="str">
        <f>PROPER(D13344)</f>
        <v/>
      </c>
    </row>
    <row r="13344" spans="16:16">
      <c r="P13344" s="2" t="str">
        <f>PROPER(D13345)</f>
        <v/>
      </c>
    </row>
    <row r="13345" spans="16:16">
      <c r="P13345" s="2" t="str">
        <f>PROPER(D13346)</f>
        <v/>
      </c>
    </row>
    <row r="13346" spans="16:16">
      <c r="P13346" s="2" t="str">
        <f>PROPER(D13347)</f>
        <v/>
      </c>
    </row>
    <row r="13347" spans="16:16">
      <c r="P13347" s="2" t="str">
        <f>PROPER(D13348)</f>
        <v/>
      </c>
    </row>
    <row r="13348" spans="16:16">
      <c r="P13348" s="2" t="str">
        <f>PROPER(D13349)</f>
        <v/>
      </c>
    </row>
    <row r="13349" spans="16:16">
      <c r="P13349" s="2" t="str">
        <f>PROPER(D13350)</f>
        <v/>
      </c>
    </row>
    <row r="13350" spans="16:16">
      <c r="P13350" s="2" t="str">
        <f>PROPER(D13351)</f>
        <v/>
      </c>
    </row>
    <row r="13351" spans="16:16">
      <c r="P13351" s="2" t="str">
        <f>PROPER(D13352)</f>
        <v/>
      </c>
    </row>
    <row r="13352" spans="16:16">
      <c r="P13352" s="2" t="str">
        <f>PROPER(D13353)</f>
        <v/>
      </c>
    </row>
    <row r="13353" spans="16:16">
      <c r="P13353" s="2" t="str">
        <f>PROPER(D13354)</f>
        <v/>
      </c>
    </row>
    <row r="13354" spans="16:16">
      <c r="P13354" s="2" t="str">
        <f>PROPER(D13355)</f>
        <v/>
      </c>
    </row>
    <row r="13355" spans="16:16">
      <c r="P13355" s="2" t="str">
        <f>PROPER(D13356)</f>
        <v/>
      </c>
    </row>
    <row r="13356" spans="16:16">
      <c r="P13356" s="2" t="str">
        <f>PROPER(D13357)</f>
        <v/>
      </c>
    </row>
    <row r="13357" spans="16:16">
      <c r="P13357" s="2" t="str">
        <f>PROPER(D13358)</f>
        <v/>
      </c>
    </row>
    <row r="13358" spans="16:16">
      <c r="P13358" s="2" t="str">
        <f>PROPER(D13359)</f>
        <v/>
      </c>
    </row>
    <row r="13359" spans="16:16">
      <c r="P13359" s="2" t="str">
        <f>PROPER(D13360)</f>
        <v/>
      </c>
    </row>
    <row r="13360" spans="16:16">
      <c r="P13360" s="2" t="str">
        <f>PROPER(D13361)</f>
        <v/>
      </c>
    </row>
    <row r="13361" spans="16:16">
      <c r="P13361" s="2" t="str">
        <f>PROPER(D13362)</f>
        <v/>
      </c>
    </row>
    <row r="13362" spans="16:16">
      <c r="P13362" s="2" t="str">
        <f>PROPER(D13363)</f>
        <v/>
      </c>
    </row>
    <row r="13363" spans="16:16">
      <c r="P13363" s="2" t="str">
        <f>PROPER(D13364)</f>
        <v/>
      </c>
    </row>
    <row r="13364" spans="16:16">
      <c r="P13364" s="2" t="str">
        <f>PROPER(D13365)</f>
        <v/>
      </c>
    </row>
    <row r="13365" spans="16:16">
      <c r="P13365" s="2" t="str">
        <f>PROPER(D13366)</f>
        <v/>
      </c>
    </row>
    <row r="13366" spans="16:16">
      <c r="P13366" s="2" t="str">
        <f>PROPER(D13367)</f>
        <v/>
      </c>
    </row>
    <row r="13367" spans="16:16">
      <c r="P13367" s="2" t="str">
        <f>PROPER(D13368)</f>
        <v/>
      </c>
    </row>
    <row r="13368" spans="16:16">
      <c r="P13368" s="2" t="str">
        <f>PROPER(D13369)</f>
        <v/>
      </c>
    </row>
    <row r="13369" spans="16:16">
      <c r="P13369" s="2" t="str">
        <f>PROPER(D13370)</f>
        <v/>
      </c>
    </row>
    <row r="13370" spans="16:16">
      <c r="P13370" s="2" t="str">
        <f>PROPER(D13371)</f>
        <v/>
      </c>
    </row>
    <row r="13371" spans="16:16">
      <c r="P13371" s="2" t="str">
        <f>PROPER(D13372)</f>
        <v/>
      </c>
    </row>
    <row r="13372" spans="16:16">
      <c r="P13372" s="2" t="str">
        <f>PROPER(D13373)</f>
        <v/>
      </c>
    </row>
    <row r="13373" spans="16:16">
      <c r="P13373" s="2" t="str">
        <f>PROPER(D13374)</f>
        <v/>
      </c>
    </row>
    <row r="13374" spans="16:16">
      <c r="P13374" s="2" t="str">
        <f>PROPER(D13375)</f>
        <v/>
      </c>
    </row>
    <row r="13375" spans="16:16">
      <c r="P13375" s="2" t="str">
        <f>PROPER(D13376)</f>
        <v/>
      </c>
    </row>
    <row r="13376" spans="16:16">
      <c r="P13376" s="2" t="str">
        <f>PROPER(D13377)</f>
        <v/>
      </c>
    </row>
    <row r="13377" spans="16:16">
      <c r="P13377" s="2" t="str">
        <f>PROPER(D13378)</f>
        <v/>
      </c>
    </row>
    <row r="13378" spans="16:16">
      <c r="P13378" s="2" t="str">
        <f>PROPER(D13379)</f>
        <v/>
      </c>
    </row>
    <row r="13379" spans="16:16">
      <c r="P13379" s="2" t="str">
        <f>PROPER(D13380)</f>
        <v/>
      </c>
    </row>
    <row r="13380" spans="16:16">
      <c r="P13380" s="2" t="str">
        <f>PROPER(D13381)</f>
        <v/>
      </c>
    </row>
    <row r="13381" spans="16:16">
      <c r="P13381" s="2" t="str">
        <f>PROPER(D13382)</f>
        <v/>
      </c>
    </row>
    <row r="13382" spans="16:16">
      <c r="P13382" s="2" t="str">
        <f>PROPER(D13383)</f>
        <v/>
      </c>
    </row>
    <row r="13383" spans="16:16">
      <c r="P13383" s="2" t="str">
        <f>PROPER(D13384)</f>
        <v/>
      </c>
    </row>
    <row r="13384" spans="16:16">
      <c r="P13384" s="2" t="str">
        <f>PROPER(D13385)</f>
        <v/>
      </c>
    </row>
    <row r="13385" spans="16:16">
      <c r="P13385" s="2" t="str">
        <f>PROPER(D13386)</f>
        <v/>
      </c>
    </row>
    <row r="13386" spans="16:16">
      <c r="P13386" s="2" t="str">
        <f>PROPER(D13387)</f>
        <v/>
      </c>
    </row>
    <row r="13387" spans="16:16">
      <c r="P13387" s="2" t="str">
        <f>PROPER(D13388)</f>
        <v/>
      </c>
    </row>
    <row r="13388" spans="16:16">
      <c r="P13388" s="2" t="str">
        <f>PROPER(D13389)</f>
        <v/>
      </c>
    </row>
    <row r="13389" spans="16:16">
      <c r="P13389" s="2" t="str">
        <f>PROPER(D13390)</f>
        <v/>
      </c>
    </row>
    <row r="13390" spans="16:16">
      <c r="P13390" s="2" t="str">
        <f>PROPER(D13391)</f>
        <v/>
      </c>
    </row>
    <row r="13391" spans="16:16">
      <c r="P13391" s="2" t="str">
        <f>PROPER(D13392)</f>
        <v/>
      </c>
    </row>
    <row r="13392" spans="16:16">
      <c r="P13392" s="2" t="str">
        <f>PROPER(D13393)</f>
        <v/>
      </c>
    </row>
    <row r="13393" spans="16:16">
      <c r="P13393" s="2" t="str">
        <f>PROPER(D13394)</f>
        <v/>
      </c>
    </row>
    <row r="13394" spans="16:16">
      <c r="P13394" s="2" t="str">
        <f>PROPER(D13395)</f>
        <v/>
      </c>
    </row>
    <row r="13395" spans="16:16">
      <c r="P13395" s="2" t="str">
        <f>PROPER(D13396)</f>
        <v/>
      </c>
    </row>
    <row r="13396" spans="16:16">
      <c r="P13396" s="2" t="str">
        <f>PROPER(D13397)</f>
        <v/>
      </c>
    </row>
    <row r="13397" spans="16:16">
      <c r="P13397" s="2" t="str">
        <f>PROPER(D13398)</f>
        <v/>
      </c>
    </row>
    <row r="13398" spans="16:16">
      <c r="P13398" s="2" t="str">
        <f>PROPER(D13399)</f>
        <v/>
      </c>
    </row>
    <row r="13399" spans="16:16">
      <c r="P13399" s="2" t="str">
        <f>PROPER(D13400)</f>
        <v/>
      </c>
    </row>
    <row r="13400" spans="16:16">
      <c r="P13400" s="2" t="str">
        <f>PROPER(D13401)</f>
        <v/>
      </c>
    </row>
    <row r="13401" spans="16:16">
      <c r="P13401" s="2" t="str">
        <f>PROPER(D13402)</f>
        <v/>
      </c>
    </row>
    <row r="13402" spans="16:16">
      <c r="P13402" s="2" t="str">
        <f>PROPER(D13403)</f>
        <v/>
      </c>
    </row>
    <row r="13403" spans="16:16">
      <c r="P13403" s="2" t="str">
        <f>PROPER(D13404)</f>
        <v/>
      </c>
    </row>
    <row r="13404" spans="16:16">
      <c r="P13404" s="2" t="str">
        <f>PROPER(D13405)</f>
        <v/>
      </c>
    </row>
    <row r="13405" spans="16:16">
      <c r="P13405" s="2" t="str">
        <f>PROPER(D13406)</f>
        <v/>
      </c>
    </row>
    <row r="13406" spans="16:16">
      <c r="P13406" s="2" t="str">
        <f>PROPER(D13407)</f>
        <v/>
      </c>
    </row>
    <row r="13407" spans="16:16">
      <c r="P13407" s="2" t="str">
        <f>PROPER(D13408)</f>
        <v/>
      </c>
    </row>
    <row r="13408" spans="16:16">
      <c r="P13408" s="2" t="str">
        <f>PROPER(D13409)</f>
        <v/>
      </c>
    </row>
    <row r="13409" spans="16:16">
      <c r="P13409" s="2" t="str">
        <f>PROPER(D13410)</f>
        <v/>
      </c>
    </row>
    <row r="13410" spans="16:16">
      <c r="P13410" s="2" t="str">
        <f>PROPER(D13411)</f>
        <v/>
      </c>
    </row>
    <row r="13411" spans="16:16">
      <c r="P13411" s="2" t="str">
        <f>PROPER(D13412)</f>
        <v/>
      </c>
    </row>
    <row r="13412" spans="16:16">
      <c r="P13412" s="2" t="str">
        <f>PROPER(D13413)</f>
        <v/>
      </c>
    </row>
    <row r="13413" spans="16:16">
      <c r="P13413" s="2" t="str">
        <f>PROPER(D13414)</f>
        <v/>
      </c>
    </row>
    <row r="13414" spans="16:16">
      <c r="P13414" s="2" t="str">
        <f>PROPER(D13415)</f>
        <v/>
      </c>
    </row>
    <row r="13415" spans="16:16">
      <c r="P13415" s="2" t="str">
        <f>PROPER(D13416)</f>
        <v/>
      </c>
    </row>
    <row r="13416" spans="16:16">
      <c r="P13416" s="2" t="str">
        <f>PROPER(D13417)</f>
        <v/>
      </c>
    </row>
    <row r="13417" spans="16:16">
      <c r="P13417" s="2" t="str">
        <f>PROPER(D13418)</f>
        <v/>
      </c>
    </row>
    <row r="13418" spans="16:16">
      <c r="P13418" s="2" t="str">
        <f>PROPER(D13419)</f>
        <v/>
      </c>
    </row>
    <row r="13419" spans="16:16">
      <c r="P13419" s="2" t="str">
        <f>PROPER(D13420)</f>
        <v/>
      </c>
    </row>
    <row r="13420" spans="16:16">
      <c r="P13420" s="2" t="str">
        <f>PROPER(D13421)</f>
        <v/>
      </c>
    </row>
    <row r="13421" spans="16:16">
      <c r="P13421" s="2" t="str">
        <f>PROPER(D13422)</f>
        <v/>
      </c>
    </row>
    <row r="13422" spans="16:16">
      <c r="P13422" s="2" t="str">
        <f>PROPER(D13423)</f>
        <v/>
      </c>
    </row>
    <row r="13423" spans="16:16">
      <c r="P13423" s="2" t="str">
        <f>PROPER(D13424)</f>
        <v/>
      </c>
    </row>
    <row r="13424" spans="16:16">
      <c r="P13424" s="2" t="str">
        <f>PROPER(D13425)</f>
        <v/>
      </c>
    </row>
    <row r="13425" spans="16:16">
      <c r="P13425" s="2" t="str">
        <f>PROPER(D13426)</f>
        <v/>
      </c>
    </row>
    <row r="13426" spans="16:16">
      <c r="P13426" s="2" t="str">
        <f>PROPER(D13427)</f>
        <v/>
      </c>
    </row>
    <row r="13427" spans="16:16">
      <c r="P13427" s="2" t="str">
        <f>PROPER(D13428)</f>
        <v/>
      </c>
    </row>
    <row r="13428" spans="16:16">
      <c r="P13428" s="2" t="str">
        <f>PROPER(D13429)</f>
        <v/>
      </c>
    </row>
    <row r="13429" spans="16:16">
      <c r="P13429" s="2" t="str">
        <f>PROPER(D13430)</f>
        <v/>
      </c>
    </row>
    <row r="13430" spans="16:16">
      <c r="P13430" s="2" t="str">
        <f>PROPER(D13431)</f>
        <v/>
      </c>
    </row>
    <row r="13431" spans="16:16">
      <c r="P13431" s="2" t="str">
        <f>PROPER(D13432)</f>
        <v/>
      </c>
    </row>
    <row r="13432" spans="16:16">
      <c r="P13432" s="2" t="str">
        <f>PROPER(D13433)</f>
        <v/>
      </c>
    </row>
    <row r="13433" spans="16:16">
      <c r="P13433" s="2" t="str">
        <f>PROPER(D13434)</f>
        <v/>
      </c>
    </row>
    <row r="13434" spans="16:16">
      <c r="P13434" s="2" t="str">
        <f>PROPER(D13435)</f>
        <v/>
      </c>
    </row>
    <row r="13435" spans="16:16">
      <c r="P13435" s="2" t="str">
        <f>PROPER(D13436)</f>
        <v/>
      </c>
    </row>
    <row r="13436" spans="16:16">
      <c r="P13436" s="2" t="str">
        <f>PROPER(D13437)</f>
        <v/>
      </c>
    </row>
    <row r="13437" spans="16:16">
      <c r="P13437" s="2" t="str">
        <f>PROPER(D13438)</f>
        <v/>
      </c>
    </row>
    <row r="13438" spans="16:16">
      <c r="P13438" s="2" t="str">
        <f>PROPER(D13439)</f>
        <v/>
      </c>
    </row>
    <row r="13439" spans="16:16">
      <c r="P13439" s="2" t="str">
        <f>PROPER(D13440)</f>
        <v/>
      </c>
    </row>
    <row r="13440" spans="16:16">
      <c r="P13440" s="2" t="str">
        <f>PROPER(D13441)</f>
        <v/>
      </c>
    </row>
    <row r="13441" spans="16:16">
      <c r="P13441" s="2" t="str">
        <f>PROPER(D13442)</f>
        <v/>
      </c>
    </row>
    <row r="13442" spans="16:16">
      <c r="P13442" s="2" t="str">
        <f>PROPER(D13443)</f>
        <v/>
      </c>
    </row>
    <row r="13443" spans="16:16">
      <c r="P13443" s="2" t="str">
        <f>PROPER(D13444)</f>
        <v/>
      </c>
    </row>
    <row r="13444" spans="16:16">
      <c r="P13444" s="2" t="str">
        <f>PROPER(D13445)</f>
        <v/>
      </c>
    </row>
    <row r="13445" spans="16:16">
      <c r="P13445" s="2" t="str">
        <f>PROPER(D13446)</f>
        <v/>
      </c>
    </row>
    <row r="13446" spans="16:16">
      <c r="P13446" s="2" t="str">
        <f>PROPER(D13447)</f>
        <v/>
      </c>
    </row>
    <row r="13447" spans="16:16">
      <c r="P13447" s="2" t="str">
        <f>PROPER(D13448)</f>
        <v/>
      </c>
    </row>
    <row r="13448" spans="16:16">
      <c r="P13448" s="2" t="str">
        <f>PROPER(D13449)</f>
        <v/>
      </c>
    </row>
    <row r="13449" spans="16:16">
      <c r="P13449" s="2" t="str">
        <f>PROPER(D13450)</f>
        <v/>
      </c>
    </row>
    <row r="13450" spans="16:16">
      <c r="P13450" s="2" t="str">
        <f>PROPER(D13451)</f>
        <v/>
      </c>
    </row>
    <row r="13451" spans="16:16">
      <c r="P13451" s="2" t="str">
        <f>PROPER(D13452)</f>
        <v/>
      </c>
    </row>
    <row r="13452" spans="16:16">
      <c r="P13452" s="2" t="str">
        <f>PROPER(D13453)</f>
        <v/>
      </c>
    </row>
    <row r="13453" spans="16:16">
      <c r="P13453" s="2" t="str">
        <f>PROPER(D13454)</f>
        <v/>
      </c>
    </row>
    <row r="13454" spans="16:16">
      <c r="P13454" s="2" t="str">
        <f>PROPER(D13455)</f>
        <v/>
      </c>
    </row>
    <row r="13455" spans="16:16">
      <c r="P13455" s="2" t="str">
        <f>PROPER(D13456)</f>
        <v/>
      </c>
    </row>
    <row r="13456" spans="16:16">
      <c r="P13456" s="2" t="str">
        <f>PROPER(D13457)</f>
        <v/>
      </c>
    </row>
    <row r="13457" spans="16:16">
      <c r="P13457" s="2" t="str">
        <f>PROPER(D13458)</f>
        <v/>
      </c>
    </row>
    <row r="13458" spans="16:16">
      <c r="P13458" s="2" t="str">
        <f>PROPER(D13459)</f>
        <v/>
      </c>
    </row>
    <row r="13459" spans="16:16">
      <c r="P13459" s="2" t="str">
        <f>PROPER(D13460)</f>
        <v/>
      </c>
    </row>
    <row r="13460" spans="16:16">
      <c r="P13460" s="2" t="str">
        <f>PROPER(D13461)</f>
        <v/>
      </c>
    </row>
    <row r="13461" spans="16:16">
      <c r="P13461" s="2" t="str">
        <f>PROPER(D13462)</f>
        <v/>
      </c>
    </row>
    <row r="13462" spans="16:16">
      <c r="P13462" s="2" t="str">
        <f>PROPER(D13463)</f>
        <v/>
      </c>
    </row>
    <row r="13463" spans="16:16">
      <c r="P13463" s="2" t="str">
        <f>PROPER(D13464)</f>
        <v/>
      </c>
    </row>
    <row r="13464" spans="16:16">
      <c r="P13464" s="2" t="str">
        <f>PROPER(D13465)</f>
        <v/>
      </c>
    </row>
    <row r="13465" spans="16:16">
      <c r="P13465" s="2" t="str">
        <f>PROPER(D13466)</f>
        <v/>
      </c>
    </row>
    <row r="13466" spans="16:16">
      <c r="P13466" s="2" t="str">
        <f>PROPER(D13467)</f>
        <v/>
      </c>
    </row>
    <row r="13467" spans="16:16">
      <c r="P13467" s="2" t="str">
        <f>PROPER(D13468)</f>
        <v/>
      </c>
    </row>
    <row r="13468" spans="16:16">
      <c r="P13468" s="2" t="str">
        <f>PROPER(D13469)</f>
        <v/>
      </c>
    </row>
    <row r="13469" spans="16:16">
      <c r="P13469" s="2" t="str">
        <f>PROPER(D13470)</f>
        <v/>
      </c>
    </row>
    <row r="13470" spans="16:16">
      <c r="P13470" s="2" t="str">
        <f>PROPER(D13471)</f>
        <v/>
      </c>
    </row>
    <row r="13471" spans="16:16">
      <c r="P13471" s="2" t="str">
        <f>PROPER(D13472)</f>
        <v/>
      </c>
    </row>
    <row r="13472" spans="16:16">
      <c r="P13472" s="2" t="str">
        <f>PROPER(D13473)</f>
        <v/>
      </c>
    </row>
    <row r="13473" spans="16:16">
      <c r="P13473" s="2" t="str">
        <f>PROPER(D13474)</f>
        <v/>
      </c>
    </row>
    <row r="13474" spans="16:16">
      <c r="P13474" s="2" t="str">
        <f>PROPER(D13475)</f>
        <v/>
      </c>
    </row>
    <row r="13475" spans="16:16">
      <c r="P13475" s="2" t="str">
        <f>PROPER(D13476)</f>
        <v/>
      </c>
    </row>
    <row r="13476" spans="16:16">
      <c r="P13476" s="2" t="str">
        <f>PROPER(D13477)</f>
        <v/>
      </c>
    </row>
    <row r="13477" spans="16:16">
      <c r="P13477" s="2" t="str">
        <f>PROPER(D13478)</f>
        <v/>
      </c>
    </row>
    <row r="13478" spans="16:16">
      <c r="P13478" s="2" t="str">
        <f>PROPER(D13479)</f>
        <v/>
      </c>
    </row>
    <row r="13479" spans="16:16">
      <c r="P13479" s="2" t="str">
        <f>PROPER(D13480)</f>
        <v/>
      </c>
    </row>
    <row r="13480" spans="16:16">
      <c r="P13480" s="2" t="str">
        <f>PROPER(D13481)</f>
        <v/>
      </c>
    </row>
    <row r="13481" spans="16:16">
      <c r="P13481" s="2" t="str">
        <f>PROPER(D13482)</f>
        <v/>
      </c>
    </row>
    <row r="13482" spans="16:16">
      <c r="P13482" s="2" t="str">
        <f>PROPER(D13483)</f>
        <v/>
      </c>
    </row>
    <row r="13483" spans="16:16">
      <c r="P13483" s="2" t="str">
        <f>PROPER(D13484)</f>
        <v/>
      </c>
    </row>
    <row r="13484" spans="16:16">
      <c r="P13484" s="2" t="str">
        <f>PROPER(D13485)</f>
        <v/>
      </c>
    </row>
    <row r="13485" spans="16:16">
      <c r="P13485" s="2" t="str">
        <f>PROPER(D13486)</f>
        <v/>
      </c>
    </row>
    <row r="13486" spans="16:16">
      <c r="P13486" s="2" t="str">
        <f>PROPER(D13487)</f>
        <v/>
      </c>
    </row>
    <row r="13487" spans="16:16">
      <c r="P13487" s="2" t="str">
        <f>PROPER(D13488)</f>
        <v/>
      </c>
    </row>
    <row r="13488" spans="16:16">
      <c r="P13488" s="2" t="str">
        <f>PROPER(D13489)</f>
        <v/>
      </c>
    </row>
    <row r="13489" spans="16:16">
      <c r="P13489" s="2" t="str">
        <f>PROPER(D13490)</f>
        <v/>
      </c>
    </row>
    <row r="13490" spans="16:16">
      <c r="P13490" s="2" t="str">
        <f>PROPER(D13491)</f>
        <v/>
      </c>
    </row>
    <row r="13491" spans="16:16">
      <c r="P13491" s="2" t="str">
        <f>PROPER(D13492)</f>
        <v/>
      </c>
    </row>
    <row r="13492" spans="16:16">
      <c r="P13492" s="2" t="str">
        <f>PROPER(D13493)</f>
        <v/>
      </c>
    </row>
    <row r="13493" spans="16:16">
      <c r="P13493" s="2" t="str">
        <f>PROPER(D13494)</f>
        <v/>
      </c>
    </row>
    <row r="13494" spans="16:16">
      <c r="P13494" s="2" t="str">
        <f>PROPER(D13495)</f>
        <v/>
      </c>
    </row>
    <row r="13495" spans="16:16">
      <c r="P13495" s="2" t="str">
        <f>PROPER(D13496)</f>
        <v/>
      </c>
    </row>
    <row r="13496" spans="16:16">
      <c r="P13496" s="2" t="str">
        <f>PROPER(D13497)</f>
        <v/>
      </c>
    </row>
    <row r="13497" spans="16:16">
      <c r="P13497" s="2" t="str">
        <f>PROPER(D13498)</f>
        <v/>
      </c>
    </row>
    <row r="13498" spans="16:16">
      <c r="P13498" s="2" t="str">
        <f>PROPER(D13499)</f>
        <v/>
      </c>
    </row>
    <row r="13499" spans="16:16">
      <c r="P13499" s="2" t="str">
        <f>PROPER(D13500)</f>
        <v/>
      </c>
    </row>
    <row r="13500" spans="16:16">
      <c r="P13500" s="2" t="str">
        <f>PROPER(D13501)</f>
        <v/>
      </c>
    </row>
    <row r="13501" spans="16:16">
      <c r="P13501" s="2" t="str">
        <f>PROPER(D13502)</f>
        <v/>
      </c>
    </row>
    <row r="13502" spans="16:16">
      <c r="P13502" s="2" t="str">
        <f>PROPER(D13503)</f>
        <v/>
      </c>
    </row>
    <row r="13503" spans="16:16">
      <c r="P13503" s="2" t="str">
        <f>PROPER(D13504)</f>
        <v/>
      </c>
    </row>
    <row r="13504" spans="16:16">
      <c r="P13504" s="2" t="str">
        <f>PROPER(D13505)</f>
        <v/>
      </c>
    </row>
    <row r="13505" spans="16:16">
      <c r="P13505" s="2" t="str">
        <f>PROPER(D13506)</f>
        <v/>
      </c>
    </row>
    <row r="13506" spans="16:16">
      <c r="P13506" s="2" t="str">
        <f>PROPER(D13507)</f>
        <v/>
      </c>
    </row>
    <row r="13507" spans="16:16">
      <c r="P13507" s="2" t="str">
        <f>PROPER(D13508)</f>
        <v/>
      </c>
    </row>
    <row r="13508" spans="16:16">
      <c r="P13508" s="2" t="str">
        <f>PROPER(D13509)</f>
        <v/>
      </c>
    </row>
    <row r="13509" spans="16:16">
      <c r="P13509" s="2" t="str">
        <f>PROPER(D13510)</f>
        <v/>
      </c>
    </row>
    <row r="13510" spans="16:16">
      <c r="P13510" s="2" t="str">
        <f>PROPER(D13511)</f>
        <v/>
      </c>
    </row>
    <row r="13511" spans="16:16">
      <c r="P13511" s="2" t="str">
        <f>PROPER(D13512)</f>
        <v/>
      </c>
    </row>
    <row r="13512" spans="16:16">
      <c r="P13512" s="2" t="str">
        <f>PROPER(D13513)</f>
        <v/>
      </c>
    </row>
    <row r="13513" spans="16:16">
      <c r="P13513" s="2" t="str">
        <f>PROPER(D13514)</f>
        <v/>
      </c>
    </row>
    <row r="13514" spans="16:16">
      <c r="P13514" s="2" t="str">
        <f>PROPER(D13515)</f>
        <v/>
      </c>
    </row>
    <row r="13515" spans="16:16">
      <c r="P13515" s="2" t="str">
        <f>PROPER(D13516)</f>
        <v/>
      </c>
    </row>
    <row r="13516" spans="16:16">
      <c r="P13516" s="2" t="str">
        <f>PROPER(D13517)</f>
        <v/>
      </c>
    </row>
    <row r="13517" spans="16:16">
      <c r="P13517" s="2" t="str">
        <f>PROPER(D13518)</f>
        <v/>
      </c>
    </row>
    <row r="13518" spans="16:16">
      <c r="P13518" s="2" t="str">
        <f>PROPER(D13519)</f>
        <v/>
      </c>
    </row>
    <row r="13519" spans="16:16">
      <c r="P13519" s="2" t="str">
        <f>PROPER(D13520)</f>
        <v/>
      </c>
    </row>
    <row r="13520" spans="16:16">
      <c r="P13520" s="2" t="str">
        <f>PROPER(D13521)</f>
        <v/>
      </c>
    </row>
    <row r="13521" spans="16:16">
      <c r="P13521" s="2" t="str">
        <f>PROPER(D13522)</f>
        <v/>
      </c>
    </row>
    <row r="13522" spans="16:16">
      <c r="P13522" s="2" t="str">
        <f>PROPER(D13523)</f>
        <v/>
      </c>
    </row>
    <row r="13523" spans="16:16">
      <c r="P13523" s="2" t="str">
        <f>PROPER(D13524)</f>
        <v/>
      </c>
    </row>
    <row r="13524" spans="16:16">
      <c r="P13524" s="2" t="str">
        <f>PROPER(D13525)</f>
        <v/>
      </c>
    </row>
    <row r="13525" spans="16:16">
      <c r="P13525" s="2" t="str">
        <f>PROPER(D13526)</f>
        <v/>
      </c>
    </row>
    <row r="13526" spans="16:16">
      <c r="P13526" s="2" t="str">
        <f>PROPER(D13527)</f>
        <v/>
      </c>
    </row>
    <row r="13527" spans="16:16">
      <c r="P13527" s="2" t="str">
        <f>PROPER(D13528)</f>
        <v/>
      </c>
    </row>
    <row r="13528" spans="16:16">
      <c r="P13528" s="2" t="str">
        <f>PROPER(D13529)</f>
        <v/>
      </c>
    </row>
    <row r="13529" spans="16:16">
      <c r="P13529" s="2" t="str">
        <f>PROPER(D13530)</f>
        <v/>
      </c>
    </row>
    <row r="13530" spans="16:16">
      <c r="P13530" s="2" t="str">
        <f>PROPER(D13531)</f>
        <v/>
      </c>
    </row>
    <row r="13531" spans="16:16">
      <c r="P13531" s="2" t="str">
        <f>PROPER(D13532)</f>
        <v/>
      </c>
    </row>
    <row r="13532" spans="16:16">
      <c r="P13532" s="2" t="str">
        <f>PROPER(D13533)</f>
        <v/>
      </c>
    </row>
    <row r="13533" spans="16:16">
      <c r="P13533" s="2" t="str">
        <f>PROPER(D13534)</f>
        <v/>
      </c>
    </row>
    <row r="13534" spans="16:16">
      <c r="P13534" s="2" t="str">
        <f>PROPER(D13535)</f>
        <v/>
      </c>
    </row>
    <row r="13535" spans="16:16">
      <c r="P13535" s="2" t="str">
        <f>PROPER(D13536)</f>
        <v/>
      </c>
    </row>
    <row r="13536" spans="16:16">
      <c r="P13536" s="2" t="str">
        <f>PROPER(D13537)</f>
        <v/>
      </c>
    </row>
    <row r="13537" spans="16:16">
      <c r="P13537" s="2" t="str">
        <f>PROPER(D13538)</f>
        <v/>
      </c>
    </row>
    <row r="13538" spans="16:16">
      <c r="P13538" s="2" t="str">
        <f>PROPER(D13539)</f>
        <v/>
      </c>
    </row>
    <row r="13539" spans="16:16">
      <c r="P13539" s="2" t="str">
        <f>PROPER(D13540)</f>
        <v/>
      </c>
    </row>
    <row r="13540" spans="16:16">
      <c r="P13540" s="2" t="str">
        <f>PROPER(D13541)</f>
        <v/>
      </c>
    </row>
    <row r="13541" spans="16:16">
      <c r="P13541" s="2" t="str">
        <f>PROPER(D13542)</f>
        <v/>
      </c>
    </row>
    <row r="13542" spans="16:16">
      <c r="P13542" s="2" t="str">
        <f>PROPER(D13543)</f>
        <v/>
      </c>
    </row>
    <row r="13543" spans="16:16">
      <c r="P13543" s="2" t="str">
        <f>PROPER(D13544)</f>
        <v/>
      </c>
    </row>
    <row r="13544" spans="16:16">
      <c r="P13544" s="2" t="str">
        <f>PROPER(D13545)</f>
        <v/>
      </c>
    </row>
    <row r="13545" spans="16:16">
      <c r="P13545" s="2" t="str">
        <f>PROPER(D13546)</f>
        <v/>
      </c>
    </row>
    <row r="13546" spans="16:16">
      <c r="P13546" s="2" t="str">
        <f>PROPER(D13547)</f>
        <v/>
      </c>
    </row>
    <row r="13547" spans="16:16">
      <c r="P13547" s="2" t="str">
        <f>PROPER(D13548)</f>
        <v/>
      </c>
    </row>
    <row r="13548" spans="16:16">
      <c r="P13548" s="2" t="str">
        <f>PROPER(D13549)</f>
        <v/>
      </c>
    </row>
    <row r="13549" spans="16:16">
      <c r="P13549" s="2" t="str">
        <f>PROPER(D13550)</f>
        <v/>
      </c>
    </row>
    <row r="13550" spans="16:16">
      <c r="P13550" s="2" t="str">
        <f>PROPER(D13551)</f>
        <v/>
      </c>
    </row>
    <row r="13551" spans="16:16">
      <c r="P13551" s="2" t="str">
        <f>PROPER(D13552)</f>
        <v/>
      </c>
    </row>
    <row r="13552" spans="16:16">
      <c r="P13552" s="2" t="str">
        <f>PROPER(D13553)</f>
        <v/>
      </c>
    </row>
    <row r="13553" spans="16:16">
      <c r="P13553" s="2" t="str">
        <f>PROPER(D13554)</f>
        <v/>
      </c>
    </row>
    <row r="13554" spans="16:16">
      <c r="P13554" s="2" t="str">
        <f>PROPER(D13555)</f>
        <v/>
      </c>
    </row>
    <row r="13555" spans="16:16">
      <c r="P13555" s="2" t="str">
        <f>PROPER(D13556)</f>
        <v/>
      </c>
    </row>
    <row r="13556" spans="16:16">
      <c r="P13556" s="2" t="str">
        <f>PROPER(D13557)</f>
        <v/>
      </c>
    </row>
    <row r="13557" spans="16:16">
      <c r="P13557" s="2" t="str">
        <f>PROPER(D13558)</f>
        <v/>
      </c>
    </row>
    <row r="13558" spans="16:16">
      <c r="P13558" s="2" t="str">
        <f>PROPER(D13559)</f>
        <v/>
      </c>
    </row>
    <row r="13559" spans="16:16">
      <c r="P13559" s="2" t="str">
        <f>PROPER(D13560)</f>
        <v/>
      </c>
    </row>
    <row r="13560" spans="16:16">
      <c r="P13560" s="2" t="str">
        <f>PROPER(D13561)</f>
        <v/>
      </c>
    </row>
    <row r="13561" spans="16:16">
      <c r="P13561" s="2" t="str">
        <f>PROPER(D13562)</f>
        <v/>
      </c>
    </row>
    <row r="13562" spans="16:16">
      <c r="P13562" s="2" t="str">
        <f>PROPER(D13563)</f>
        <v/>
      </c>
    </row>
    <row r="13563" spans="16:16">
      <c r="P13563" s="2" t="str">
        <f>PROPER(D13564)</f>
        <v/>
      </c>
    </row>
    <row r="13564" spans="16:16">
      <c r="P13564" s="2" t="str">
        <f>PROPER(D13565)</f>
        <v/>
      </c>
    </row>
    <row r="13565" spans="16:16">
      <c r="P13565" s="2" t="str">
        <f>PROPER(D13566)</f>
        <v/>
      </c>
    </row>
    <row r="13566" spans="16:16">
      <c r="P13566" s="2" t="str">
        <f>PROPER(D13567)</f>
        <v/>
      </c>
    </row>
    <row r="13567" spans="16:16">
      <c r="P13567" s="2" t="str">
        <f>PROPER(D13568)</f>
        <v/>
      </c>
    </row>
    <row r="13568" spans="16:16">
      <c r="P13568" s="2" t="str">
        <f>PROPER(D13569)</f>
        <v/>
      </c>
    </row>
    <row r="13569" spans="16:16">
      <c r="P13569" s="2" t="str">
        <f>PROPER(D13570)</f>
        <v/>
      </c>
    </row>
    <row r="13570" spans="16:16">
      <c r="P13570" s="2" t="str">
        <f>PROPER(D13571)</f>
        <v/>
      </c>
    </row>
    <row r="13571" spans="16:16">
      <c r="P13571" s="2" t="str">
        <f>PROPER(D13572)</f>
        <v/>
      </c>
    </row>
    <row r="13572" spans="16:16">
      <c r="P13572" s="2" t="str">
        <f>PROPER(D13573)</f>
        <v/>
      </c>
    </row>
    <row r="13573" spans="16:16">
      <c r="P13573" s="2" t="str">
        <f>PROPER(D13574)</f>
        <v/>
      </c>
    </row>
    <row r="13574" spans="16:16">
      <c r="P13574" s="2" t="str">
        <f>PROPER(D13575)</f>
        <v/>
      </c>
    </row>
    <row r="13575" spans="16:16">
      <c r="P13575" s="2" t="str">
        <f>PROPER(D13576)</f>
        <v/>
      </c>
    </row>
    <row r="13576" spans="16:16">
      <c r="P13576" s="2" t="str">
        <f>PROPER(D13577)</f>
        <v/>
      </c>
    </row>
    <row r="13577" spans="16:16">
      <c r="P13577" s="2" t="str">
        <f>PROPER(D13578)</f>
        <v/>
      </c>
    </row>
    <row r="13578" spans="16:16">
      <c r="P13578" s="2" t="str">
        <f>PROPER(D13579)</f>
        <v/>
      </c>
    </row>
    <row r="13579" spans="16:16">
      <c r="P13579" s="2" t="str">
        <f>PROPER(D13580)</f>
        <v/>
      </c>
    </row>
    <row r="13580" spans="16:16">
      <c r="P13580" s="2" t="str">
        <f>PROPER(D13581)</f>
        <v/>
      </c>
    </row>
    <row r="13581" spans="16:16">
      <c r="P13581" s="2" t="str">
        <f>PROPER(D13582)</f>
        <v/>
      </c>
    </row>
    <row r="13582" spans="16:16">
      <c r="P13582" s="2" t="str">
        <f>PROPER(D13583)</f>
        <v/>
      </c>
    </row>
    <row r="13583" spans="16:16">
      <c r="P13583" s="2" t="str">
        <f>PROPER(D13584)</f>
        <v/>
      </c>
    </row>
    <row r="13584" spans="16:16">
      <c r="P13584" s="2" t="str">
        <f>PROPER(D13585)</f>
        <v/>
      </c>
    </row>
    <row r="13585" spans="16:16">
      <c r="P13585" s="2" t="str">
        <f>PROPER(D13586)</f>
        <v/>
      </c>
    </row>
    <row r="13586" spans="16:16">
      <c r="P13586" s="2" t="str">
        <f>PROPER(D13587)</f>
        <v/>
      </c>
    </row>
    <row r="13587" spans="16:16">
      <c r="P13587" s="2" t="str">
        <f>PROPER(D13588)</f>
        <v/>
      </c>
    </row>
    <row r="13588" spans="16:16">
      <c r="P13588" s="2" t="str">
        <f>PROPER(D13589)</f>
        <v/>
      </c>
    </row>
    <row r="13589" spans="16:16">
      <c r="P13589" s="2" t="str">
        <f>PROPER(D13590)</f>
        <v/>
      </c>
    </row>
    <row r="13590" spans="16:16">
      <c r="P13590" s="2" t="str">
        <f>PROPER(D13591)</f>
        <v/>
      </c>
    </row>
    <row r="13591" spans="16:16">
      <c r="P13591" s="2" t="str">
        <f>PROPER(D13592)</f>
        <v/>
      </c>
    </row>
    <row r="13592" spans="16:16">
      <c r="P13592" s="2" t="str">
        <f>PROPER(D13593)</f>
        <v/>
      </c>
    </row>
    <row r="13593" spans="16:16">
      <c r="P13593" s="2" t="str">
        <f>PROPER(D13594)</f>
        <v/>
      </c>
    </row>
    <row r="13594" spans="16:16">
      <c r="P13594" s="2" t="str">
        <f>PROPER(D13595)</f>
        <v/>
      </c>
    </row>
    <row r="13595" spans="16:16">
      <c r="P13595" s="2" t="str">
        <f>PROPER(D13596)</f>
        <v/>
      </c>
    </row>
    <row r="13596" spans="16:16">
      <c r="P13596" s="2" t="str">
        <f>PROPER(D13597)</f>
        <v/>
      </c>
    </row>
    <row r="13597" spans="16:16">
      <c r="P13597" s="2" t="str">
        <f>PROPER(D13598)</f>
        <v/>
      </c>
    </row>
    <row r="13598" spans="16:16">
      <c r="P13598" s="2" t="str">
        <f>PROPER(D13599)</f>
        <v/>
      </c>
    </row>
    <row r="13599" spans="16:16">
      <c r="P13599" s="2" t="str">
        <f>PROPER(D13600)</f>
        <v/>
      </c>
    </row>
    <row r="13600" spans="16:16">
      <c r="P13600" s="2" t="str">
        <f>PROPER(D13601)</f>
        <v/>
      </c>
    </row>
    <row r="13601" spans="16:16">
      <c r="P13601" s="2" t="str">
        <f>PROPER(D13602)</f>
        <v/>
      </c>
    </row>
    <row r="13602" spans="16:16">
      <c r="P13602" s="2" t="str">
        <f>PROPER(D13603)</f>
        <v/>
      </c>
    </row>
    <row r="13603" spans="16:16">
      <c r="P13603" s="2" t="str">
        <f>PROPER(D13604)</f>
        <v/>
      </c>
    </row>
    <row r="13604" spans="16:16">
      <c r="P13604" s="2" t="str">
        <f>PROPER(D13605)</f>
        <v/>
      </c>
    </row>
    <row r="13605" spans="16:16">
      <c r="P13605" s="2" t="str">
        <f>PROPER(D13606)</f>
        <v/>
      </c>
    </row>
    <row r="13606" spans="16:16">
      <c r="P13606" s="2" t="str">
        <f>PROPER(D13607)</f>
        <v/>
      </c>
    </row>
    <row r="13607" spans="16:16">
      <c r="P13607" s="2" t="str">
        <f>PROPER(D13608)</f>
        <v/>
      </c>
    </row>
    <row r="13608" spans="16:16">
      <c r="P13608" s="2" t="str">
        <f>PROPER(D13609)</f>
        <v/>
      </c>
    </row>
    <row r="13609" spans="16:16">
      <c r="P13609" s="2" t="str">
        <f>PROPER(D13610)</f>
        <v/>
      </c>
    </row>
    <row r="13610" spans="16:16">
      <c r="P13610" s="2" t="str">
        <f>PROPER(D13611)</f>
        <v/>
      </c>
    </row>
    <row r="13611" spans="16:16">
      <c r="P13611" s="2" t="str">
        <f>PROPER(D13612)</f>
        <v/>
      </c>
    </row>
    <row r="13612" spans="16:16">
      <c r="P13612" s="2" t="str">
        <f>PROPER(D13613)</f>
        <v/>
      </c>
    </row>
    <row r="13613" spans="16:16">
      <c r="P13613" s="2" t="str">
        <f>PROPER(D13614)</f>
        <v/>
      </c>
    </row>
    <row r="13614" spans="16:16">
      <c r="P13614" s="2" t="str">
        <f>PROPER(D13615)</f>
        <v/>
      </c>
    </row>
    <row r="13615" spans="16:16">
      <c r="P13615" s="2" t="str">
        <f>PROPER(D13616)</f>
        <v/>
      </c>
    </row>
    <row r="13616" spans="16:16">
      <c r="P13616" s="2" t="str">
        <f>PROPER(D13617)</f>
        <v/>
      </c>
    </row>
    <row r="13617" spans="16:16">
      <c r="P13617" s="2" t="str">
        <f>PROPER(D13618)</f>
        <v/>
      </c>
    </row>
    <row r="13618" spans="16:16">
      <c r="P13618" s="2" t="str">
        <f>PROPER(D13619)</f>
        <v/>
      </c>
    </row>
    <row r="13619" spans="16:16">
      <c r="P13619" s="2" t="str">
        <f>PROPER(D13620)</f>
        <v/>
      </c>
    </row>
    <row r="13620" spans="16:16">
      <c r="P13620" s="2" t="str">
        <f>PROPER(D13621)</f>
        <v/>
      </c>
    </row>
    <row r="13621" spans="16:16">
      <c r="P13621" s="2" t="str">
        <f>PROPER(D13622)</f>
        <v/>
      </c>
    </row>
    <row r="13622" spans="16:16">
      <c r="P13622" s="2" t="str">
        <f>PROPER(D13623)</f>
        <v/>
      </c>
    </row>
    <row r="13623" spans="16:16">
      <c r="P13623" s="2" t="str">
        <f>PROPER(D13624)</f>
        <v/>
      </c>
    </row>
    <row r="13624" spans="16:16">
      <c r="P13624" s="2" t="str">
        <f>PROPER(D13625)</f>
        <v/>
      </c>
    </row>
    <row r="13625" spans="16:16">
      <c r="P13625" s="2" t="str">
        <f>PROPER(D13626)</f>
        <v/>
      </c>
    </row>
    <row r="13626" spans="16:16">
      <c r="P13626" s="2" t="str">
        <f>PROPER(D13627)</f>
        <v/>
      </c>
    </row>
    <row r="13627" spans="16:16">
      <c r="P13627" s="2" t="str">
        <f>PROPER(D13628)</f>
        <v/>
      </c>
    </row>
    <row r="13628" spans="16:16">
      <c r="P13628" s="2" t="str">
        <f>PROPER(D13629)</f>
        <v/>
      </c>
    </row>
    <row r="13629" spans="16:16">
      <c r="P13629" s="2" t="str">
        <f>PROPER(D13630)</f>
        <v/>
      </c>
    </row>
    <row r="13630" spans="16:16">
      <c r="P13630" s="2" t="str">
        <f>PROPER(D13631)</f>
        <v/>
      </c>
    </row>
    <row r="13631" spans="16:16">
      <c r="P13631" s="2" t="str">
        <f>PROPER(D13632)</f>
        <v/>
      </c>
    </row>
    <row r="13632" spans="16:16">
      <c r="P13632" s="2" t="str">
        <f>PROPER(D13633)</f>
        <v/>
      </c>
    </row>
    <row r="13633" spans="16:16">
      <c r="P13633" s="2" t="str">
        <f>PROPER(D13634)</f>
        <v/>
      </c>
    </row>
    <row r="13634" spans="16:16">
      <c r="P13634" s="2" t="str">
        <f>PROPER(D13635)</f>
        <v/>
      </c>
    </row>
    <row r="13635" spans="16:16">
      <c r="P13635" s="2" t="str">
        <f>PROPER(D13636)</f>
        <v/>
      </c>
    </row>
    <row r="13636" spans="16:16">
      <c r="P13636" s="2" t="str">
        <f>PROPER(D13637)</f>
        <v/>
      </c>
    </row>
    <row r="13637" spans="16:16">
      <c r="P13637" s="2" t="str">
        <f>PROPER(D13638)</f>
        <v/>
      </c>
    </row>
    <row r="13638" spans="16:16">
      <c r="P13638" s="2" t="str">
        <f>PROPER(D13639)</f>
        <v/>
      </c>
    </row>
    <row r="13639" spans="16:16">
      <c r="P13639" s="2" t="str">
        <f>PROPER(D13640)</f>
        <v/>
      </c>
    </row>
    <row r="13640" spans="16:16">
      <c r="P13640" s="2" t="str">
        <f>PROPER(D13641)</f>
        <v/>
      </c>
    </row>
    <row r="13641" spans="16:16">
      <c r="P13641" s="2" t="str">
        <f>PROPER(D13642)</f>
        <v/>
      </c>
    </row>
    <row r="13642" spans="16:16">
      <c r="P13642" s="2" t="str">
        <f>PROPER(D13643)</f>
        <v/>
      </c>
    </row>
    <row r="13643" spans="16:16">
      <c r="P13643" s="2" t="str">
        <f>PROPER(D13644)</f>
        <v/>
      </c>
    </row>
    <row r="13644" spans="16:16">
      <c r="P13644" s="2" t="str">
        <f>PROPER(D13645)</f>
        <v/>
      </c>
    </row>
    <row r="13645" spans="16:16">
      <c r="P13645" s="2" t="str">
        <f>PROPER(D13646)</f>
        <v/>
      </c>
    </row>
    <row r="13646" spans="16:16">
      <c r="P13646" s="2" t="str">
        <f>PROPER(D13647)</f>
        <v/>
      </c>
    </row>
    <row r="13647" spans="16:16">
      <c r="P13647" s="2" t="str">
        <f>PROPER(D13648)</f>
        <v/>
      </c>
    </row>
    <row r="13648" spans="16:16">
      <c r="P13648" s="2" t="str">
        <f>PROPER(D13649)</f>
        <v/>
      </c>
    </row>
    <row r="13649" spans="16:16">
      <c r="P13649" s="2" t="str">
        <f>PROPER(D13650)</f>
        <v/>
      </c>
    </row>
    <row r="13650" spans="16:16">
      <c r="P13650" s="2" t="str">
        <f>PROPER(D13651)</f>
        <v/>
      </c>
    </row>
    <row r="13651" spans="16:16">
      <c r="P13651" s="2" t="str">
        <f>PROPER(D13652)</f>
        <v/>
      </c>
    </row>
    <row r="13652" spans="16:16">
      <c r="P13652" s="2" t="str">
        <f>PROPER(D13653)</f>
        <v/>
      </c>
    </row>
    <row r="13653" spans="16:16">
      <c r="P13653" s="2" t="str">
        <f>PROPER(D13654)</f>
        <v/>
      </c>
    </row>
    <row r="13654" spans="16:16">
      <c r="P13654" s="2" t="str">
        <f>PROPER(D13655)</f>
        <v/>
      </c>
    </row>
    <row r="13655" spans="16:16">
      <c r="P13655" s="2" t="str">
        <f>PROPER(D13656)</f>
        <v/>
      </c>
    </row>
    <row r="13656" spans="16:16">
      <c r="P13656" s="2" t="str">
        <f>PROPER(D13657)</f>
        <v/>
      </c>
    </row>
    <row r="13657" spans="16:16">
      <c r="P13657" s="2" t="str">
        <f>PROPER(D13658)</f>
        <v/>
      </c>
    </row>
    <row r="13658" spans="16:16">
      <c r="P13658" s="2" t="str">
        <f>PROPER(D13659)</f>
        <v/>
      </c>
    </row>
    <row r="13659" spans="16:16">
      <c r="P13659" s="2" t="str">
        <f>PROPER(D13660)</f>
        <v/>
      </c>
    </row>
    <row r="13660" spans="16:16">
      <c r="P13660" s="2" t="str">
        <f>PROPER(D13661)</f>
        <v/>
      </c>
    </row>
    <row r="13661" spans="16:16">
      <c r="P13661" s="2" t="str">
        <f>PROPER(D13662)</f>
        <v/>
      </c>
    </row>
    <row r="13662" spans="16:16">
      <c r="P13662" s="2" t="str">
        <f>PROPER(D13663)</f>
        <v/>
      </c>
    </row>
    <row r="13663" spans="16:16">
      <c r="P13663" s="2" t="str">
        <f>PROPER(D13664)</f>
        <v/>
      </c>
    </row>
    <row r="13664" spans="16:16">
      <c r="P13664" s="2" t="str">
        <f>PROPER(D13665)</f>
        <v/>
      </c>
    </row>
    <row r="13665" spans="16:16">
      <c r="P13665" s="2" t="str">
        <f>PROPER(D13666)</f>
        <v/>
      </c>
    </row>
    <row r="13666" spans="16:16">
      <c r="P13666" s="2" t="str">
        <f>PROPER(D13667)</f>
        <v/>
      </c>
    </row>
    <row r="13667" spans="16:16">
      <c r="P13667" s="2" t="str">
        <f>PROPER(D13668)</f>
        <v/>
      </c>
    </row>
    <row r="13668" spans="16:16">
      <c r="P13668" s="2" t="str">
        <f>PROPER(D13669)</f>
        <v/>
      </c>
    </row>
    <row r="13669" spans="16:16">
      <c r="P13669" s="2" t="str">
        <f>PROPER(D13670)</f>
        <v/>
      </c>
    </row>
    <row r="13670" spans="16:16">
      <c r="P13670" s="2" t="str">
        <f>PROPER(D13671)</f>
        <v/>
      </c>
    </row>
    <row r="13671" spans="16:16">
      <c r="P13671" s="2" t="str">
        <f>PROPER(D13672)</f>
        <v/>
      </c>
    </row>
    <row r="13672" spans="16:16">
      <c r="P13672" s="2" t="str">
        <f>PROPER(D13673)</f>
        <v/>
      </c>
    </row>
    <row r="13673" spans="16:16">
      <c r="P13673" s="2" t="str">
        <f>PROPER(D13674)</f>
        <v/>
      </c>
    </row>
    <row r="13674" spans="16:16">
      <c r="P13674" s="2" t="str">
        <f>PROPER(D13675)</f>
        <v/>
      </c>
    </row>
    <row r="13675" spans="16:16">
      <c r="P13675" s="2" t="str">
        <f>PROPER(D13676)</f>
        <v/>
      </c>
    </row>
    <row r="13676" spans="16:16">
      <c r="P13676" s="2" t="str">
        <f>PROPER(D13677)</f>
        <v/>
      </c>
    </row>
    <row r="13677" spans="16:16">
      <c r="P13677" s="2" t="str">
        <f>PROPER(D13678)</f>
        <v/>
      </c>
    </row>
    <row r="13678" spans="16:16">
      <c r="P13678" s="2" t="str">
        <f>PROPER(D13679)</f>
        <v/>
      </c>
    </row>
    <row r="13679" spans="16:16">
      <c r="P13679" s="2" t="str">
        <f>PROPER(D13680)</f>
        <v/>
      </c>
    </row>
    <row r="13680" spans="16:16">
      <c r="P13680" s="2" t="str">
        <f>PROPER(D13681)</f>
        <v/>
      </c>
    </row>
    <row r="13681" spans="16:16">
      <c r="P13681" s="2" t="str">
        <f>PROPER(D13682)</f>
        <v/>
      </c>
    </row>
    <row r="13682" spans="16:16">
      <c r="P13682" s="2" t="str">
        <f>PROPER(D13683)</f>
        <v/>
      </c>
    </row>
    <row r="13683" spans="16:16">
      <c r="P13683" s="2" t="str">
        <f>PROPER(D13684)</f>
        <v/>
      </c>
    </row>
    <row r="13684" spans="16:16">
      <c r="P13684" s="2" t="str">
        <f>PROPER(D13685)</f>
        <v/>
      </c>
    </row>
    <row r="13685" spans="16:16">
      <c r="P13685" s="2" t="str">
        <f>PROPER(D13686)</f>
        <v/>
      </c>
    </row>
    <row r="13686" spans="16:16">
      <c r="P13686" s="2" t="str">
        <f>PROPER(D13687)</f>
        <v/>
      </c>
    </row>
    <row r="13687" spans="16:16">
      <c r="P13687" s="2" t="str">
        <f>PROPER(D13688)</f>
        <v/>
      </c>
    </row>
    <row r="13688" spans="16:16">
      <c r="P13688" s="2" t="str">
        <f>PROPER(D13689)</f>
        <v/>
      </c>
    </row>
    <row r="13689" spans="16:16">
      <c r="P13689" s="2" t="str">
        <f>PROPER(D13690)</f>
        <v/>
      </c>
    </row>
    <row r="13690" spans="16:16">
      <c r="P13690" s="2" t="str">
        <f>PROPER(D13691)</f>
        <v/>
      </c>
    </row>
    <row r="13691" spans="16:16">
      <c r="P13691" s="2" t="str">
        <f>PROPER(D13692)</f>
        <v/>
      </c>
    </row>
    <row r="13692" spans="16:16">
      <c r="P13692" s="2" t="str">
        <f>PROPER(D13693)</f>
        <v/>
      </c>
    </row>
    <row r="13693" spans="16:16">
      <c r="P13693" s="2" t="str">
        <f>PROPER(D13694)</f>
        <v/>
      </c>
    </row>
    <row r="13694" spans="16:16">
      <c r="P13694" s="2" t="str">
        <f>PROPER(D13695)</f>
        <v/>
      </c>
    </row>
    <row r="13695" spans="16:16">
      <c r="P13695" s="2" t="str">
        <f>PROPER(D13696)</f>
        <v/>
      </c>
    </row>
    <row r="13696" spans="16:16">
      <c r="P13696" s="2" t="str">
        <f>PROPER(D13697)</f>
        <v/>
      </c>
    </row>
    <row r="13697" spans="16:16">
      <c r="P13697" s="2" t="str">
        <f>PROPER(D13698)</f>
        <v/>
      </c>
    </row>
    <row r="13698" spans="16:16">
      <c r="P13698" s="2" t="str">
        <f>PROPER(D13699)</f>
        <v/>
      </c>
    </row>
    <row r="13699" spans="16:16">
      <c r="P13699" s="2" t="str">
        <f>PROPER(D13700)</f>
        <v/>
      </c>
    </row>
    <row r="13700" spans="16:16">
      <c r="P13700" s="2" t="str">
        <f>PROPER(D13701)</f>
        <v/>
      </c>
    </row>
    <row r="13701" spans="16:16">
      <c r="P13701" s="2" t="str">
        <f>PROPER(D13702)</f>
        <v/>
      </c>
    </row>
    <row r="13702" spans="16:16">
      <c r="P13702" s="2" t="str">
        <f>PROPER(D13703)</f>
        <v/>
      </c>
    </row>
    <row r="13703" spans="16:16">
      <c r="P13703" s="2" t="str">
        <f>PROPER(D13704)</f>
        <v/>
      </c>
    </row>
    <row r="13704" spans="16:16">
      <c r="P13704" s="2" t="str">
        <f>PROPER(D13705)</f>
        <v/>
      </c>
    </row>
    <row r="13705" spans="16:16">
      <c r="P13705" s="2" t="str">
        <f>PROPER(D13706)</f>
        <v/>
      </c>
    </row>
    <row r="13706" spans="16:16">
      <c r="P13706" s="2" t="str">
        <f>PROPER(D13707)</f>
        <v/>
      </c>
    </row>
    <row r="13707" spans="16:16">
      <c r="P13707" s="2" t="str">
        <f>PROPER(D13708)</f>
        <v/>
      </c>
    </row>
    <row r="13708" spans="16:16">
      <c r="P13708" s="2" t="str">
        <f>PROPER(D13709)</f>
        <v/>
      </c>
    </row>
    <row r="13709" spans="16:16">
      <c r="P13709" s="2" t="str">
        <f>PROPER(D13710)</f>
        <v/>
      </c>
    </row>
    <row r="13710" spans="16:16">
      <c r="P13710" s="2" t="str">
        <f>PROPER(D13711)</f>
        <v/>
      </c>
    </row>
    <row r="13711" spans="16:16">
      <c r="P13711" s="2" t="str">
        <f>PROPER(D13712)</f>
        <v/>
      </c>
    </row>
    <row r="13712" spans="16:16">
      <c r="P13712" s="2" t="str">
        <f>PROPER(D13713)</f>
        <v/>
      </c>
    </row>
    <row r="13713" spans="16:16">
      <c r="P13713" s="2" t="str">
        <f>PROPER(D13714)</f>
        <v/>
      </c>
    </row>
    <row r="13714" spans="16:16">
      <c r="P13714" s="2" t="str">
        <f>PROPER(D13715)</f>
        <v/>
      </c>
    </row>
    <row r="13715" spans="16:16">
      <c r="P13715" s="2" t="str">
        <f>PROPER(D13716)</f>
        <v/>
      </c>
    </row>
    <row r="13716" spans="16:16">
      <c r="P13716" s="2" t="str">
        <f>PROPER(D13717)</f>
        <v/>
      </c>
    </row>
    <row r="13717" spans="16:16">
      <c r="P13717" s="2" t="str">
        <f>PROPER(D13718)</f>
        <v/>
      </c>
    </row>
    <row r="13718" spans="16:16">
      <c r="P13718" s="2" t="str">
        <f>PROPER(D13719)</f>
        <v/>
      </c>
    </row>
    <row r="13719" spans="16:16">
      <c r="P13719" s="2" t="str">
        <f>PROPER(D13720)</f>
        <v/>
      </c>
    </row>
    <row r="13720" spans="16:16">
      <c r="P13720" s="2" t="str">
        <f>PROPER(D13721)</f>
        <v/>
      </c>
    </row>
    <row r="13721" spans="16:16">
      <c r="P13721" s="2" t="str">
        <f>PROPER(D13722)</f>
        <v/>
      </c>
    </row>
    <row r="13722" spans="16:16">
      <c r="P13722" s="2" t="str">
        <f>PROPER(D13723)</f>
        <v/>
      </c>
    </row>
    <row r="13723" spans="16:16">
      <c r="P13723" s="2" t="str">
        <f>PROPER(D13724)</f>
        <v/>
      </c>
    </row>
    <row r="13724" spans="16:16">
      <c r="P13724" s="2" t="str">
        <f>PROPER(D13725)</f>
        <v/>
      </c>
    </row>
    <row r="13725" spans="16:16">
      <c r="P13725" s="2" t="str">
        <f>PROPER(D13726)</f>
        <v/>
      </c>
    </row>
    <row r="13726" spans="16:16">
      <c r="P13726" s="2" t="str">
        <f>PROPER(D13727)</f>
        <v/>
      </c>
    </row>
    <row r="13727" spans="16:16">
      <c r="P13727" s="2" t="str">
        <f>PROPER(D13728)</f>
        <v/>
      </c>
    </row>
    <row r="13728" spans="16:16">
      <c r="P13728" s="2" t="str">
        <f>PROPER(D13729)</f>
        <v/>
      </c>
    </row>
    <row r="13729" spans="16:16">
      <c r="P13729" s="2" t="str">
        <f>PROPER(D13730)</f>
        <v/>
      </c>
    </row>
    <row r="13730" spans="16:16">
      <c r="P13730" s="2" t="str">
        <f>PROPER(D13731)</f>
        <v/>
      </c>
    </row>
    <row r="13731" spans="16:16">
      <c r="P13731" s="2" t="str">
        <f>PROPER(D13732)</f>
        <v/>
      </c>
    </row>
    <row r="13732" spans="16:16">
      <c r="P13732" s="2" t="str">
        <f>PROPER(D13733)</f>
        <v/>
      </c>
    </row>
    <row r="13733" spans="16:16">
      <c r="P13733" s="2" t="str">
        <f>PROPER(D13734)</f>
        <v/>
      </c>
    </row>
    <row r="13734" spans="16:16">
      <c r="P13734" s="2" t="str">
        <f>PROPER(D13735)</f>
        <v/>
      </c>
    </row>
    <row r="13735" spans="16:16">
      <c r="P13735" s="2" t="str">
        <f>PROPER(D13736)</f>
        <v/>
      </c>
    </row>
    <row r="13736" spans="16:16">
      <c r="P13736" s="2" t="str">
        <f>PROPER(D13737)</f>
        <v/>
      </c>
    </row>
    <row r="13737" spans="16:16">
      <c r="P13737" s="2" t="str">
        <f>PROPER(D13738)</f>
        <v/>
      </c>
    </row>
    <row r="13738" spans="16:16">
      <c r="P13738" s="2" t="str">
        <f>PROPER(D13739)</f>
        <v/>
      </c>
    </row>
    <row r="13739" spans="16:16">
      <c r="P13739" s="2" t="str">
        <f>PROPER(D13740)</f>
        <v/>
      </c>
    </row>
    <row r="13740" spans="16:16">
      <c r="P13740" s="2" t="str">
        <f>PROPER(D13741)</f>
        <v/>
      </c>
    </row>
    <row r="13741" spans="16:16">
      <c r="P13741" s="2" t="str">
        <f>PROPER(D13742)</f>
        <v/>
      </c>
    </row>
    <row r="13742" spans="16:16">
      <c r="P13742" s="2" t="str">
        <f>PROPER(D13743)</f>
        <v/>
      </c>
    </row>
    <row r="13743" spans="16:16">
      <c r="P13743" s="2" t="str">
        <f>PROPER(D13744)</f>
        <v/>
      </c>
    </row>
    <row r="13744" spans="16:16">
      <c r="P13744" s="2" t="str">
        <f>PROPER(D13745)</f>
        <v/>
      </c>
    </row>
    <row r="13745" spans="16:16">
      <c r="P13745" s="2" t="str">
        <f>PROPER(D13746)</f>
        <v/>
      </c>
    </row>
    <row r="13746" spans="16:16">
      <c r="P13746" s="2" t="str">
        <f>PROPER(D13747)</f>
        <v/>
      </c>
    </row>
    <row r="13747" spans="16:16">
      <c r="P13747" s="2" t="str">
        <f>PROPER(D13748)</f>
        <v/>
      </c>
    </row>
    <row r="13748" spans="16:16">
      <c r="P13748" s="2" t="str">
        <f>PROPER(D13749)</f>
        <v/>
      </c>
    </row>
    <row r="13749" spans="16:16">
      <c r="P13749" s="2" t="str">
        <f>PROPER(D13750)</f>
        <v/>
      </c>
    </row>
    <row r="13750" spans="16:16">
      <c r="P13750" s="2" t="str">
        <f>PROPER(D13751)</f>
        <v/>
      </c>
    </row>
    <row r="13751" spans="16:16">
      <c r="P13751" s="2" t="str">
        <f>PROPER(D13752)</f>
        <v/>
      </c>
    </row>
    <row r="13752" spans="16:16">
      <c r="P13752" s="2" t="str">
        <f>PROPER(D13753)</f>
        <v/>
      </c>
    </row>
    <row r="13753" spans="16:16">
      <c r="P13753" s="2" t="str">
        <f>PROPER(D13754)</f>
        <v/>
      </c>
    </row>
    <row r="13754" spans="16:16">
      <c r="P13754" s="2" t="str">
        <f>PROPER(D13755)</f>
        <v/>
      </c>
    </row>
    <row r="13755" spans="16:16">
      <c r="P13755" s="2" t="str">
        <f>PROPER(D13756)</f>
        <v/>
      </c>
    </row>
    <row r="13756" spans="16:16">
      <c r="P13756" s="2" t="str">
        <f>PROPER(D13757)</f>
        <v/>
      </c>
    </row>
    <row r="13757" spans="16:16">
      <c r="P13757" s="2" t="str">
        <f>PROPER(D13758)</f>
        <v/>
      </c>
    </row>
    <row r="13758" spans="16:16">
      <c r="P13758" s="2" t="str">
        <f>PROPER(D13759)</f>
        <v/>
      </c>
    </row>
    <row r="13759" spans="16:16">
      <c r="P13759" s="2" t="str">
        <f>PROPER(D13760)</f>
        <v/>
      </c>
    </row>
    <row r="13760" spans="16:16">
      <c r="P13760" s="2" t="str">
        <f>PROPER(D13761)</f>
        <v/>
      </c>
    </row>
    <row r="13761" spans="16:16">
      <c r="P13761" s="2" t="str">
        <f>PROPER(D13762)</f>
        <v/>
      </c>
    </row>
    <row r="13762" spans="16:16">
      <c r="P13762" s="2" t="str">
        <f>PROPER(D13763)</f>
        <v/>
      </c>
    </row>
    <row r="13763" spans="16:16">
      <c r="P13763" s="2" t="str">
        <f>PROPER(D13764)</f>
        <v/>
      </c>
    </row>
    <row r="13764" spans="16:16">
      <c r="P13764" s="2" t="str">
        <f>PROPER(D13765)</f>
        <v/>
      </c>
    </row>
    <row r="13765" spans="16:16">
      <c r="P13765" s="2" t="str">
        <f>PROPER(D13766)</f>
        <v/>
      </c>
    </row>
    <row r="13766" spans="16:16">
      <c r="P13766" s="2" t="str">
        <f>PROPER(D13767)</f>
        <v/>
      </c>
    </row>
    <row r="13767" spans="16:16">
      <c r="P13767" s="2" t="str">
        <f>PROPER(D13768)</f>
        <v/>
      </c>
    </row>
    <row r="13768" spans="16:16">
      <c r="P13768" s="2" t="str">
        <f>PROPER(D13769)</f>
        <v/>
      </c>
    </row>
    <row r="13769" spans="16:16">
      <c r="P13769" s="2" t="str">
        <f>PROPER(D13770)</f>
        <v/>
      </c>
    </row>
    <row r="13770" spans="16:16">
      <c r="P13770" s="2" t="str">
        <f>PROPER(D13771)</f>
        <v/>
      </c>
    </row>
    <row r="13771" spans="16:16">
      <c r="P13771" s="2" t="str">
        <f>PROPER(D13772)</f>
        <v/>
      </c>
    </row>
    <row r="13772" spans="16:16">
      <c r="P13772" s="2" t="str">
        <f>PROPER(D13773)</f>
        <v/>
      </c>
    </row>
    <row r="13773" spans="16:16">
      <c r="P13773" s="2" t="str">
        <f>PROPER(D13774)</f>
        <v/>
      </c>
    </row>
    <row r="13774" spans="16:16">
      <c r="P13774" s="2" t="str">
        <f>PROPER(D13775)</f>
        <v/>
      </c>
    </row>
    <row r="13775" spans="16:16">
      <c r="P13775" s="2" t="str">
        <f>PROPER(D13776)</f>
        <v/>
      </c>
    </row>
    <row r="13776" spans="16:16">
      <c r="P13776" s="2" t="str">
        <f>PROPER(D13777)</f>
        <v/>
      </c>
    </row>
    <row r="13777" spans="16:16">
      <c r="P13777" s="2" t="str">
        <f>PROPER(D13778)</f>
        <v/>
      </c>
    </row>
    <row r="13778" spans="16:16">
      <c r="P13778" s="2" t="str">
        <f>PROPER(D13779)</f>
        <v/>
      </c>
    </row>
    <row r="13779" spans="16:16">
      <c r="P13779" s="2" t="str">
        <f>PROPER(D13780)</f>
        <v/>
      </c>
    </row>
    <row r="13780" spans="16:16">
      <c r="P13780" s="2" t="str">
        <f>PROPER(D13781)</f>
        <v/>
      </c>
    </row>
    <row r="13781" spans="16:16">
      <c r="P13781" s="2" t="str">
        <f>PROPER(D13782)</f>
        <v/>
      </c>
    </row>
    <row r="13782" spans="16:16">
      <c r="P13782" s="2" t="str">
        <f>PROPER(D13783)</f>
        <v/>
      </c>
    </row>
    <row r="13783" spans="16:16">
      <c r="P13783" s="2" t="str">
        <f>PROPER(D13784)</f>
        <v/>
      </c>
    </row>
    <row r="13784" spans="16:16">
      <c r="P13784" s="2" t="str">
        <f>PROPER(D13785)</f>
        <v/>
      </c>
    </row>
    <row r="13785" spans="16:16">
      <c r="P13785" s="2" t="str">
        <f>PROPER(D13786)</f>
        <v/>
      </c>
    </row>
    <row r="13786" spans="16:16">
      <c r="P13786" s="2" t="str">
        <f>PROPER(D13787)</f>
        <v/>
      </c>
    </row>
    <row r="13787" spans="16:16">
      <c r="P13787" s="2" t="str">
        <f>PROPER(D13788)</f>
        <v/>
      </c>
    </row>
    <row r="13788" spans="16:16">
      <c r="P13788" s="2" t="str">
        <f>PROPER(D13789)</f>
        <v/>
      </c>
    </row>
    <row r="13789" spans="16:16">
      <c r="P13789" s="2" t="str">
        <f>PROPER(D13790)</f>
        <v/>
      </c>
    </row>
    <row r="13790" spans="16:16">
      <c r="P13790" s="2" t="str">
        <f>PROPER(D13791)</f>
        <v/>
      </c>
    </row>
    <row r="13791" spans="16:16">
      <c r="P13791" s="2" t="str">
        <f>PROPER(D13792)</f>
        <v/>
      </c>
    </row>
    <row r="13792" spans="16:16">
      <c r="P13792" s="2" t="str">
        <f>PROPER(D13793)</f>
        <v/>
      </c>
    </row>
    <row r="13793" spans="16:16">
      <c r="P13793" s="2" t="str">
        <f>PROPER(D13794)</f>
        <v/>
      </c>
    </row>
    <row r="13794" spans="16:16">
      <c r="P13794" s="2" t="str">
        <f>PROPER(D13795)</f>
        <v/>
      </c>
    </row>
    <row r="13795" spans="16:16">
      <c r="P13795" s="2" t="str">
        <f>PROPER(D13796)</f>
        <v/>
      </c>
    </row>
    <row r="13796" spans="16:16">
      <c r="P13796" s="2" t="str">
        <f>PROPER(D13797)</f>
        <v/>
      </c>
    </row>
    <row r="13797" spans="16:16">
      <c r="P13797" s="2" t="str">
        <f>PROPER(D13798)</f>
        <v/>
      </c>
    </row>
    <row r="13798" spans="16:16">
      <c r="P13798" s="2" t="str">
        <f>PROPER(D13799)</f>
        <v/>
      </c>
    </row>
    <row r="13799" spans="16:16">
      <c r="P13799" s="2" t="str">
        <f>PROPER(D13800)</f>
        <v/>
      </c>
    </row>
    <row r="13800" spans="16:16">
      <c r="P13800" s="2" t="str">
        <f>PROPER(D13801)</f>
        <v/>
      </c>
    </row>
    <row r="13801" spans="16:16">
      <c r="P13801" s="2" t="str">
        <f>PROPER(D13802)</f>
        <v/>
      </c>
    </row>
    <row r="13802" spans="16:16">
      <c r="P13802" s="2" t="str">
        <f>PROPER(D13803)</f>
        <v/>
      </c>
    </row>
    <row r="13803" spans="16:16">
      <c r="P13803" s="2" t="str">
        <f>PROPER(D13804)</f>
        <v/>
      </c>
    </row>
    <row r="13804" spans="16:16">
      <c r="P13804" s="2" t="str">
        <f>PROPER(D13805)</f>
        <v/>
      </c>
    </row>
    <row r="13805" spans="16:16">
      <c r="P13805" s="2" t="str">
        <f>PROPER(D13806)</f>
        <v/>
      </c>
    </row>
    <row r="13806" spans="16:16">
      <c r="P13806" s="2" t="str">
        <f>PROPER(D13807)</f>
        <v/>
      </c>
    </row>
    <row r="13807" spans="16:16">
      <c r="P13807" s="2" t="str">
        <f>PROPER(D13808)</f>
        <v/>
      </c>
    </row>
    <row r="13808" spans="16:16">
      <c r="P13808" s="2" t="str">
        <f>PROPER(D13809)</f>
        <v/>
      </c>
    </row>
    <row r="13809" spans="16:16">
      <c r="P13809" s="2" t="str">
        <f>PROPER(D13810)</f>
        <v/>
      </c>
    </row>
    <row r="13810" spans="16:16">
      <c r="P13810" s="2" t="str">
        <f>PROPER(D13811)</f>
        <v/>
      </c>
    </row>
    <row r="13811" spans="16:16">
      <c r="P13811" s="2" t="str">
        <f>PROPER(D13812)</f>
        <v/>
      </c>
    </row>
    <row r="13812" spans="16:16">
      <c r="P13812" s="2" t="str">
        <f>PROPER(D13813)</f>
        <v/>
      </c>
    </row>
    <row r="13813" spans="16:16">
      <c r="P13813" s="2" t="str">
        <f>PROPER(D13814)</f>
        <v/>
      </c>
    </row>
    <row r="13814" spans="16:16">
      <c r="P13814" s="2" t="str">
        <f>PROPER(D13815)</f>
        <v/>
      </c>
    </row>
    <row r="13815" spans="16:16">
      <c r="P13815" s="2" t="str">
        <f>PROPER(D13816)</f>
        <v/>
      </c>
    </row>
    <row r="13816" spans="16:16">
      <c r="P13816" s="2" t="str">
        <f>PROPER(D13817)</f>
        <v/>
      </c>
    </row>
    <row r="13817" spans="16:16">
      <c r="P13817" s="2" t="str">
        <f>PROPER(D13818)</f>
        <v/>
      </c>
    </row>
    <row r="13818" spans="16:16">
      <c r="P13818" s="2" t="str">
        <f>PROPER(D13819)</f>
        <v/>
      </c>
    </row>
    <row r="13819" spans="16:16">
      <c r="P13819" s="2" t="str">
        <f>PROPER(D13820)</f>
        <v/>
      </c>
    </row>
    <row r="13820" spans="16:16">
      <c r="P13820" s="2" t="str">
        <f>PROPER(D13821)</f>
        <v/>
      </c>
    </row>
    <row r="13821" spans="16:16">
      <c r="P13821" s="2" t="str">
        <f>PROPER(D13822)</f>
        <v/>
      </c>
    </row>
    <row r="13822" spans="16:16">
      <c r="P13822" s="2" t="str">
        <f>PROPER(D13823)</f>
        <v/>
      </c>
    </row>
    <row r="13823" spans="16:16">
      <c r="P13823" s="2" t="str">
        <f>PROPER(D13824)</f>
        <v/>
      </c>
    </row>
    <row r="13824" spans="16:16">
      <c r="P13824" s="2" t="str">
        <f>PROPER(D13825)</f>
        <v/>
      </c>
    </row>
    <row r="13825" spans="16:16">
      <c r="P13825" s="2" t="str">
        <f>PROPER(D13826)</f>
        <v/>
      </c>
    </row>
    <row r="13826" spans="16:16">
      <c r="P13826" s="2" t="str">
        <f>PROPER(D13827)</f>
        <v/>
      </c>
    </row>
    <row r="13827" spans="16:16">
      <c r="P13827" s="2" t="str">
        <f>PROPER(D13828)</f>
        <v/>
      </c>
    </row>
    <row r="13828" spans="16:16">
      <c r="P13828" s="2" t="str">
        <f>PROPER(D13829)</f>
        <v/>
      </c>
    </row>
    <row r="13829" spans="16:16">
      <c r="P13829" s="2" t="str">
        <f>PROPER(D13830)</f>
        <v/>
      </c>
    </row>
    <row r="13830" spans="16:16">
      <c r="P13830" s="2" t="str">
        <f>PROPER(D13831)</f>
        <v/>
      </c>
    </row>
    <row r="13831" spans="16:16">
      <c r="P13831" s="2" t="str">
        <f>PROPER(D13832)</f>
        <v/>
      </c>
    </row>
    <row r="13832" spans="16:16">
      <c r="P13832" s="2" t="str">
        <f>PROPER(D13833)</f>
        <v/>
      </c>
    </row>
    <row r="13833" spans="16:16">
      <c r="P13833" s="2" t="str">
        <f>PROPER(D13834)</f>
        <v/>
      </c>
    </row>
    <row r="13834" spans="16:16">
      <c r="P13834" s="2" t="str">
        <f>PROPER(D13835)</f>
        <v/>
      </c>
    </row>
    <row r="13835" spans="16:16">
      <c r="P13835" s="2" t="str">
        <f>PROPER(D13836)</f>
        <v/>
      </c>
    </row>
    <row r="13836" spans="16:16">
      <c r="P13836" s="2" t="str">
        <f>PROPER(D13837)</f>
        <v/>
      </c>
    </row>
    <row r="13837" spans="16:16">
      <c r="P13837" s="2" t="str">
        <f>PROPER(D13838)</f>
        <v/>
      </c>
    </row>
    <row r="13838" spans="16:16">
      <c r="P13838" s="2" t="str">
        <f>PROPER(D13839)</f>
        <v/>
      </c>
    </row>
    <row r="13839" spans="16:16">
      <c r="P13839" s="2" t="str">
        <f>PROPER(D13840)</f>
        <v/>
      </c>
    </row>
    <row r="13840" spans="16:16">
      <c r="P13840" s="2" t="str">
        <f>PROPER(D13841)</f>
        <v/>
      </c>
    </row>
    <row r="13841" spans="16:16">
      <c r="P13841" s="2" t="str">
        <f>PROPER(D13842)</f>
        <v/>
      </c>
    </row>
    <row r="13842" spans="16:16">
      <c r="P13842" s="2" t="str">
        <f>PROPER(D13843)</f>
        <v/>
      </c>
    </row>
    <row r="13843" spans="16:16">
      <c r="P13843" s="2" t="str">
        <f>PROPER(D13844)</f>
        <v/>
      </c>
    </row>
    <row r="13844" spans="16:16">
      <c r="P13844" s="2" t="str">
        <f>PROPER(D13845)</f>
        <v/>
      </c>
    </row>
    <row r="13845" spans="16:16">
      <c r="P13845" s="2" t="str">
        <f>PROPER(D13846)</f>
        <v/>
      </c>
    </row>
    <row r="13846" spans="16:16">
      <c r="P13846" s="2" t="str">
        <f>PROPER(D13847)</f>
        <v/>
      </c>
    </row>
    <row r="13847" spans="16:16">
      <c r="P13847" s="2" t="str">
        <f>PROPER(D13848)</f>
        <v/>
      </c>
    </row>
    <row r="13848" spans="16:16">
      <c r="P13848" s="2" t="str">
        <f>PROPER(D13849)</f>
        <v/>
      </c>
    </row>
    <row r="13849" spans="16:16">
      <c r="P13849" s="2" t="str">
        <f>PROPER(D13850)</f>
        <v/>
      </c>
    </row>
    <row r="13850" spans="16:16">
      <c r="P13850" s="2" t="str">
        <f>PROPER(D13851)</f>
        <v/>
      </c>
    </row>
    <row r="13851" spans="16:16">
      <c r="P13851" s="2" t="str">
        <f>PROPER(D13852)</f>
        <v/>
      </c>
    </row>
    <row r="13852" spans="16:16">
      <c r="P13852" s="2" t="str">
        <f>PROPER(D13853)</f>
        <v/>
      </c>
    </row>
    <row r="13853" spans="16:16">
      <c r="P13853" s="2" t="str">
        <f>PROPER(D13854)</f>
        <v/>
      </c>
    </row>
    <row r="13854" spans="16:16">
      <c r="P13854" s="2" t="str">
        <f>PROPER(D13855)</f>
        <v/>
      </c>
    </row>
    <row r="13855" spans="16:16">
      <c r="P13855" s="2" t="str">
        <f>PROPER(D13856)</f>
        <v/>
      </c>
    </row>
    <row r="13856" spans="16:16">
      <c r="P13856" s="2" t="str">
        <f>PROPER(D13857)</f>
        <v/>
      </c>
    </row>
    <row r="13857" spans="16:16">
      <c r="P13857" s="2" t="str">
        <f>PROPER(D13858)</f>
        <v/>
      </c>
    </row>
    <row r="13858" spans="16:16">
      <c r="P13858" s="2" t="str">
        <f>PROPER(D13859)</f>
        <v/>
      </c>
    </row>
    <row r="13859" spans="16:16">
      <c r="P13859" s="2" t="str">
        <f>PROPER(D13860)</f>
        <v/>
      </c>
    </row>
    <row r="13860" spans="16:16">
      <c r="P13860" s="2" t="str">
        <f>PROPER(D13861)</f>
        <v/>
      </c>
    </row>
    <row r="13861" spans="16:16">
      <c r="P13861" s="2" t="str">
        <f>PROPER(D13862)</f>
        <v/>
      </c>
    </row>
    <row r="13862" spans="16:16">
      <c r="P13862" s="2" t="str">
        <f>PROPER(D13863)</f>
        <v/>
      </c>
    </row>
    <row r="13863" spans="16:16">
      <c r="P13863" s="2" t="str">
        <f>PROPER(D13864)</f>
        <v/>
      </c>
    </row>
    <row r="13864" spans="16:16">
      <c r="P13864" s="2" t="str">
        <f>PROPER(D13865)</f>
        <v/>
      </c>
    </row>
    <row r="13865" spans="16:16">
      <c r="P13865" s="2" t="str">
        <f>PROPER(D13866)</f>
        <v/>
      </c>
    </row>
    <row r="13866" spans="16:16">
      <c r="P13866" s="2" t="str">
        <f>PROPER(D13867)</f>
        <v/>
      </c>
    </row>
    <row r="13867" spans="16:16">
      <c r="P13867" s="2" t="str">
        <f>PROPER(D13868)</f>
        <v/>
      </c>
    </row>
    <row r="13868" spans="16:16">
      <c r="P13868" s="2" t="str">
        <f>PROPER(D13869)</f>
        <v/>
      </c>
    </row>
    <row r="13869" spans="16:16">
      <c r="P13869" s="2" t="str">
        <f>PROPER(D13870)</f>
        <v/>
      </c>
    </row>
    <row r="13870" spans="16:16">
      <c r="P13870" s="2" t="str">
        <f>PROPER(D13871)</f>
        <v/>
      </c>
    </row>
    <row r="13871" spans="16:16">
      <c r="P13871" s="2" t="str">
        <f>PROPER(D13872)</f>
        <v/>
      </c>
    </row>
    <row r="13872" spans="16:16">
      <c r="P13872" s="2" t="str">
        <f>PROPER(D13873)</f>
        <v/>
      </c>
    </row>
    <row r="13873" spans="16:16">
      <c r="P13873" s="2" t="str">
        <f>PROPER(D13874)</f>
        <v/>
      </c>
    </row>
    <row r="13874" spans="16:16">
      <c r="P13874" s="2" t="str">
        <f>PROPER(D13875)</f>
        <v/>
      </c>
    </row>
    <row r="13875" spans="16:16">
      <c r="P13875" s="2" t="str">
        <f>PROPER(D13876)</f>
        <v/>
      </c>
    </row>
    <row r="13876" spans="16:16">
      <c r="P13876" s="2" t="str">
        <f>PROPER(D13877)</f>
        <v/>
      </c>
    </row>
    <row r="13877" spans="16:16">
      <c r="P13877" s="2" t="str">
        <f>PROPER(D13878)</f>
        <v/>
      </c>
    </row>
    <row r="13878" spans="16:16">
      <c r="P13878" s="2" t="str">
        <f>PROPER(D13879)</f>
        <v/>
      </c>
    </row>
    <row r="13879" spans="16:16">
      <c r="P13879" s="2" t="str">
        <f>PROPER(D13880)</f>
        <v/>
      </c>
    </row>
    <row r="13880" spans="16:16">
      <c r="P13880" s="2" t="str">
        <f>PROPER(D13881)</f>
        <v/>
      </c>
    </row>
    <row r="13881" spans="16:16">
      <c r="P13881" s="2" t="str">
        <f>PROPER(D13882)</f>
        <v/>
      </c>
    </row>
    <row r="13882" spans="16:16">
      <c r="P13882" s="2" t="str">
        <f>PROPER(D13883)</f>
        <v/>
      </c>
    </row>
    <row r="13883" spans="16:16">
      <c r="P13883" s="2" t="str">
        <f>PROPER(D13884)</f>
        <v/>
      </c>
    </row>
    <row r="13884" spans="16:16">
      <c r="P13884" s="2" t="str">
        <f>PROPER(D13885)</f>
        <v/>
      </c>
    </row>
    <row r="13885" spans="16:16">
      <c r="P13885" s="2" t="str">
        <f>PROPER(D13886)</f>
        <v/>
      </c>
    </row>
    <row r="13886" spans="16:16">
      <c r="P13886" s="2" t="str">
        <f>PROPER(D13887)</f>
        <v/>
      </c>
    </row>
    <row r="13887" spans="16:16">
      <c r="P13887" s="2" t="str">
        <f>PROPER(D13888)</f>
        <v/>
      </c>
    </row>
    <row r="13888" spans="16:16">
      <c r="P13888" s="2" t="str">
        <f>PROPER(D13889)</f>
        <v/>
      </c>
    </row>
    <row r="13889" spans="16:16">
      <c r="P13889" s="2" t="str">
        <f>PROPER(D13890)</f>
        <v/>
      </c>
    </row>
    <row r="13890" spans="16:16">
      <c r="P13890" s="2" t="str">
        <f>PROPER(D13891)</f>
        <v/>
      </c>
    </row>
    <row r="13891" spans="16:16">
      <c r="P13891" s="2" t="str">
        <f>PROPER(D13892)</f>
        <v/>
      </c>
    </row>
    <row r="13892" spans="16:16">
      <c r="P13892" s="2" t="str">
        <f>PROPER(D13893)</f>
        <v/>
      </c>
    </row>
    <row r="13893" spans="16:16">
      <c r="P13893" s="2" t="str">
        <f>PROPER(D13894)</f>
        <v/>
      </c>
    </row>
    <row r="13894" spans="16:16">
      <c r="P13894" s="2" t="str">
        <f>PROPER(D13895)</f>
        <v/>
      </c>
    </row>
    <row r="13895" spans="16:16">
      <c r="P13895" s="2" t="str">
        <f>PROPER(D13896)</f>
        <v/>
      </c>
    </row>
    <row r="13896" spans="16:16">
      <c r="P13896" s="2" t="str">
        <f>PROPER(D13897)</f>
        <v/>
      </c>
    </row>
    <row r="13897" spans="16:16">
      <c r="P13897" s="2" t="str">
        <f>PROPER(D13898)</f>
        <v/>
      </c>
    </row>
    <row r="13898" spans="16:16">
      <c r="P13898" s="2" t="str">
        <f>PROPER(D13899)</f>
        <v/>
      </c>
    </row>
    <row r="13899" spans="16:16">
      <c r="P13899" s="2" t="str">
        <f>PROPER(D13900)</f>
        <v/>
      </c>
    </row>
    <row r="13900" spans="16:16">
      <c r="P13900" s="2" t="str">
        <f>PROPER(D13901)</f>
        <v/>
      </c>
    </row>
    <row r="13901" spans="16:16">
      <c r="P13901" s="2" t="str">
        <f>PROPER(D13902)</f>
        <v/>
      </c>
    </row>
    <row r="13902" spans="16:16">
      <c r="P13902" s="2" t="str">
        <f>PROPER(D13903)</f>
        <v/>
      </c>
    </row>
    <row r="13903" spans="16:16">
      <c r="P13903" s="2" t="str">
        <f>PROPER(D13904)</f>
        <v/>
      </c>
    </row>
    <row r="13904" spans="16:16">
      <c r="P13904" s="2" t="str">
        <f>PROPER(D13905)</f>
        <v/>
      </c>
    </row>
    <row r="13905" spans="16:16">
      <c r="P13905" s="2" t="str">
        <f>PROPER(D13906)</f>
        <v/>
      </c>
    </row>
    <row r="13906" spans="16:16">
      <c r="P13906" s="2" t="str">
        <f>PROPER(D13907)</f>
        <v/>
      </c>
    </row>
    <row r="13907" spans="16:16">
      <c r="P13907" s="2" t="str">
        <f>PROPER(D13908)</f>
        <v/>
      </c>
    </row>
    <row r="13908" spans="16:16">
      <c r="P13908" s="2" t="str">
        <f>PROPER(D13909)</f>
        <v/>
      </c>
    </row>
    <row r="13909" spans="16:16">
      <c r="P13909" s="2" t="str">
        <f>PROPER(D13910)</f>
        <v/>
      </c>
    </row>
    <row r="13910" spans="16:16">
      <c r="P13910" s="2" t="str">
        <f>PROPER(D13911)</f>
        <v/>
      </c>
    </row>
    <row r="13911" spans="16:16">
      <c r="P13911" s="2" t="str">
        <f>PROPER(D13912)</f>
        <v/>
      </c>
    </row>
    <row r="13912" spans="16:16">
      <c r="P13912" s="2" t="str">
        <f>PROPER(D13913)</f>
        <v/>
      </c>
    </row>
    <row r="13913" spans="16:16">
      <c r="P13913" s="2" t="str">
        <f>PROPER(D13914)</f>
        <v/>
      </c>
    </row>
    <row r="13914" spans="16:16">
      <c r="P13914" s="2" t="str">
        <f>PROPER(D13915)</f>
        <v/>
      </c>
    </row>
    <row r="13915" spans="16:16">
      <c r="P13915" s="2" t="str">
        <f>PROPER(D13916)</f>
        <v/>
      </c>
    </row>
    <row r="13916" spans="16:16">
      <c r="P13916" s="2" t="str">
        <f>PROPER(D13917)</f>
        <v/>
      </c>
    </row>
    <row r="13917" spans="16:16">
      <c r="P13917" s="2" t="str">
        <f>PROPER(D13918)</f>
        <v/>
      </c>
    </row>
    <row r="13918" spans="16:16">
      <c r="P13918" s="2" t="str">
        <f>PROPER(D13919)</f>
        <v/>
      </c>
    </row>
    <row r="13919" spans="16:16">
      <c r="P13919" s="2" t="str">
        <f>PROPER(D13920)</f>
        <v/>
      </c>
    </row>
    <row r="13920" spans="16:16">
      <c r="P13920" s="2" t="str">
        <f>PROPER(D13921)</f>
        <v/>
      </c>
    </row>
    <row r="13921" spans="16:16">
      <c r="P13921" s="2" t="str">
        <f>PROPER(D13922)</f>
        <v/>
      </c>
    </row>
    <row r="13922" spans="16:16">
      <c r="P13922" s="2" t="str">
        <f>PROPER(D13923)</f>
        <v/>
      </c>
    </row>
    <row r="13923" spans="16:16">
      <c r="P13923" s="2" t="str">
        <f>PROPER(D13924)</f>
        <v/>
      </c>
    </row>
    <row r="13924" spans="16:16">
      <c r="P13924" s="2" t="str">
        <f>PROPER(D13925)</f>
        <v/>
      </c>
    </row>
    <row r="13925" spans="16:16">
      <c r="P13925" s="2" t="str">
        <f>PROPER(D13926)</f>
        <v/>
      </c>
    </row>
    <row r="13926" spans="16:16">
      <c r="P13926" s="2" t="str">
        <f>PROPER(D13927)</f>
        <v/>
      </c>
    </row>
    <row r="13927" spans="16:16">
      <c r="P13927" s="2" t="str">
        <f>PROPER(D13928)</f>
        <v/>
      </c>
    </row>
    <row r="13928" spans="16:16">
      <c r="P13928" s="2" t="str">
        <f>PROPER(D13929)</f>
        <v/>
      </c>
    </row>
    <row r="13929" spans="16:16">
      <c r="P13929" s="2" t="str">
        <f>PROPER(D13930)</f>
        <v/>
      </c>
    </row>
    <row r="13930" spans="16:16">
      <c r="P13930" s="2" t="str">
        <f>PROPER(D13931)</f>
        <v/>
      </c>
    </row>
    <row r="13931" spans="16:16">
      <c r="P13931" s="2" t="str">
        <f>PROPER(D13932)</f>
        <v/>
      </c>
    </row>
    <row r="13932" spans="16:16">
      <c r="P13932" s="2" t="str">
        <f>PROPER(D13933)</f>
        <v/>
      </c>
    </row>
    <row r="13933" spans="16:16">
      <c r="P13933" s="2" t="str">
        <f>PROPER(D13934)</f>
        <v/>
      </c>
    </row>
    <row r="13934" spans="16:16">
      <c r="P13934" s="2" t="str">
        <f>PROPER(D13935)</f>
        <v/>
      </c>
    </row>
    <row r="13935" spans="16:16">
      <c r="P13935" s="2" t="str">
        <f>PROPER(D13936)</f>
        <v/>
      </c>
    </row>
    <row r="13936" spans="16:16">
      <c r="P13936" s="2" t="str">
        <f>PROPER(D13937)</f>
        <v/>
      </c>
    </row>
    <row r="13937" spans="16:16">
      <c r="P13937" s="2" t="str">
        <f>PROPER(D13938)</f>
        <v/>
      </c>
    </row>
    <row r="13938" spans="16:16">
      <c r="P13938" s="2" t="str">
        <f>PROPER(D13939)</f>
        <v/>
      </c>
    </row>
    <row r="13939" spans="16:16">
      <c r="P13939" s="2" t="str">
        <f>PROPER(D13940)</f>
        <v/>
      </c>
    </row>
    <row r="13940" spans="16:16">
      <c r="P13940" s="2" t="str">
        <f>PROPER(D13941)</f>
        <v/>
      </c>
    </row>
    <row r="13941" spans="16:16">
      <c r="P13941" s="2" t="str">
        <f>PROPER(D13942)</f>
        <v/>
      </c>
    </row>
    <row r="13942" spans="16:16">
      <c r="P13942" s="2" t="str">
        <f>PROPER(D13943)</f>
        <v/>
      </c>
    </row>
    <row r="13943" spans="16:16">
      <c r="P13943" s="2" t="str">
        <f>PROPER(D13944)</f>
        <v/>
      </c>
    </row>
    <row r="13944" spans="16:16">
      <c r="P13944" s="2" t="str">
        <f>PROPER(D13945)</f>
        <v/>
      </c>
    </row>
    <row r="13945" spans="16:16">
      <c r="P13945" s="2" t="str">
        <f>PROPER(D13946)</f>
        <v/>
      </c>
    </row>
    <row r="13946" spans="16:16">
      <c r="P13946" s="2" t="str">
        <f>PROPER(D13947)</f>
        <v/>
      </c>
    </row>
    <row r="13947" spans="16:16">
      <c r="P13947" s="2" t="str">
        <f>PROPER(D13948)</f>
        <v/>
      </c>
    </row>
    <row r="13948" spans="16:16">
      <c r="P13948" s="2" t="str">
        <f>PROPER(D13949)</f>
        <v/>
      </c>
    </row>
    <row r="13949" spans="16:16">
      <c r="P13949" s="2" t="str">
        <f>PROPER(D13950)</f>
        <v/>
      </c>
    </row>
    <row r="13950" spans="16:16">
      <c r="P13950" s="2" t="str">
        <f>PROPER(D13951)</f>
        <v/>
      </c>
    </row>
    <row r="13951" spans="16:16">
      <c r="P13951" s="2" t="str">
        <f>PROPER(D13952)</f>
        <v/>
      </c>
    </row>
    <row r="13952" spans="16:16">
      <c r="P13952" s="2" t="str">
        <f>PROPER(D13953)</f>
        <v/>
      </c>
    </row>
    <row r="13953" spans="16:16">
      <c r="P13953" s="2" t="str">
        <f>PROPER(D13954)</f>
        <v/>
      </c>
    </row>
    <row r="13954" spans="16:16">
      <c r="P13954" s="2" t="str">
        <f>PROPER(D13955)</f>
        <v/>
      </c>
    </row>
    <row r="13955" spans="16:16">
      <c r="P13955" s="2" t="str">
        <f>PROPER(D13956)</f>
        <v/>
      </c>
    </row>
    <row r="13956" spans="16:16">
      <c r="P13956" s="2" t="str">
        <f>PROPER(D13957)</f>
        <v/>
      </c>
    </row>
    <row r="13957" spans="16:16">
      <c r="P13957" s="2" t="str">
        <f>PROPER(D13958)</f>
        <v/>
      </c>
    </row>
    <row r="13958" spans="16:16">
      <c r="P13958" s="2" t="str">
        <f>PROPER(D13959)</f>
        <v/>
      </c>
    </row>
    <row r="13959" spans="16:16">
      <c r="P13959" s="2" t="str">
        <f>PROPER(D13960)</f>
        <v/>
      </c>
    </row>
    <row r="13960" spans="16:16">
      <c r="P13960" s="2" t="str">
        <f>PROPER(D13961)</f>
        <v/>
      </c>
    </row>
    <row r="13961" spans="16:16">
      <c r="P13961" s="2" t="str">
        <f>PROPER(D13962)</f>
        <v/>
      </c>
    </row>
    <row r="13962" spans="16:16">
      <c r="P13962" s="2" t="str">
        <f>PROPER(D13963)</f>
        <v/>
      </c>
    </row>
    <row r="13963" spans="16:16">
      <c r="P13963" s="2" t="str">
        <f>PROPER(D13964)</f>
        <v/>
      </c>
    </row>
    <row r="13964" spans="16:16">
      <c r="P13964" s="2" t="str">
        <f>PROPER(D13965)</f>
        <v/>
      </c>
    </row>
    <row r="13965" spans="16:16">
      <c r="P13965" s="2" t="str">
        <f>PROPER(D13966)</f>
        <v/>
      </c>
    </row>
    <row r="13966" spans="16:16">
      <c r="P13966" s="2" t="str">
        <f>PROPER(D13967)</f>
        <v/>
      </c>
    </row>
    <row r="13967" spans="16:16">
      <c r="P13967" s="2" t="str">
        <f>PROPER(D13968)</f>
        <v/>
      </c>
    </row>
    <row r="13968" spans="16:16">
      <c r="P13968" s="2" t="str">
        <f>PROPER(D13969)</f>
        <v/>
      </c>
    </row>
    <row r="13969" spans="16:16">
      <c r="P13969" s="2" t="str">
        <f>PROPER(D13970)</f>
        <v/>
      </c>
    </row>
    <row r="13970" spans="16:16">
      <c r="P13970" s="2" t="str">
        <f>PROPER(D13971)</f>
        <v/>
      </c>
    </row>
    <row r="13971" spans="16:16">
      <c r="P13971" s="2" t="str">
        <f>PROPER(D13972)</f>
        <v/>
      </c>
    </row>
    <row r="13972" spans="16:16">
      <c r="P13972" s="2" t="str">
        <f>PROPER(D13973)</f>
        <v/>
      </c>
    </row>
    <row r="13973" spans="16:16">
      <c r="P13973" s="2" t="str">
        <f>PROPER(D13974)</f>
        <v/>
      </c>
    </row>
    <row r="13974" spans="16:16">
      <c r="P13974" s="2" t="str">
        <f>PROPER(D13975)</f>
        <v/>
      </c>
    </row>
    <row r="13975" spans="16:16">
      <c r="P13975" s="2" t="str">
        <f>PROPER(D13976)</f>
        <v/>
      </c>
    </row>
    <row r="13976" spans="16:16">
      <c r="P13976" s="2" t="str">
        <f>PROPER(D13977)</f>
        <v/>
      </c>
    </row>
    <row r="13977" spans="16:16">
      <c r="P13977" s="2" t="str">
        <f>PROPER(D13978)</f>
        <v/>
      </c>
    </row>
    <row r="13978" spans="16:16">
      <c r="P13978" s="2" t="str">
        <f>PROPER(D13979)</f>
        <v/>
      </c>
    </row>
    <row r="13979" spans="16:16">
      <c r="P13979" s="2" t="str">
        <f>PROPER(D13980)</f>
        <v/>
      </c>
    </row>
    <row r="13980" spans="16:16">
      <c r="P13980" s="2" t="str">
        <f>PROPER(D13981)</f>
        <v/>
      </c>
    </row>
    <row r="13981" spans="16:16">
      <c r="P13981" s="2" t="str">
        <f>PROPER(D13982)</f>
        <v/>
      </c>
    </row>
    <row r="13982" spans="16:16">
      <c r="P13982" s="2" t="str">
        <f>PROPER(D13983)</f>
        <v/>
      </c>
    </row>
    <row r="13983" spans="16:16">
      <c r="P13983" s="2" t="str">
        <f>PROPER(D13984)</f>
        <v/>
      </c>
    </row>
    <row r="13984" spans="16:16">
      <c r="P13984" s="2" t="str">
        <f>PROPER(D13985)</f>
        <v/>
      </c>
    </row>
    <row r="13985" spans="16:16">
      <c r="P13985" s="2" t="str">
        <f>PROPER(D13986)</f>
        <v/>
      </c>
    </row>
    <row r="13986" spans="16:16">
      <c r="P13986" s="2" t="str">
        <f>PROPER(D13987)</f>
        <v/>
      </c>
    </row>
    <row r="13987" spans="16:16">
      <c r="P13987" s="2" t="str">
        <f>PROPER(D13988)</f>
        <v/>
      </c>
    </row>
    <row r="13988" spans="16:16">
      <c r="P13988" s="2" t="str">
        <f>PROPER(D13989)</f>
        <v/>
      </c>
    </row>
    <row r="13989" spans="16:16">
      <c r="P13989" s="2" t="str">
        <f>PROPER(D13990)</f>
        <v/>
      </c>
    </row>
    <row r="13990" spans="16:16">
      <c r="P13990" s="2" t="str">
        <f>PROPER(D13991)</f>
        <v/>
      </c>
    </row>
    <row r="13991" spans="16:16">
      <c r="P13991" s="2" t="str">
        <f>PROPER(D13992)</f>
        <v/>
      </c>
    </row>
    <row r="13992" spans="16:16">
      <c r="P13992" s="2" t="str">
        <f>PROPER(D13993)</f>
        <v/>
      </c>
    </row>
    <row r="13993" spans="16:16">
      <c r="P13993" s="2" t="str">
        <f>PROPER(D13994)</f>
        <v/>
      </c>
    </row>
    <row r="13994" spans="16:16">
      <c r="P13994" s="2" t="str">
        <f>PROPER(D13995)</f>
        <v/>
      </c>
    </row>
    <row r="13995" spans="16:16">
      <c r="P13995" s="2" t="str">
        <f>PROPER(D13996)</f>
        <v/>
      </c>
    </row>
    <row r="13996" spans="16:16">
      <c r="P13996" s="2" t="str">
        <f>PROPER(D13997)</f>
        <v/>
      </c>
    </row>
    <row r="13997" spans="16:16">
      <c r="P13997" s="2" t="str">
        <f>PROPER(D13998)</f>
        <v/>
      </c>
    </row>
    <row r="13998" spans="16:16">
      <c r="P13998" s="2" t="str">
        <f>PROPER(D13999)</f>
        <v/>
      </c>
    </row>
    <row r="13999" spans="16:16">
      <c r="P13999" s="2" t="str">
        <f>PROPER(D14000)</f>
        <v/>
      </c>
    </row>
    <row r="14000" spans="16:16">
      <c r="P14000" s="2" t="str">
        <f>PROPER(D14001)</f>
        <v/>
      </c>
    </row>
    <row r="14001" spans="16:16">
      <c r="P14001" s="2" t="str">
        <f>PROPER(D14002)</f>
        <v/>
      </c>
    </row>
    <row r="14002" spans="16:16">
      <c r="P14002" s="2" t="str">
        <f>PROPER(D14003)</f>
        <v/>
      </c>
    </row>
    <row r="14003" spans="16:16">
      <c r="P14003" s="2" t="str">
        <f>PROPER(D14004)</f>
        <v/>
      </c>
    </row>
    <row r="14004" spans="16:16">
      <c r="P14004" s="2" t="str">
        <f>PROPER(D14005)</f>
        <v/>
      </c>
    </row>
    <row r="14005" spans="16:16">
      <c r="P14005" s="2" t="str">
        <f>PROPER(D14006)</f>
        <v/>
      </c>
    </row>
    <row r="14006" spans="16:16">
      <c r="P14006" s="2" t="str">
        <f>PROPER(D14007)</f>
        <v/>
      </c>
    </row>
    <row r="14007" spans="16:16">
      <c r="P14007" s="2" t="str">
        <f>PROPER(D14008)</f>
        <v/>
      </c>
    </row>
    <row r="14008" spans="16:16">
      <c r="P14008" s="2" t="str">
        <f>PROPER(D14009)</f>
        <v/>
      </c>
    </row>
    <row r="14009" spans="16:16">
      <c r="P14009" s="2" t="str">
        <f>PROPER(D14010)</f>
        <v/>
      </c>
    </row>
    <row r="14010" spans="16:16">
      <c r="P14010" s="2" t="str">
        <f>PROPER(D14011)</f>
        <v/>
      </c>
    </row>
    <row r="14011" spans="16:16">
      <c r="P14011" s="2" t="str">
        <f>PROPER(D14012)</f>
        <v/>
      </c>
    </row>
    <row r="14012" spans="16:16">
      <c r="P14012" s="2" t="str">
        <f>PROPER(D14013)</f>
        <v/>
      </c>
    </row>
    <row r="14013" spans="16:16">
      <c r="P14013" s="2" t="str">
        <f>PROPER(D14014)</f>
        <v/>
      </c>
    </row>
    <row r="14014" spans="16:16">
      <c r="P14014" s="2" t="str">
        <f>PROPER(D14015)</f>
        <v/>
      </c>
    </row>
    <row r="14015" spans="16:16">
      <c r="P14015" s="2" t="str">
        <f>PROPER(D14016)</f>
        <v/>
      </c>
    </row>
    <row r="14016" spans="16:16">
      <c r="P14016" s="2" t="str">
        <f>PROPER(D14017)</f>
        <v/>
      </c>
    </row>
    <row r="14017" spans="16:16">
      <c r="P14017" s="2" t="str">
        <f>PROPER(D14018)</f>
        <v/>
      </c>
    </row>
    <row r="14018" spans="16:16">
      <c r="P14018" s="2" t="str">
        <f>PROPER(D14019)</f>
        <v/>
      </c>
    </row>
    <row r="14019" spans="16:16">
      <c r="P14019" s="2" t="str">
        <f>PROPER(D14020)</f>
        <v/>
      </c>
    </row>
    <row r="14020" spans="16:16">
      <c r="P14020" s="2" t="str">
        <f>PROPER(D14021)</f>
        <v/>
      </c>
    </row>
    <row r="14021" spans="16:16">
      <c r="P14021" s="2" t="str">
        <f>PROPER(D14022)</f>
        <v/>
      </c>
    </row>
    <row r="14022" spans="16:16">
      <c r="P14022" s="2" t="str">
        <f>PROPER(D14023)</f>
        <v/>
      </c>
    </row>
    <row r="14023" spans="16:16">
      <c r="P14023" s="2" t="str">
        <f>PROPER(D14024)</f>
        <v/>
      </c>
    </row>
    <row r="14024" spans="16:16">
      <c r="P14024" s="2" t="str">
        <f>PROPER(D14025)</f>
        <v/>
      </c>
    </row>
    <row r="14025" spans="16:16">
      <c r="P14025" s="2" t="str">
        <f>PROPER(D14026)</f>
        <v/>
      </c>
    </row>
    <row r="14026" spans="16:16">
      <c r="P14026" s="2" t="str">
        <f>PROPER(D14027)</f>
        <v/>
      </c>
    </row>
    <row r="14027" spans="16:16">
      <c r="P14027" s="2" t="str">
        <f>PROPER(D14028)</f>
        <v/>
      </c>
    </row>
    <row r="14028" spans="16:16">
      <c r="P14028" s="2" t="str">
        <f>PROPER(D14029)</f>
        <v/>
      </c>
    </row>
    <row r="14029" spans="16:16">
      <c r="P14029" s="2" t="str">
        <f>PROPER(D14030)</f>
        <v/>
      </c>
    </row>
    <row r="14030" spans="16:16">
      <c r="P14030" s="2" t="str">
        <f>PROPER(D14031)</f>
        <v/>
      </c>
    </row>
    <row r="14031" spans="16:16">
      <c r="P14031" s="2" t="str">
        <f>PROPER(D14032)</f>
        <v/>
      </c>
    </row>
    <row r="14032" spans="16:16">
      <c r="P14032" s="2" t="str">
        <f>PROPER(D14033)</f>
        <v/>
      </c>
    </row>
    <row r="14033" spans="16:16">
      <c r="P14033" s="2" t="str">
        <f>PROPER(D14034)</f>
        <v/>
      </c>
    </row>
    <row r="14034" spans="16:16">
      <c r="P14034" s="2" t="str">
        <f>PROPER(D14035)</f>
        <v/>
      </c>
    </row>
    <row r="14035" spans="16:16">
      <c r="P14035" s="2" t="str">
        <f>PROPER(D14036)</f>
        <v/>
      </c>
    </row>
    <row r="14036" spans="16:16">
      <c r="P14036" s="2" t="str">
        <f>PROPER(D14037)</f>
        <v/>
      </c>
    </row>
    <row r="14037" spans="16:16">
      <c r="P14037" s="2" t="str">
        <f>PROPER(D14038)</f>
        <v/>
      </c>
    </row>
    <row r="14038" spans="16:16">
      <c r="P14038" s="2" t="str">
        <f>PROPER(D14039)</f>
        <v/>
      </c>
    </row>
    <row r="14039" spans="16:16">
      <c r="P14039" s="2" t="str">
        <f>PROPER(D14040)</f>
        <v/>
      </c>
    </row>
    <row r="14040" spans="16:16">
      <c r="P14040" s="2" t="str">
        <f>PROPER(D14041)</f>
        <v/>
      </c>
    </row>
    <row r="14041" spans="16:16">
      <c r="P14041" s="2" t="str">
        <f>PROPER(D14042)</f>
        <v/>
      </c>
    </row>
    <row r="14042" spans="16:16">
      <c r="P14042" s="2" t="str">
        <f>PROPER(D14043)</f>
        <v/>
      </c>
    </row>
    <row r="14043" spans="16:16">
      <c r="P14043" s="2" t="str">
        <f>PROPER(D14044)</f>
        <v/>
      </c>
    </row>
    <row r="14044" spans="16:16">
      <c r="P14044" s="2" t="str">
        <f>PROPER(D14045)</f>
        <v/>
      </c>
    </row>
    <row r="14045" spans="16:16">
      <c r="P14045" s="2" t="str">
        <f>PROPER(D14046)</f>
        <v/>
      </c>
    </row>
    <row r="14046" spans="16:16">
      <c r="P14046" s="2" t="str">
        <f>PROPER(D14047)</f>
        <v/>
      </c>
    </row>
    <row r="14047" spans="16:16">
      <c r="P14047" s="2" t="str">
        <f>PROPER(D14048)</f>
        <v/>
      </c>
    </row>
    <row r="14048" spans="16:16">
      <c r="P14048" s="2" t="str">
        <f>PROPER(D14049)</f>
        <v/>
      </c>
    </row>
    <row r="14049" spans="16:16">
      <c r="P14049" s="2" t="str">
        <f>PROPER(D14050)</f>
        <v/>
      </c>
    </row>
    <row r="14050" spans="16:16">
      <c r="P14050" s="2" t="str">
        <f>PROPER(D14051)</f>
        <v/>
      </c>
    </row>
    <row r="14051" spans="16:16">
      <c r="P14051" s="2" t="str">
        <f>PROPER(D14052)</f>
        <v/>
      </c>
    </row>
    <row r="14052" spans="16:16">
      <c r="P14052" s="2" t="str">
        <f>PROPER(D14053)</f>
        <v/>
      </c>
    </row>
    <row r="14053" spans="16:16">
      <c r="P14053" s="2" t="str">
        <f>PROPER(D14054)</f>
        <v/>
      </c>
    </row>
    <row r="14054" spans="16:16">
      <c r="P14054" s="2" t="str">
        <f>PROPER(D14055)</f>
        <v/>
      </c>
    </row>
    <row r="14055" spans="16:16">
      <c r="P14055" s="2" t="str">
        <f>PROPER(D14056)</f>
        <v/>
      </c>
    </row>
    <row r="14056" spans="16:16">
      <c r="P14056" s="2" t="str">
        <f>PROPER(D14057)</f>
        <v/>
      </c>
    </row>
    <row r="14057" spans="16:16">
      <c r="P14057" s="2" t="str">
        <f>PROPER(D14058)</f>
        <v/>
      </c>
    </row>
    <row r="14058" spans="16:16">
      <c r="P14058" s="2" t="str">
        <f>PROPER(D14059)</f>
        <v/>
      </c>
    </row>
    <row r="14059" spans="16:16">
      <c r="P14059" s="2" t="str">
        <f>PROPER(D14060)</f>
        <v/>
      </c>
    </row>
    <row r="14060" spans="16:16">
      <c r="P14060" s="2" t="str">
        <f>PROPER(D14061)</f>
        <v/>
      </c>
    </row>
    <row r="14061" spans="16:16">
      <c r="P14061" s="2" t="str">
        <f>PROPER(D14062)</f>
        <v/>
      </c>
    </row>
    <row r="14062" spans="16:16">
      <c r="P14062" s="2" t="str">
        <f>PROPER(D14063)</f>
        <v/>
      </c>
    </row>
    <row r="14063" spans="16:16">
      <c r="P14063" s="2" t="str">
        <f>PROPER(D14064)</f>
        <v/>
      </c>
    </row>
    <row r="14064" spans="16:16">
      <c r="P14064" s="2" t="str">
        <f>PROPER(D14065)</f>
        <v/>
      </c>
    </row>
    <row r="14065" spans="16:16">
      <c r="P14065" s="2" t="str">
        <f>PROPER(D14066)</f>
        <v/>
      </c>
    </row>
    <row r="14066" spans="16:16">
      <c r="P14066" s="2" t="str">
        <f>PROPER(D14067)</f>
        <v/>
      </c>
    </row>
    <row r="14067" spans="16:16">
      <c r="P14067" s="2" t="str">
        <f>PROPER(D14068)</f>
        <v/>
      </c>
    </row>
    <row r="14068" spans="16:16">
      <c r="P14068" s="2" t="str">
        <f>PROPER(D14069)</f>
        <v/>
      </c>
    </row>
    <row r="14069" spans="16:16">
      <c r="P14069" s="2" t="str">
        <f>PROPER(D14070)</f>
        <v/>
      </c>
    </row>
    <row r="14070" spans="16:16">
      <c r="P14070" s="2" t="str">
        <f>PROPER(D14071)</f>
        <v/>
      </c>
    </row>
    <row r="14071" spans="16:16">
      <c r="P14071" s="2" t="str">
        <f>PROPER(D14072)</f>
        <v/>
      </c>
    </row>
    <row r="14072" spans="16:16">
      <c r="P14072" s="2" t="str">
        <f>PROPER(D14073)</f>
        <v/>
      </c>
    </row>
    <row r="14073" spans="16:16">
      <c r="P14073" s="2" t="str">
        <f>PROPER(D14074)</f>
        <v/>
      </c>
    </row>
    <row r="14074" spans="16:16">
      <c r="P14074" s="2" t="str">
        <f>PROPER(D14075)</f>
        <v/>
      </c>
    </row>
    <row r="14075" spans="16:16">
      <c r="P14075" s="2" t="str">
        <f>PROPER(D14076)</f>
        <v/>
      </c>
    </row>
    <row r="14076" spans="16:16">
      <c r="P14076" s="2" t="str">
        <f>PROPER(D14077)</f>
        <v/>
      </c>
    </row>
    <row r="14077" spans="16:16">
      <c r="P14077" s="2" t="str">
        <f>PROPER(D14078)</f>
        <v/>
      </c>
    </row>
    <row r="14078" spans="16:16">
      <c r="P14078" s="2" t="str">
        <f>PROPER(D14079)</f>
        <v/>
      </c>
    </row>
    <row r="14079" spans="16:16">
      <c r="P14079" s="2" t="str">
        <f>PROPER(D14080)</f>
        <v/>
      </c>
    </row>
    <row r="14080" spans="16:16">
      <c r="P14080" s="2" t="str">
        <f>PROPER(D14081)</f>
        <v/>
      </c>
    </row>
    <row r="14081" spans="16:16">
      <c r="P14081" s="2" t="str">
        <f>PROPER(D14082)</f>
        <v/>
      </c>
    </row>
    <row r="14082" spans="16:16">
      <c r="P14082" s="2" t="str">
        <f>PROPER(D14083)</f>
        <v/>
      </c>
    </row>
    <row r="14083" spans="16:16">
      <c r="P14083" s="2" t="str">
        <f>PROPER(D14084)</f>
        <v/>
      </c>
    </row>
    <row r="14084" spans="16:16">
      <c r="P14084" s="2" t="str">
        <f>PROPER(D14085)</f>
        <v/>
      </c>
    </row>
    <row r="14085" spans="16:16">
      <c r="P14085" s="2" t="str">
        <f>PROPER(D14086)</f>
        <v/>
      </c>
    </row>
    <row r="14086" spans="16:16">
      <c r="P14086" s="2" t="str">
        <f>PROPER(D14087)</f>
        <v/>
      </c>
    </row>
    <row r="14087" spans="16:16">
      <c r="P14087" s="2" t="str">
        <f>PROPER(D14088)</f>
        <v/>
      </c>
    </row>
    <row r="14088" spans="16:16">
      <c r="P14088" s="2" t="str">
        <f>PROPER(D14089)</f>
        <v/>
      </c>
    </row>
    <row r="14089" spans="16:16">
      <c r="P14089" s="2" t="str">
        <f>PROPER(D14090)</f>
        <v/>
      </c>
    </row>
    <row r="14090" spans="16:16">
      <c r="P14090" s="2" t="str">
        <f>PROPER(D14091)</f>
        <v/>
      </c>
    </row>
    <row r="14091" spans="16:16">
      <c r="P14091" s="2" t="str">
        <f>PROPER(D14092)</f>
        <v/>
      </c>
    </row>
    <row r="14092" spans="16:16">
      <c r="P14092" s="2" t="str">
        <f>PROPER(D14093)</f>
        <v/>
      </c>
    </row>
    <row r="14093" spans="16:16">
      <c r="P14093" s="2" t="str">
        <f>PROPER(D14094)</f>
        <v/>
      </c>
    </row>
    <row r="14094" spans="16:16">
      <c r="P14094" s="2" t="str">
        <f>PROPER(D14095)</f>
        <v/>
      </c>
    </row>
    <row r="14095" spans="16:16">
      <c r="P14095" s="2" t="str">
        <f>PROPER(D14096)</f>
        <v/>
      </c>
    </row>
    <row r="14096" spans="16:16">
      <c r="P14096" s="2" t="str">
        <f>PROPER(D14097)</f>
        <v/>
      </c>
    </row>
    <row r="14097" spans="16:16">
      <c r="P14097" s="2" t="str">
        <f>PROPER(D14098)</f>
        <v/>
      </c>
    </row>
    <row r="14098" spans="16:16">
      <c r="P14098" s="2" t="str">
        <f>PROPER(D14099)</f>
        <v/>
      </c>
    </row>
    <row r="14099" spans="16:16">
      <c r="P14099" s="2" t="str">
        <f>PROPER(D14100)</f>
        <v/>
      </c>
    </row>
    <row r="14100" spans="16:16">
      <c r="P14100" s="2" t="str">
        <f>PROPER(D14101)</f>
        <v/>
      </c>
    </row>
    <row r="14101" spans="16:16">
      <c r="P14101" s="2" t="str">
        <f>PROPER(D14102)</f>
        <v/>
      </c>
    </row>
    <row r="14102" spans="16:16">
      <c r="P14102" s="2" t="str">
        <f>PROPER(D14103)</f>
        <v/>
      </c>
    </row>
    <row r="14103" spans="16:16">
      <c r="P14103" s="2" t="str">
        <f>PROPER(D14104)</f>
        <v/>
      </c>
    </row>
    <row r="14104" spans="16:16">
      <c r="P14104" s="2" t="str">
        <f>PROPER(D14105)</f>
        <v/>
      </c>
    </row>
    <row r="14105" spans="16:16">
      <c r="P14105" s="2" t="str">
        <f>PROPER(D14106)</f>
        <v/>
      </c>
    </row>
    <row r="14106" spans="16:16">
      <c r="P14106" s="2" t="str">
        <f>PROPER(D14107)</f>
        <v/>
      </c>
    </row>
    <row r="14107" spans="16:16">
      <c r="P14107" s="2" t="str">
        <f>PROPER(D14108)</f>
        <v/>
      </c>
    </row>
    <row r="14108" spans="16:16">
      <c r="P14108" s="2" t="str">
        <f>PROPER(D14109)</f>
        <v/>
      </c>
    </row>
    <row r="14109" spans="16:16">
      <c r="P14109" s="2" t="str">
        <f>PROPER(D14110)</f>
        <v/>
      </c>
    </row>
    <row r="14110" spans="16:16">
      <c r="P14110" s="2" t="str">
        <f>PROPER(D14111)</f>
        <v/>
      </c>
    </row>
    <row r="14111" spans="16:16">
      <c r="P14111" s="2" t="str">
        <f>PROPER(D14112)</f>
        <v/>
      </c>
    </row>
    <row r="14112" spans="16:16">
      <c r="P14112" s="2" t="str">
        <f>PROPER(D14113)</f>
        <v/>
      </c>
    </row>
    <row r="14113" spans="16:16">
      <c r="P14113" s="2" t="str">
        <f>PROPER(D14114)</f>
        <v/>
      </c>
    </row>
    <row r="14114" spans="16:16">
      <c r="P14114" s="2" t="str">
        <f>PROPER(D14115)</f>
        <v/>
      </c>
    </row>
    <row r="14115" spans="16:16">
      <c r="P14115" s="2" t="str">
        <f>PROPER(D14116)</f>
        <v/>
      </c>
    </row>
    <row r="14116" spans="16:16">
      <c r="P14116" s="2" t="str">
        <f>PROPER(D14117)</f>
        <v/>
      </c>
    </row>
    <row r="14117" spans="16:16">
      <c r="P14117" s="2" t="str">
        <f>PROPER(D14118)</f>
        <v/>
      </c>
    </row>
    <row r="14118" spans="16:16">
      <c r="P14118" s="2" t="str">
        <f>PROPER(D14119)</f>
        <v/>
      </c>
    </row>
    <row r="14119" spans="16:16">
      <c r="P14119" s="2" t="str">
        <f>PROPER(D14120)</f>
        <v/>
      </c>
    </row>
    <row r="14120" spans="16:16">
      <c r="P14120" s="2" t="str">
        <f>PROPER(D14121)</f>
        <v/>
      </c>
    </row>
    <row r="14121" spans="16:16">
      <c r="P14121" s="2" t="str">
        <f>PROPER(D14122)</f>
        <v/>
      </c>
    </row>
    <row r="14122" spans="16:16">
      <c r="P14122" s="2" t="str">
        <f>PROPER(D14123)</f>
        <v/>
      </c>
    </row>
    <row r="14123" spans="16:16">
      <c r="P14123" s="2" t="str">
        <f>PROPER(D14124)</f>
        <v/>
      </c>
    </row>
    <row r="14124" spans="16:16">
      <c r="P14124" s="2" t="str">
        <f>PROPER(D14125)</f>
        <v/>
      </c>
    </row>
    <row r="14125" spans="16:16">
      <c r="P14125" s="2" t="str">
        <f>PROPER(D14126)</f>
        <v/>
      </c>
    </row>
    <row r="14126" spans="16:16">
      <c r="P14126" s="2" t="str">
        <f>PROPER(D14127)</f>
        <v/>
      </c>
    </row>
    <row r="14127" spans="16:16">
      <c r="P14127" s="2" t="str">
        <f>PROPER(D14128)</f>
        <v/>
      </c>
    </row>
    <row r="14128" spans="16:16">
      <c r="P14128" s="2" t="str">
        <f>PROPER(D14129)</f>
        <v/>
      </c>
    </row>
    <row r="14129" spans="16:16">
      <c r="P14129" s="2" t="str">
        <f>PROPER(D14130)</f>
        <v/>
      </c>
    </row>
    <row r="14130" spans="16:16">
      <c r="P14130" s="2" t="str">
        <f>PROPER(D14131)</f>
        <v/>
      </c>
    </row>
    <row r="14131" spans="16:16">
      <c r="P14131" s="2" t="str">
        <f>PROPER(D14132)</f>
        <v/>
      </c>
    </row>
    <row r="14132" spans="16:16">
      <c r="P14132" s="2" t="str">
        <f>PROPER(D14133)</f>
        <v/>
      </c>
    </row>
    <row r="14133" spans="16:16">
      <c r="P14133" s="2" t="str">
        <f>PROPER(D14134)</f>
        <v/>
      </c>
    </row>
    <row r="14134" spans="16:16">
      <c r="P14134" s="2" t="str">
        <f>PROPER(D14135)</f>
        <v/>
      </c>
    </row>
    <row r="14135" spans="16:16">
      <c r="P14135" s="2" t="str">
        <f>PROPER(D14136)</f>
        <v/>
      </c>
    </row>
    <row r="14136" spans="16:16">
      <c r="P14136" s="2" t="str">
        <f>PROPER(D14137)</f>
        <v/>
      </c>
    </row>
    <row r="14137" spans="16:16">
      <c r="P14137" s="2" t="str">
        <f>PROPER(D14138)</f>
        <v/>
      </c>
    </row>
    <row r="14138" spans="16:16">
      <c r="P14138" s="2" t="str">
        <f>PROPER(D14139)</f>
        <v/>
      </c>
    </row>
    <row r="14139" spans="16:16">
      <c r="P14139" s="2" t="str">
        <f>PROPER(D14140)</f>
        <v/>
      </c>
    </row>
    <row r="14140" spans="16:16">
      <c r="P14140" s="2" t="str">
        <f>PROPER(D14141)</f>
        <v/>
      </c>
    </row>
    <row r="14141" spans="16:16">
      <c r="P14141" s="2" t="str">
        <f>PROPER(D14142)</f>
        <v/>
      </c>
    </row>
    <row r="14142" spans="16:16">
      <c r="P14142" s="2" t="str">
        <f>PROPER(D14143)</f>
        <v/>
      </c>
    </row>
    <row r="14143" spans="16:16">
      <c r="P14143" s="2" t="str">
        <f>PROPER(D14144)</f>
        <v/>
      </c>
    </row>
    <row r="14144" spans="16:16">
      <c r="P14144" s="2" t="str">
        <f>PROPER(D14145)</f>
        <v/>
      </c>
    </row>
    <row r="14145" spans="16:16">
      <c r="P14145" s="2" t="str">
        <f>PROPER(D14146)</f>
        <v/>
      </c>
    </row>
    <row r="14146" spans="16:16">
      <c r="P14146" s="2" t="str">
        <f>PROPER(D14147)</f>
        <v/>
      </c>
    </row>
    <row r="14147" spans="16:16">
      <c r="P14147" s="2" t="str">
        <f>PROPER(D14148)</f>
        <v/>
      </c>
    </row>
    <row r="14148" spans="16:16">
      <c r="P14148" s="2" t="str">
        <f>PROPER(D14149)</f>
        <v/>
      </c>
    </row>
    <row r="14149" spans="16:16">
      <c r="P14149" s="2" t="str">
        <f>PROPER(D14150)</f>
        <v/>
      </c>
    </row>
    <row r="14150" spans="16:16">
      <c r="P14150" s="2" t="str">
        <f>PROPER(D14151)</f>
        <v/>
      </c>
    </row>
    <row r="14151" spans="16:16">
      <c r="P14151" s="2" t="str">
        <f>PROPER(D14152)</f>
        <v/>
      </c>
    </row>
    <row r="14152" spans="16:16">
      <c r="P14152" s="2" t="str">
        <f>PROPER(D14153)</f>
        <v/>
      </c>
    </row>
    <row r="14153" spans="16:16">
      <c r="P14153" s="2" t="str">
        <f>PROPER(D14154)</f>
        <v/>
      </c>
    </row>
    <row r="14154" spans="16:16">
      <c r="P14154" s="2" t="str">
        <f>PROPER(D14155)</f>
        <v/>
      </c>
    </row>
    <row r="14155" spans="16:16">
      <c r="P14155" s="2" t="str">
        <f>PROPER(D14156)</f>
        <v/>
      </c>
    </row>
    <row r="14156" spans="16:16">
      <c r="P14156" s="2" t="str">
        <f>PROPER(D14157)</f>
        <v/>
      </c>
    </row>
    <row r="14157" spans="16:16">
      <c r="P14157" s="2" t="str">
        <f>PROPER(D14158)</f>
        <v/>
      </c>
    </row>
    <row r="14158" spans="16:16">
      <c r="P14158" s="2" t="str">
        <f>PROPER(D14159)</f>
        <v/>
      </c>
    </row>
    <row r="14159" spans="16:16">
      <c r="P14159" s="2" t="str">
        <f>PROPER(D14160)</f>
        <v/>
      </c>
    </row>
    <row r="14160" spans="16:16">
      <c r="P14160" s="2" t="str">
        <f>PROPER(D14161)</f>
        <v/>
      </c>
    </row>
    <row r="14161" spans="16:16">
      <c r="P14161" s="2" t="str">
        <f>PROPER(D14162)</f>
        <v/>
      </c>
    </row>
    <row r="14162" spans="16:16">
      <c r="P14162" s="2" t="str">
        <f>PROPER(D14163)</f>
        <v/>
      </c>
    </row>
    <row r="14163" spans="16:16">
      <c r="P14163" s="2" t="str">
        <f>PROPER(D14164)</f>
        <v/>
      </c>
    </row>
    <row r="14164" spans="16:16">
      <c r="P14164" s="2" t="str">
        <f>PROPER(D14165)</f>
        <v/>
      </c>
    </row>
    <row r="14165" spans="16:16">
      <c r="P14165" s="2" t="str">
        <f>PROPER(D14166)</f>
        <v/>
      </c>
    </row>
    <row r="14166" spans="16:16">
      <c r="P14166" s="2" t="str">
        <f>PROPER(D14167)</f>
        <v/>
      </c>
    </row>
    <row r="14167" spans="16:16">
      <c r="P14167" s="2" t="str">
        <f>PROPER(D14168)</f>
        <v/>
      </c>
    </row>
    <row r="14168" spans="16:16">
      <c r="P14168" s="2" t="str">
        <f>PROPER(D14169)</f>
        <v/>
      </c>
    </row>
    <row r="14169" spans="16:16">
      <c r="P14169" s="2" t="str">
        <f>PROPER(D14170)</f>
        <v/>
      </c>
    </row>
    <row r="14170" spans="16:16">
      <c r="P14170" s="2" t="str">
        <f>PROPER(D14171)</f>
        <v/>
      </c>
    </row>
    <row r="14171" spans="16:16">
      <c r="P14171" s="2" t="str">
        <f>PROPER(D14172)</f>
        <v/>
      </c>
    </row>
    <row r="14172" spans="16:16">
      <c r="P14172" s="2" t="str">
        <f>PROPER(D14173)</f>
        <v/>
      </c>
    </row>
    <row r="14173" spans="16:16">
      <c r="P14173" s="2" t="str">
        <f>PROPER(D14174)</f>
        <v/>
      </c>
    </row>
    <row r="14174" spans="16:16">
      <c r="P14174" s="2" t="str">
        <f>PROPER(D14175)</f>
        <v/>
      </c>
    </row>
    <row r="14175" spans="16:16">
      <c r="P14175" s="2" t="str">
        <f>PROPER(D14176)</f>
        <v/>
      </c>
    </row>
    <row r="14176" spans="16:16">
      <c r="P14176" s="2" t="str">
        <f>PROPER(D14177)</f>
        <v/>
      </c>
    </row>
    <row r="14177" spans="16:16">
      <c r="P14177" s="2" t="str">
        <f>PROPER(D14178)</f>
        <v/>
      </c>
    </row>
    <row r="14178" spans="16:16">
      <c r="P14178" s="2" t="str">
        <f>PROPER(D14179)</f>
        <v/>
      </c>
    </row>
    <row r="14179" spans="16:16">
      <c r="P14179" s="2" t="str">
        <f>PROPER(D14180)</f>
        <v/>
      </c>
    </row>
    <row r="14180" spans="16:16">
      <c r="P14180" s="2" t="str">
        <f>PROPER(D14181)</f>
        <v/>
      </c>
    </row>
    <row r="14181" spans="16:16">
      <c r="P14181" s="2" t="str">
        <f>PROPER(D14182)</f>
        <v/>
      </c>
    </row>
    <row r="14182" spans="16:16">
      <c r="P14182" s="2" t="str">
        <f>PROPER(D14183)</f>
        <v/>
      </c>
    </row>
    <row r="14183" spans="16:16">
      <c r="P14183" s="2" t="str">
        <f>PROPER(D14184)</f>
        <v/>
      </c>
    </row>
    <row r="14184" spans="16:16">
      <c r="P14184" s="2" t="str">
        <f>PROPER(D14185)</f>
        <v/>
      </c>
    </row>
    <row r="14185" spans="16:16">
      <c r="P14185" s="2" t="str">
        <f>PROPER(D14186)</f>
        <v/>
      </c>
    </row>
    <row r="14186" spans="16:16">
      <c r="P14186" s="2" t="str">
        <f>PROPER(D14187)</f>
        <v/>
      </c>
    </row>
    <row r="14187" spans="16:16">
      <c r="P14187" s="2" t="str">
        <f>PROPER(D14188)</f>
        <v/>
      </c>
    </row>
    <row r="14188" spans="16:16">
      <c r="P14188" s="2" t="str">
        <f>PROPER(D14189)</f>
        <v/>
      </c>
    </row>
    <row r="14189" spans="16:16">
      <c r="P14189" s="2" t="str">
        <f>PROPER(D14190)</f>
        <v/>
      </c>
    </row>
    <row r="14190" spans="16:16">
      <c r="P14190" s="2" t="str">
        <f>PROPER(D14191)</f>
        <v/>
      </c>
    </row>
    <row r="14191" spans="16:16">
      <c r="P14191" s="2" t="str">
        <f>PROPER(D14192)</f>
        <v/>
      </c>
    </row>
    <row r="14192" spans="16:16">
      <c r="P14192" s="2" t="str">
        <f>PROPER(D14193)</f>
        <v/>
      </c>
    </row>
    <row r="14193" spans="16:16">
      <c r="P14193" s="2" t="str">
        <f>PROPER(D14194)</f>
        <v/>
      </c>
    </row>
    <row r="14194" spans="16:16">
      <c r="P14194" s="2" t="str">
        <f>PROPER(D14195)</f>
        <v/>
      </c>
    </row>
    <row r="14195" spans="16:16">
      <c r="P14195" s="2" t="str">
        <f>PROPER(D14196)</f>
        <v/>
      </c>
    </row>
    <row r="14196" spans="16:16">
      <c r="P14196" s="2" t="str">
        <f>PROPER(D14197)</f>
        <v/>
      </c>
    </row>
    <row r="14197" spans="16:16">
      <c r="P14197" s="2" t="str">
        <f>PROPER(D14198)</f>
        <v/>
      </c>
    </row>
    <row r="14198" spans="16:16">
      <c r="P14198" s="2" t="str">
        <f>PROPER(D14199)</f>
        <v/>
      </c>
    </row>
    <row r="14199" spans="16:16">
      <c r="P14199" s="2" t="str">
        <f>PROPER(D14200)</f>
        <v/>
      </c>
    </row>
    <row r="14200" spans="16:16">
      <c r="P14200" s="2" t="str">
        <f>PROPER(D14201)</f>
        <v/>
      </c>
    </row>
    <row r="14201" spans="16:16">
      <c r="P14201" s="2" t="str">
        <f>PROPER(D14202)</f>
        <v/>
      </c>
    </row>
    <row r="14202" spans="16:16">
      <c r="P14202" s="2" t="str">
        <f>PROPER(D14203)</f>
        <v/>
      </c>
    </row>
    <row r="14203" spans="16:16">
      <c r="P14203" s="2" t="str">
        <f>PROPER(D14204)</f>
        <v/>
      </c>
    </row>
    <row r="14204" spans="16:16">
      <c r="P14204" s="2" t="str">
        <f>PROPER(D14205)</f>
        <v/>
      </c>
    </row>
    <row r="14205" spans="16:16">
      <c r="P14205" s="2" t="str">
        <f>PROPER(D14206)</f>
        <v/>
      </c>
    </row>
    <row r="14206" spans="16:16">
      <c r="P14206" s="2" t="str">
        <f>PROPER(D14207)</f>
        <v/>
      </c>
    </row>
    <row r="14207" spans="16:16">
      <c r="P14207" s="2" t="str">
        <f>PROPER(D14208)</f>
        <v/>
      </c>
    </row>
    <row r="14208" spans="16:16">
      <c r="P14208" s="2" t="str">
        <f>PROPER(D14209)</f>
        <v/>
      </c>
    </row>
    <row r="14209" spans="16:16">
      <c r="P14209" s="2" t="str">
        <f>PROPER(D14210)</f>
        <v/>
      </c>
    </row>
    <row r="14210" spans="16:16">
      <c r="P14210" s="2" t="str">
        <f>PROPER(D14211)</f>
        <v/>
      </c>
    </row>
    <row r="14211" spans="16:16">
      <c r="P14211" s="2" t="str">
        <f>PROPER(D14212)</f>
        <v/>
      </c>
    </row>
    <row r="14212" spans="16:16">
      <c r="P14212" s="2" t="str">
        <f>PROPER(D14213)</f>
        <v/>
      </c>
    </row>
    <row r="14213" spans="16:16">
      <c r="P14213" s="2" t="str">
        <f>PROPER(D14214)</f>
        <v/>
      </c>
    </row>
    <row r="14214" spans="16:16">
      <c r="P14214" s="2" t="str">
        <f>PROPER(D14215)</f>
        <v/>
      </c>
    </row>
    <row r="14215" spans="16:16">
      <c r="P14215" s="2" t="str">
        <f>PROPER(D14216)</f>
        <v/>
      </c>
    </row>
    <row r="14216" spans="16:16">
      <c r="P14216" s="2" t="str">
        <f>PROPER(D14217)</f>
        <v/>
      </c>
    </row>
    <row r="14217" spans="16:16">
      <c r="P14217" s="2" t="str">
        <f>PROPER(D14218)</f>
        <v/>
      </c>
    </row>
    <row r="14218" spans="16:16">
      <c r="P14218" s="2" t="str">
        <f>PROPER(D14219)</f>
        <v/>
      </c>
    </row>
    <row r="14219" spans="16:16">
      <c r="P14219" s="2" t="str">
        <f>PROPER(D14220)</f>
        <v/>
      </c>
    </row>
    <row r="14220" spans="16:16">
      <c r="P14220" s="2" t="str">
        <f>PROPER(D14221)</f>
        <v/>
      </c>
    </row>
    <row r="14221" spans="16:16">
      <c r="P14221" s="2" t="str">
        <f>PROPER(D14222)</f>
        <v/>
      </c>
    </row>
    <row r="14222" spans="16:16">
      <c r="P14222" s="2" t="str">
        <f>PROPER(D14223)</f>
        <v/>
      </c>
    </row>
    <row r="14223" spans="16:16">
      <c r="P14223" s="2" t="str">
        <f>PROPER(D14224)</f>
        <v/>
      </c>
    </row>
    <row r="14224" spans="16:16">
      <c r="P14224" s="2" t="str">
        <f>PROPER(D14225)</f>
        <v/>
      </c>
    </row>
    <row r="14225" spans="16:16">
      <c r="P14225" s="2" t="str">
        <f>PROPER(D14226)</f>
        <v/>
      </c>
    </row>
    <row r="14226" spans="16:16">
      <c r="P14226" s="2" t="str">
        <f>PROPER(D14227)</f>
        <v/>
      </c>
    </row>
    <row r="14227" spans="16:16">
      <c r="P14227" s="2" t="str">
        <f>PROPER(D14228)</f>
        <v/>
      </c>
    </row>
    <row r="14228" spans="16:16">
      <c r="P14228" s="2" t="str">
        <f>PROPER(D14229)</f>
        <v/>
      </c>
    </row>
    <row r="14229" spans="16:16">
      <c r="P14229" s="2" t="str">
        <f>PROPER(D14230)</f>
        <v/>
      </c>
    </row>
    <row r="14230" spans="16:16">
      <c r="P14230" s="2" t="str">
        <f>PROPER(D14231)</f>
        <v/>
      </c>
    </row>
    <row r="14231" spans="16:16">
      <c r="P14231" s="2" t="str">
        <f>PROPER(D14232)</f>
        <v/>
      </c>
    </row>
    <row r="14232" spans="16:16">
      <c r="P14232" s="2" t="str">
        <f>PROPER(D14233)</f>
        <v/>
      </c>
    </row>
    <row r="14233" spans="16:16">
      <c r="P14233" s="2" t="str">
        <f>PROPER(D14234)</f>
        <v/>
      </c>
    </row>
    <row r="14234" spans="16:16">
      <c r="P14234" s="2" t="str">
        <f>PROPER(D14235)</f>
        <v/>
      </c>
    </row>
    <row r="14235" spans="16:16">
      <c r="P14235" s="2" t="str">
        <f>PROPER(D14236)</f>
        <v/>
      </c>
    </row>
    <row r="14236" spans="16:16">
      <c r="P14236" s="2" t="str">
        <f>PROPER(D14237)</f>
        <v/>
      </c>
    </row>
    <row r="14237" spans="16:16">
      <c r="P14237" s="2" t="str">
        <f>PROPER(D14238)</f>
        <v/>
      </c>
    </row>
    <row r="14238" spans="16:16">
      <c r="P14238" s="2" t="str">
        <f>PROPER(D14239)</f>
        <v/>
      </c>
    </row>
    <row r="14239" spans="16:16">
      <c r="P14239" s="2" t="str">
        <f>PROPER(D14240)</f>
        <v/>
      </c>
    </row>
    <row r="14240" spans="16:16">
      <c r="P14240" s="2" t="str">
        <f>PROPER(D14241)</f>
        <v/>
      </c>
    </row>
    <row r="14241" spans="16:16">
      <c r="P14241" s="2" t="str">
        <f>PROPER(D14242)</f>
        <v/>
      </c>
    </row>
    <row r="14242" spans="16:16">
      <c r="P14242" s="2" t="str">
        <f>PROPER(D14243)</f>
        <v/>
      </c>
    </row>
    <row r="14243" spans="16:16">
      <c r="P14243" s="2" t="str">
        <f>PROPER(D14244)</f>
        <v/>
      </c>
    </row>
    <row r="14244" spans="16:16">
      <c r="P14244" s="2" t="str">
        <f>PROPER(D14245)</f>
        <v/>
      </c>
    </row>
    <row r="14245" spans="16:16">
      <c r="P14245" s="2" t="str">
        <f>PROPER(D14246)</f>
        <v/>
      </c>
    </row>
    <row r="14246" spans="16:16">
      <c r="P14246" s="2" t="str">
        <f>PROPER(D14247)</f>
        <v/>
      </c>
    </row>
    <row r="14247" spans="16:16">
      <c r="P14247" s="2" t="str">
        <f>PROPER(D14248)</f>
        <v/>
      </c>
    </row>
    <row r="14248" spans="16:16">
      <c r="P14248" s="2" t="str">
        <f>PROPER(D14249)</f>
        <v/>
      </c>
    </row>
    <row r="14249" spans="16:16">
      <c r="P14249" s="2" t="str">
        <f>PROPER(D14250)</f>
        <v/>
      </c>
    </row>
    <row r="14250" spans="16:16">
      <c r="P14250" s="2" t="str">
        <f>PROPER(D14251)</f>
        <v/>
      </c>
    </row>
    <row r="14251" spans="16:16">
      <c r="P14251" s="2" t="str">
        <f>PROPER(D14252)</f>
        <v/>
      </c>
    </row>
    <row r="14252" spans="16:16">
      <c r="P14252" s="2" t="str">
        <f>PROPER(D14253)</f>
        <v/>
      </c>
    </row>
    <row r="14253" spans="16:16">
      <c r="P14253" s="2" t="str">
        <f>PROPER(D14254)</f>
        <v/>
      </c>
    </row>
    <row r="14254" spans="16:16">
      <c r="P14254" s="2" t="str">
        <f>PROPER(D14255)</f>
        <v/>
      </c>
    </row>
    <row r="14255" spans="16:16">
      <c r="P14255" s="2" t="str">
        <f>PROPER(D14256)</f>
        <v/>
      </c>
    </row>
    <row r="14256" spans="16:16">
      <c r="P14256" s="2" t="str">
        <f>PROPER(D14257)</f>
        <v/>
      </c>
    </row>
    <row r="14257" spans="16:16">
      <c r="P14257" s="2" t="str">
        <f>PROPER(D14258)</f>
        <v/>
      </c>
    </row>
    <row r="14258" spans="16:16">
      <c r="P14258" s="2" t="str">
        <f>PROPER(D14259)</f>
        <v/>
      </c>
    </row>
    <row r="14259" spans="16:16">
      <c r="P14259" s="2" t="str">
        <f>PROPER(D14260)</f>
        <v/>
      </c>
    </row>
    <row r="14260" spans="16:16">
      <c r="P14260" s="2" t="str">
        <f>PROPER(D14261)</f>
        <v/>
      </c>
    </row>
    <row r="14261" spans="16:16">
      <c r="P14261" s="2" t="str">
        <f>PROPER(D14262)</f>
        <v/>
      </c>
    </row>
    <row r="14262" spans="16:16">
      <c r="P14262" s="2" t="str">
        <f>PROPER(D14263)</f>
        <v/>
      </c>
    </row>
    <row r="14263" spans="16:16">
      <c r="P14263" s="2" t="str">
        <f>PROPER(D14264)</f>
        <v/>
      </c>
    </row>
    <row r="14264" spans="16:16">
      <c r="P14264" s="2" t="str">
        <f>PROPER(D14265)</f>
        <v/>
      </c>
    </row>
    <row r="14265" spans="16:16">
      <c r="P14265" s="2" t="str">
        <f>PROPER(D14266)</f>
        <v/>
      </c>
    </row>
    <row r="14266" spans="16:16">
      <c r="P14266" s="2" t="str">
        <f>PROPER(D14267)</f>
        <v/>
      </c>
    </row>
    <row r="14267" spans="16:16">
      <c r="P14267" s="2" t="str">
        <f>PROPER(D14268)</f>
        <v/>
      </c>
    </row>
    <row r="14268" spans="16:16">
      <c r="P14268" s="2" t="str">
        <f>PROPER(D14269)</f>
        <v/>
      </c>
    </row>
    <row r="14269" spans="16:16">
      <c r="P14269" s="2" t="str">
        <f>PROPER(D14270)</f>
        <v/>
      </c>
    </row>
    <row r="14270" spans="16:16">
      <c r="P14270" s="2" t="str">
        <f>PROPER(D14271)</f>
        <v/>
      </c>
    </row>
    <row r="14271" spans="16:16">
      <c r="P14271" s="2" t="str">
        <f>PROPER(D14272)</f>
        <v/>
      </c>
    </row>
    <row r="14272" spans="16:16">
      <c r="P14272" s="2" t="str">
        <f>PROPER(D14273)</f>
        <v/>
      </c>
    </row>
    <row r="14273" spans="16:16">
      <c r="P14273" s="2" t="str">
        <f>PROPER(D14274)</f>
        <v/>
      </c>
    </row>
    <row r="14274" spans="16:16">
      <c r="P14274" s="2" t="str">
        <f>PROPER(D14275)</f>
        <v/>
      </c>
    </row>
    <row r="14275" spans="16:16">
      <c r="P14275" s="2" t="str">
        <f>PROPER(D14276)</f>
        <v/>
      </c>
    </row>
    <row r="14276" spans="16:16">
      <c r="P14276" s="2" t="str">
        <f>PROPER(D14277)</f>
        <v/>
      </c>
    </row>
    <row r="14277" spans="16:16">
      <c r="P14277" s="2" t="str">
        <f>PROPER(D14278)</f>
        <v/>
      </c>
    </row>
    <row r="14278" spans="16:16">
      <c r="P14278" s="2" t="str">
        <f>PROPER(D14279)</f>
        <v/>
      </c>
    </row>
    <row r="14279" spans="16:16">
      <c r="P14279" s="2" t="str">
        <f>PROPER(D14280)</f>
        <v/>
      </c>
    </row>
    <row r="14280" spans="16:16">
      <c r="P14280" s="2" t="str">
        <f>PROPER(D14281)</f>
        <v/>
      </c>
    </row>
    <row r="14281" spans="16:16">
      <c r="P14281" s="2" t="str">
        <f>PROPER(D14282)</f>
        <v/>
      </c>
    </row>
    <row r="14282" spans="16:16">
      <c r="P14282" s="2" t="str">
        <f>PROPER(D14283)</f>
        <v/>
      </c>
    </row>
    <row r="14283" spans="16:16">
      <c r="P14283" s="2" t="str">
        <f>PROPER(D14284)</f>
        <v/>
      </c>
    </row>
    <row r="14284" spans="16:16">
      <c r="P14284" s="2" t="str">
        <f>PROPER(D14285)</f>
        <v/>
      </c>
    </row>
    <row r="14285" spans="16:16">
      <c r="P14285" s="2" t="str">
        <f>PROPER(D14286)</f>
        <v/>
      </c>
    </row>
    <row r="14286" spans="16:16">
      <c r="P14286" s="2" t="str">
        <f>PROPER(D14287)</f>
        <v/>
      </c>
    </row>
    <row r="14287" spans="16:16">
      <c r="P14287" s="2" t="str">
        <f>PROPER(D14288)</f>
        <v/>
      </c>
    </row>
    <row r="14288" spans="16:16">
      <c r="P14288" s="2" t="str">
        <f>PROPER(D14289)</f>
        <v/>
      </c>
    </row>
    <row r="14289" spans="16:16">
      <c r="P14289" s="2" t="str">
        <f>PROPER(D14290)</f>
        <v/>
      </c>
    </row>
    <row r="14290" spans="16:16">
      <c r="P14290" s="2" t="str">
        <f>PROPER(D14291)</f>
        <v/>
      </c>
    </row>
    <row r="14291" spans="16:16">
      <c r="P14291" s="2" t="str">
        <f>PROPER(D14292)</f>
        <v/>
      </c>
    </row>
    <row r="14292" spans="16:16">
      <c r="P14292" s="2" t="str">
        <f>PROPER(D14293)</f>
        <v/>
      </c>
    </row>
    <row r="14293" spans="16:16">
      <c r="P14293" s="2" t="str">
        <f>PROPER(D14294)</f>
        <v/>
      </c>
    </row>
    <row r="14294" spans="16:16">
      <c r="P14294" s="2" t="str">
        <f>PROPER(D14295)</f>
        <v/>
      </c>
    </row>
    <row r="14295" spans="16:16">
      <c r="P14295" s="2" t="str">
        <f>PROPER(D14296)</f>
        <v/>
      </c>
    </row>
    <row r="14296" spans="16:16">
      <c r="P14296" s="2" t="str">
        <f>PROPER(D14297)</f>
        <v/>
      </c>
    </row>
    <row r="14297" spans="16:16">
      <c r="P14297" s="2" t="str">
        <f>PROPER(D14298)</f>
        <v/>
      </c>
    </row>
    <row r="14298" spans="16:16">
      <c r="P14298" s="2" t="str">
        <f>PROPER(D14299)</f>
        <v/>
      </c>
    </row>
    <row r="14299" spans="16:16">
      <c r="P14299" s="2" t="str">
        <f>PROPER(D14300)</f>
        <v/>
      </c>
    </row>
    <row r="14300" spans="16:16">
      <c r="P14300" s="2" t="str">
        <f>PROPER(D14301)</f>
        <v/>
      </c>
    </row>
    <row r="14301" spans="16:16">
      <c r="P14301" s="2" t="str">
        <f>PROPER(D14302)</f>
        <v/>
      </c>
    </row>
    <row r="14302" spans="16:16">
      <c r="P14302" s="2" t="str">
        <f>PROPER(D14303)</f>
        <v/>
      </c>
    </row>
    <row r="14303" spans="16:16">
      <c r="P14303" s="2" t="str">
        <f>PROPER(D14304)</f>
        <v/>
      </c>
    </row>
    <row r="14304" spans="16:16">
      <c r="P14304" s="2" t="str">
        <f>PROPER(D14305)</f>
        <v/>
      </c>
    </row>
    <row r="14305" spans="16:16">
      <c r="P14305" s="2" t="str">
        <f>PROPER(D14306)</f>
        <v/>
      </c>
    </row>
    <row r="14306" spans="16:16">
      <c r="P14306" s="2" t="str">
        <f>PROPER(D14307)</f>
        <v/>
      </c>
    </row>
    <row r="14307" spans="16:16">
      <c r="P14307" s="2" t="str">
        <f>PROPER(D14308)</f>
        <v/>
      </c>
    </row>
    <row r="14308" spans="16:16">
      <c r="P14308" s="2" t="str">
        <f>PROPER(D14309)</f>
        <v/>
      </c>
    </row>
    <row r="14309" spans="16:16">
      <c r="P14309" s="2" t="str">
        <f>PROPER(D14310)</f>
        <v/>
      </c>
    </row>
    <row r="14310" spans="16:16">
      <c r="P14310" s="2" t="str">
        <f>PROPER(D14311)</f>
        <v/>
      </c>
    </row>
    <row r="14311" spans="16:16">
      <c r="P14311" s="2" t="str">
        <f>PROPER(D14312)</f>
        <v/>
      </c>
    </row>
    <row r="14312" spans="16:16">
      <c r="P14312" s="2" t="str">
        <f>PROPER(D14313)</f>
        <v/>
      </c>
    </row>
    <row r="14313" spans="16:16">
      <c r="P14313" s="2" t="str">
        <f>PROPER(D14314)</f>
        <v/>
      </c>
    </row>
    <row r="14314" spans="16:16">
      <c r="P14314" s="2" t="str">
        <f>PROPER(D14315)</f>
        <v/>
      </c>
    </row>
    <row r="14315" spans="16:16">
      <c r="P14315" s="2" t="str">
        <f>PROPER(D14316)</f>
        <v/>
      </c>
    </row>
    <row r="14316" spans="16:16">
      <c r="P14316" s="2" t="str">
        <f>PROPER(D14317)</f>
        <v/>
      </c>
    </row>
    <row r="14317" spans="16:16">
      <c r="P14317" s="2" t="str">
        <f>PROPER(D14318)</f>
        <v/>
      </c>
    </row>
    <row r="14318" spans="16:16">
      <c r="P14318" s="2" t="str">
        <f>PROPER(D14319)</f>
        <v/>
      </c>
    </row>
    <row r="14319" spans="16:16">
      <c r="P14319" s="2" t="str">
        <f>PROPER(D14320)</f>
        <v/>
      </c>
    </row>
    <row r="14320" spans="16:16">
      <c r="P14320" s="2" t="str">
        <f>PROPER(D14321)</f>
        <v/>
      </c>
    </row>
    <row r="14321" spans="16:16">
      <c r="P14321" s="2" t="str">
        <f>PROPER(D14322)</f>
        <v/>
      </c>
    </row>
    <row r="14322" spans="16:16">
      <c r="P14322" s="2" t="str">
        <f>PROPER(D14323)</f>
        <v/>
      </c>
    </row>
    <row r="14323" spans="16:16">
      <c r="P14323" s="2" t="str">
        <f>PROPER(D14324)</f>
        <v/>
      </c>
    </row>
    <row r="14324" spans="16:16">
      <c r="P14324" s="2" t="str">
        <f>PROPER(D14325)</f>
        <v/>
      </c>
    </row>
    <row r="14325" spans="16:16">
      <c r="P14325" s="2" t="str">
        <f>PROPER(D14326)</f>
        <v/>
      </c>
    </row>
    <row r="14326" spans="16:16">
      <c r="P14326" s="2" t="str">
        <f>PROPER(D14327)</f>
        <v/>
      </c>
    </row>
    <row r="14327" spans="16:16">
      <c r="P14327" s="2" t="str">
        <f>PROPER(D14328)</f>
        <v/>
      </c>
    </row>
    <row r="14328" spans="16:16">
      <c r="P14328" s="2" t="str">
        <f>PROPER(D14329)</f>
        <v/>
      </c>
    </row>
    <row r="14329" spans="16:16">
      <c r="P14329" s="2" t="str">
        <f>PROPER(D14330)</f>
        <v/>
      </c>
    </row>
    <row r="14330" spans="16:16">
      <c r="P14330" s="2" t="str">
        <f>PROPER(D14331)</f>
        <v/>
      </c>
    </row>
    <row r="14331" spans="16:16">
      <c r="P14331" s="2" t="str">
        <f>PROPER(D14332)</f>
        <v/>
      </c>
    </row>
    <row r="14332" spans="16:16">
      <c r="P14332" s="2" t="str">
        <f>PROPER(D14333)</f>
        <v/>
      </c>
    </row>
    <row r="14333" spans="16:16">
      <c r="P14333" s="2" t="str">
        <f>PROPER(D14334)</f>
        <v/>
      </c>
    </row>
    <row r="14334" spans="16:16">
      <c r="P14334" s="2" t="str">
        <f>PROPER(D14335)</f>
        <v/>
      </c>
    </row>
    <row r="14335" spans="16:16">
      <c r="P14335" s="2" t="str">
        <f>PROPER(D14336)</f>
        <v/>
      </c>
    </row>
    <row r="14336" spans="16:16">
      <c r="P14336" s="2" t="str">
        <f>PROPER(D14337)</f>
        <v/>
      </c>
    </row>
    <row r="14337" spans="16:16">
      <c r="P14337" s="2" t="str">
        <f>PROPER(D14338)</f>
        <v/>
      </c>
    </row>
    <row r="14338" spans="16:16">
      <c r="P14338" s="2" t="str">
        <f>PROPER(D14339)</f>
        <v/>
      </c>
    </row>
    <row r="14339" spans="16:16">
      <c r="P14339" s="2" t="str">
        <f>PROPER(D14340)</f>
        <v/>
      </c>
    </row>
    <row r="14340" spans="16:16">
      <c r="P14340" s="2" t="str">
        <f>PROPER(D14341)</f>
        <v/>
      </c>
    </row>
    <row r="14341" spans="16:16">
      <c r="P14341" s="2" t="str">
        <f>PROPER(D14342)</f>
        <v/>
      </c>
    </row>
    <row r="14342" spans="16:16">
      <c r="P14342" s="2" t="str">
        <f>PROPER(D14343)</f>
        <v/>
      </c>
    </row>
    <row r="14343" spans="16:16">
      <c r="P14343" s="2" t="str">
        <f>PROPER(D14344)</f>
        <v/>
      </c>
    </row>
    <row r="14344" spans="16:16">
      <c r="P14344" s="2" t="str">
        <f>PROPER(D14345)</f>
        <v/>
      </c>
    </row>
    <row r="14345" spans="16:16">
      <c r="P14345" s="2" t="str">
        <f>PROPER(D14346)</f>
        <v/>
      </c>
    </row>
    <row r="14346" spans="16:16">
      <c r="P14346" s="2" t="str">
        <f>PROPER(D14347)</f>
        <v/>
      </c>
    </row>
    <row r="14347" spans="16:16">
      <c r="P14347" s="2" t="str">
        <f>PROPER(D14348)</f>
        <v/>
      </c>
    </row>
    <row r="14348" spans="16:16">
      <c r="P14348" s="2" t="str">
        <f>PROPER(D14349)</f>
        <v/>
      </c>
    </row>
    <row r="14349" spans="16:16">
      <c r="P14349" s="2" t="str">
        <f>PROPER(D14350)</f>
        <v/>
      </c>
    </row>
    <row r="14350" spans="16:16">
      <c r="P14350" s="2" t="str">
        <f>PROPER(D14351)</f>
        <v/>
      </c>
    </row>
    <row r="14351" spans="16:16">
      <c r="P14351" s="2" t="str">
        <f>PROPER(D14352)</f>
        <v/>
      </c>
    </row>
    <row r="14352" spans="16:16">
      <c r="P14352" s="2" t="str">
        <f>PROPER(D14353)</f>
        <v/>
      </c>
    </row>
    <row r="14353" spans="16:16">
      <c r="P14353" s="2" t="str">
        <f>PROPER(D14354)</f>
        <v/>
      </c>
    </row>
    <row r="14354" spans="16:16">
      <c r="P14354" s="2" t="str">
        <f>PROPER(D14355)</f>
        <v/>
      </c>
    </row>
    <row r="14355" spans="16:16">
      <c r="P14355" s="2" t="str">
        <f>PROPER(D14356)</f>
        <v/>
      </c>
    </row>
    <row r="14356" spans="16:16">
      <c r="P14356" s="2" t="str">
        <f>PROPER(D14357)</f>
        <v/>
      </c>
    </row>
    <row r="14357" spans="16:16">
      <c r="P14357" s="2" t="str">
        <f>PROPER(D14358)</f>
        <v/>
      </c>
    </row>
    <row r="14358" spans="16:16">
      <c r="P14358" s="2" t="str">
        <f>PROPER(D14359)</f>
        <v/>
      </c>
    </row>
    <row r="14359" spans="16:16">
      <c r="P14359" s="2" t="str">
        <f>PROPER(D14360)</f>
        <v/>
      </c>
    </row>
    <row r="14360" spans="16:16">
      <c r="P14360" s="2" t="str">
        <f>PROPER(D14361)</f>
        <v/>
      </c>
    </row>
    <row r="14361" spans="16:16">
      <c r="P14361" s="2" t="str">
        <f>PROPER(D14362)</f>
        <v/>
      </c>
    </row>
    <row r="14362" spans="16:16">
      <c r="P14362" s="2" t="str">
        <f>PROPER(D14363)</f>
        <v/>
      </c>
    </row>
    <row r="14363" spans="16:16">
      <c r="P14363" s="2" t="str">
        <f>PROPER(D14364)</f>
        <v/>
      </c>
    </row>
    <row r="14364" spans="16:16">
      <c r="P14364" s="2" t="str">
        <f>PROPER(D14365)</f>
        <v/>
      </c>
    </row>
    <row r="14365" spans="16:16">
      <c r="P14365" s="2" t="str">
        <f>PROPER(D14366)</f>
        <v/>
      </c>
    </row>
    <row r="14366" spans="16:16">
      <c r="P14366" s="2" t="str">
        <f>PROPER(D14367)</f>
        <v/>
      </c>
    </row>
    <row r="14367" spans="16:16">
      <c r="P14367" s="2" t="str">
        <f>PROPER(D14368)</f>
        <v/>
      </c>
    </row>
    <row r="14368" spans="16:16">
      <c r="P14368" s="2" t="str">
        <f>PROPER(D14369)</f>
        <v/>
      </c>
    </row>
    <row r="14369" spans="16:16">
      <c r="P14369" s="2" t="str">
        <f>PROPER(D14370)</f>
        <v/>
      </c>
    </row>
    <row r="14370" spans="16:16">
      <c r="P14370" s="2" t="str">
        <f>PROPER(D14371)</f>
        <v/>
      </c>
    </row>
    <row r="14371" spans="16:16">
      <c r="P14371" s="2" t="str">
        <f>PROPER(D14372)</f>
        <v/>
      </c>
    </row>
    <row r="14372" spans="16:16">
      <c r="P14372" s="2" t="str">
        <f>PROPER(D14373)</f>
        <v/>
      </c>
    </row>
    <row r="14373" spans="16:16">
      <c r="P14373" s="2" t="str">
        <f>PROPER(D14374)</f>
        <v/>
      </c>
    </row>
    <row r="14374" spans="16:16">
      <c r="P14374" s="2" t="str">
        <f>PROPER(D14375)</f>
        <v/>
      </c>
    </row>
    <row r="14375" spans="16:16">
      <c r="P14375" s="2" t="str">
        <f>PROPER(D14376)</f>
        <v/>
      </c>
    </row>
    <row r="14376" spans="16:16">
      <c r="P14376" s="2" t="str">
        <f>PROPER(D14377)</f>
        <v/>
      </c>
    </row>
    <row r="14377" spans="16:16">
      <c r="P14377" s="2" t="str">
        <f>PROPER(D14378)</f>
        <v/>
      </c>
    </row>
    <row r="14378" spans="16:16">
      <c r="P14378" s="2" t="str">
        <f>PROPER(D14379)</f>
        <v/>
      </c>
    </row>
    <row r="14379" spans="16:16">
      <c r="P14379" s="2" t="str">
        <f>PROPER(D14380)</f>
        <v/>
      </c>
    </row>
    <row r="14380" spans="16:16">
      <c r="P14380" s="2" t="str">
        <f>PROPER(D14381)</f>
        <v/>
      </c>
    </row>
    <row r="14381" spans="16:16">
      <c r="P14381" s="2" t="str">
        <f>PROPER(D14382)</f>
        <v/>
      </c>
    </row>
    <row r="14382" spans="16:16">
      <c r="P14382" s="2" t="str">
        <f>PROPER(D14383)</f>
        <v/>
      </c>
    </row>
    <row r="14383" spans="16:16">
      <c r="P14383" s="2" t="str">
        <f>PROPER(D14384)</f>
        <v/>
      </c>
    </row>
    <row r="14384" spans="16:16">
      <c r="P14384" s="2" t="str">
        <f>PROPER(D14385)</f>
        <v/>
      </c>
    </row>
    <row r="14385" spans="16:16">
      <c r="P14385" s="2" t="str">
        <f>PROPER(D14386)</f>
        <v/>
      </c>
    </row>
    <row r="14386" spans="16:16">
      <c r="P14386" s="2" t="str">
        <f>PROPER(D14387)</f>
        <v/>
      </c>
    </row>
    <row r="14387" spans="16:16">
      <c r="P14387" s="2" t="str">
        <f>PROPER(D14388)</f>
        <v/>
      </c>
    </row>
    <row r="14388" spans="16:16">
      <c r="P14388" s="2" t="str">
        <f>PROPER(D14389)</f>
        <v/>
      </c>
    </row>
    <row r="14389" spans="16:16">
      <c r="P14389" s="2" t="str">
        <f>PROPER(D14390)</f>
        <v/>
      </c>
    </row>
    <row r="14390" spans="16:16">
      <c r="P14390" s="2" t="str">
        <f>PROPER(D14391)</f>
        <v/>
      </c>
    </row>
    <row r="14391" spans="16:16">
      <c r="P14391" s="2" t="str">
        <f>PROPER(D14392)</f>
        <v/>
      </c>
    </row>
    <row r="14392" spans="16:16">
      <c r="P14392" s="2" t="str">
        <f>PROPER(D14393)</f>
        <v/>
      </c>
    </row>
    <row r="14393" spans="16:16">
      <c r="P14393" s="2" t="str">
        <f>PROPER(D14394)</f>
        <v/>
      </c>
    </row>
    <row r="14394" spans="16:16">
      <c r="P14394" s="2" t="str">
        <f>PROPER(D14395)</f>
        <v/>
      </c>
    </row>
    <row r="14395" spans="16:16">
      <c r="P14395" s="2" t="str">
        <f>PROPER(D14396)</f>
        <v/>
      </c>
    </row>
    <row r="14396" spans="16:16">
      <c r="P14396" s="2" t="str">
        <f>PROPER(D14397)</f>
        <v/>
      </c>
    </row>
    <row r="14397" spans="16:16">
      <c r="P14397" s="2" t="str">
        <f>PROPER(D14398)</f>
        <v/>
      </c>
    </row>
    <row r="14398" spans="16:16">
      <c r="P14398" s="2" t="str">
        <f>PROPER(D14399)</f>
        <v/>
      </c>
    </row>
    <row r="14399" spans="16:16">
      <c r="P14399" s="2" t="str">
        <f>PROPER(D14400)</f>
        <v/>
      </c>
    </row>
    <row r="14400" spans="16:16">
      <c r="P14400" s="2" t="str">
        <f>PROPER(D14401)</f>
        <v/>
      </c>
    </row>
    <row r="14401" spans="16:16">
      <c r="P14401" s="2" t="str">
        <f>PROPER(D14402)</f>
        <v/>
      </c>
    </row>
    <row r="14402" spans="16:16">
      <c r="P14402" s="2" t="str">
        <f>PROPER(D14403)</f>
        <v/>
      </c>
    </row>
    <row r="14403" spans="16:16">
      <c r="P14403" s="2" t="str">
        <f>PROPER(D14404)</f>
        <v/>
      </c>
    </row>
    <row r="14404" spans="16:16">
      <c r="P14404" s="2" t="str">
        <f>PROPER(D14405)</f>
        <v/>
      </c>
    </row>
    <row r="14405" spans="16:16">
      <c r="P14405" s="2" t="str">
        <f>PROPER(D14406)</f>
        <v/>
      </c>
    </row>
    <row r="14406" spans="16:16">
      <c r="P14406" s="2" t="str">
        <f>PROPER(D14407)</f>
        <v/>
      </c>
    </row>
    <row r="14407" spans="16:16">
      <c r="P14407" s="2" t="str">
        <f>PROPER(D14408)</f>
        <v/>
      </c>
    </row>
    <row r="14408" spans="16:16">
      <c r="P14408" s="2" t="str">
        <f>PROPER(D14409)</f>
        <v/>
      </c>
    </row>
    <row r="14409" spans="16:16">
      <c r="P14409" s="2" t="str">
        <f>PROPER(D14410)</f>
        <v/>
      </c>
    </row>
    <row r="14410" spans="16:16">
      <c r="P14410" s="2" t="str">
        <f>PROPER(D14411)</f>
        <v/>
      </c>
    </row>
    <row r="14411" spans="16:16">
      <c r="P14411" s="2" t="str">
        <f>PROPER(D14412)</f>
        <v/>
      </c>
    </row>
    <row r="14412" spans="16:16">
      <c r="P14412" s="2" t="str">
        <f>PROPER(D14413)</f>
        <v/>
      </c>
    </row>
    <row r="14413" spans="16:16">
      <c r="P14413" s="2" t="str">
        <f>PROPER(D14414)</f>
        <v/>
      </c>
    </row>
    <row r="14414" spans="16:16">
      <c r="P14414" s="2" t="str">
        <f>PROPER(D14415)</f>
        <v/>
      </c>
    </row>
    <row r="14415" spans="16:16">
      <c r="P14415" s="2" t="str">
        <f>PROPER(D14416)</f>
        <v/>
      </c>
    </row>
    <row r="14416" spans="16:16">
      <c r="P14416" s="2" t="str">
        <f>PROPER(D14417)</f>
        <v/>
      </c>
    </row>
    <row r="14417" spans="16:16">
      <c r="P14417" s="2" t="str">
        <f>PROPER(D14418)</f>
        <v/>
      </c>
    </row>
    <row r="14418" spans="16:16">
      <c r="P14418" s="2" t="str">
        <f>PROPER(D14419)</f>
        <v/>
      </c>
    </row>
    <row r="14419" spans="16:16">
      <c r="P14419" s="2" t="str">
        <f>PROPER(D14420)</f>
        <v/>
      </c>
    </row>
    <row r="14420" spans="16:16">
      <c r="P14420" s="2" t="str">
        <f>PROPER(D14421)</f>
        <v/>
      </c>
    </row>
    <row r="14421" spans="16:16">
      <c r="P14421" s="2" t="str">
        <f>PROPER(D14422)</f>
        <v/>
      </c>
    </row>
    <row r="14422" spans="16:16">
      <c r="P14422" s="2" t="str">
        <f>PROPER(D14423)</f>
        <v/>
      </c>
    </row>
    <row r="14423" spans="16:16">
      <c r="P14423" s="2" t="str">
        <f>PROPER(D14424)</f>
        <v/>
      </c>
    </row>
    <row r="14424" spans="16:16">
      <c r="P14424" s="2" t="str">
        <f>PROPER(D14425)</f>
        <v/>
      </c>
    </row>
    <row r="14425" spans="16:16">
      <c r="P14425" s="2" t="str">
        <f>PROPER(D14426)</f>
        <v/>
      </c>
    </row>
    <row r="14426" spans="16:16">
      <c r="P14426" s="2" t="str">
        <f>PROPER(D14427)</f>
        <v/>
      </c>
    </row>
    <row r="14427" spans="16:16">
      <c r="P14427" s="2" t="str">
        <f>PROPER(D14428)</f>
        <v/>
      </c>
    </row>
    <row r="14428" spans="16:16">
      <c r="P14428" s="2" t="str">
        <f>PROPER(D14429)</f>
        <v/>
      </c>
    </row>
    <row r="14429" spans="16:16">
      <c r="P14429" s="2" t="str">
        <f>PROPER(D14430)</f>
        <v/>
      </c>
    </row>
    <row r="14430" spans="16:16">
      <c r="P14430" s="2" t="str">
        <f>PROPER(D14431)</f>
        <v/>
      </c>
    </row>
    <row r="14431" spans="16:16">
      <c r="P14431" s="2" t="str">
        <f>PROPER(D14432)</f>
        <v/>
      </c>
    </row>
    <row r="14432" spans="16:16">
      <c r="P14432" s="2" t="str">
        <f>PROPER(D14433)</f>
        <v/>
      </c>
    </row>
    <row r="14433" spans="16:16">
      <c r="P14433" s="2" t="str">
        <f>PROPER(D14434)</f>
        <v/>
      </c>
    </row>
    <row r="14434" spans="16:16">
      <c r="P14434" s="2" t="str">
        <f>PROPER(D14435)</f>
        <v/>
      </c>
    </row>
    <row r="14435" spans="16:16">
      <c r="P14435" s="2" t="str">
        <f>PROPER(D14436)</f>
        <v/>
      </c>
    </row>
    <row r="14436" spans="16:16">
      <c r="P14436" s="2" t="str">
        <f>PROPER(D14437)</f>
        <v/>
      </c>
    </row>
    <row r="14437" spans="16:16">
      <c r="P14437" s="2" t="str">
        <f>PROPER(D14438)</f>
        <v/>
      </c>
    </row>
    <row r="14438" spans="16:16">
      <c r="P14438" s="2" t="str">
        <f>PROPER(D14439)</f>
        <v/>
      </c>
    </row>
    <row r="14439" spans="16:16">
      <c r="P14439" s="2" t="str">
        <f>PROPER(D14440)</f>
        <v/>
      </c>
    </row>
    <row r="14440" spans="16:16">
      <c r="P14440" s="2" t="str">
        <f>PROPER(D14441)</f>
        <v/>
      </c>
    </row>
    <row r="14441" spans="16:16">
      <c r="P14441" s="2" t="str">
        <f>PROPER(D14442)</f>
        <v/>
      </c>
    </row>
    <row r="14442" spans="16:16">
      <c r="P14442" s="2" t="str">
        <f>PROPER(D14443)</f>
        <v/>
      </c>
    </row>
    <row r="14443" spans="16:16">
      <c r="P14443" s="2" t="str">
        <f>PROPER(D14444)</f>
        <v/>
      </c>
    </row>
    <row r="14444" spans="16:16">
      <c r="P14444" s="2" t="str">
        <f>PROPER(D14445)</f>
        <v/>
      </c>
    </row>
    <row r="14445" spans="16:16">
      <c r="P14445" s="2" t="str">
        <f>PROPER(D14446)</f>
        <v/>
      </c>
    </row>
    <row r="14446" spans="16:16">
      <c r="P14446" s="2" t="str">
        <f>PROPER(D14447)</f>
        <v/>
      </c>
    </row>
    <row r="14447" spans="16:16">
      <c r="P14447" s="2" t="str">
        <f>PROPER(D14448)</f>
        <v/>
      </c>
    </row>
    <row r="14448" spans="16:16">
      <c r="P14448" s="2" t="str">
        <f>PROPER(D14449)</f>
        <v/>
      </c>
    </row>
    <row r="14449" spans="16:16">
      <c r="P14449" s="2" t="str">
        <f>PROPER(D14450)</f>
        <v/>
      </c>
    </row>
    <row r="14450" spans="16:16">
      <c r="P14450" s="2" t="str">
        <f>PROPER(D14451)</f>
        <v/>
      </c>
    </row>
    <row r="14451" spans="16:16">
      <c r="P14451" s="2" t="str">
        <f>PROPER(D14452)</f>
        <v/>
      </c>
    </row>
    <row r="14452" spans="16:16">
      <c r="P14452" s="2" t="str">
        <f>PROPER(D14453)</f>
        <v/>
      </c>
    </row>
    <row r="14453" spans="16:16">
      <c r="P14453" s="2" t="str">
        <f>PROPER(D14454)</f>
        <v/>
      </c>
    </row>
    <row r="14454" spans="16:16">
      <c r="P14454" s="2" t="str">
        <f>PROPER(D14455)</f>
        <v/>
      </c>
    </row>
    <row r="14455" spans="16:16">
      <c r="P14455" s="2" t="str">
        <f>PROPER(D14456)</f>
        <v/>
      </c>
    </row>
    <row r="14456" spans="16:16">
      <c r="P14456" s="2" t="str">
        <f>PROPER(D14457)</f>
        <v/>
      </c>
    </row>
    <row r="14457" spans="16:16">
      <c r="P14457" s="2" t="str">
        <f>PROPER(D14458)</f>
        <v/>
      </c>
    </row>
    <row r="14458" spans="16:16">
      <c r="P14458" s="2" t="str">
        <f>PROPER(D14459)</f>
        <v/>
      </c>
    </row>
    <row r="14459" spans="16:16">
      <c r="P14459" s="2" t="str">
        <f>PROPER(D14460)</f>
        <v/>
      </c>
    </row>
    <row r="14460" spans="16:16">
      <c r="P14460" s="2" t="str">
        <f>PROPER(D14461)</f>
        <v/>
      </c>
    </row>
    <row r="14461" spans="16:16">
      <c r="P14461" s="2" t="str">
        <f>PROPER(D14462)</f>
        <v/>
      </c>
    </row>
    <row r="14462" spans="16:16">
      <c r="P14462" s="2" t="str">
        <f>PROPER(D14463)</f>
        <v/>
      </c>
    </row>
    <row r="14463" spans="16:16">
      <c r="P14463" s="2" t="str">
        <f>PROPER(D14464)</f>
        <v/>
      </c>
    </row>
    <row r="14464" spans="16:16">
      <c r="P14464" s="2" t="str">
        <f>PROPER(D14465)</f>
        <v/>
      </c>
    </row>
    <row r="14465" spans="16:16">
      <c r="P14465" s="2" t="str">
        <f>PROPER(D14466)</f>
        <v/>
      </c>
    </row>
    <row r="14466" spans="16:16">
      <c r="P14466" s="2" t="str">
        <f>PROPER(D14467)</f>
        <v/>
      </c>
    </row>
    <row r="14467" spans="16:16">
      <c r="P14467" s="2" t="str">
        <f>PROPER(D14468)</f>
        <v/>
      </c>
    </row>
    <row r="14468" spans="16:16">
      <c r="P14468" s="2" t="str">
        <f>PROPER(D14469)</f>
        <v/>
      </c>
    </row>
    <row r="14469" spans="16:16">
      <c r="P14469" s="2" t="str">
        <f>PROPER(D14470)</f>
        <v/>
      </c>
    </row>
    <row r="14470" spans="16:16">
      <c r="P14470" s="2" t="str">
        <f>PROPER(D14471)</f>
        <v/>
      </c>
    </row>
    <row r="14471" spans="16:16">
      <c r="P14471" s="2" t="str">
        <f>PROPER(D14472)</f>
        <v/>
      </c>
    </row>
    <row r="14472" spans="16:16">
      <c r="P14472" s="2" t="str">
        <f>PROPER(D14473)</f>
        <v/>
      </c>
    </row>
    <row r="14473" spans="16:16">
      <c r="P14473" s="2" t="str">
        <f>PROPER(D14474)</f>
        <v/>
      </c>
    </row>
    <row r="14474" spans="16:16">
      <c r="P14474" s="2" t="str">
        <f>PROPER(D14475)</f>
        <v/>
      </c>
    </row>
    <row r="14475" spans="16:16">
      <c r="P14475" s="2" t="str">
        <f>PROPER(D14476)</f>
        <v/>
      </c>
    </row>
    <row r="14476" spans="16:16">
      <c r="P14476" s="2" t="str">
        <f>PROPER(D14477)</f>
        <v/>
      </c>
    </row>
    <row r="14477" spans="16:16">
      <c r="P14477" s="2" t="str">
        <f>PROPER(D14478)</f>
        <v/>
      </c>
    </row>
    <row r="14478" spans="16:16">
      <c r="P14478" s="2" t="str">
        <f>PROPER(D14479)</f>
        <v/>
      </c>
    </row>
    <row r="14479" spans="16:16">
      <c r="P14479" s="2" t="str">
        <f>PROPER(D14480)</f>
        <v/>
      </c>
    </row>
    <row r="14480" spans="16:16">
      <c r="P14480" s="2" t="str">
        <f>PROPER(D14481)</f>
        <v/>
      </c>
    </row>
    <row r="14481" spans="16:16">
      <c r="P14481" s="2" t="str">
        <f>PROPER(D14482)</f>
        <v/>
      </c>
    </row>
    <row r="14482" spans="16:16">
      <c r="P14482" s="2" t="str">
        <f>PROPER(D14483)</f>
        <v/>
      </c>
    </row>
    <row r="14483" spans="16:16">
      <c r="P14483" s="2" t="str">
        <f>PROPER(D14484)</f>
        <v/>
      </c>
    </row>
    <row r="14484" spans="16:16">
      <c r="P14484" s="2" t="str">
        <f>PROPER(D14485)</f>
        <v/>
      </c>
    </row>
    <row r="14485" spans="16:16">
      <c r="P14485" s="2" t="str">
        <f>PROPER(D14486)</f>
        <v/>
      </c>
    </row>
    <row r="14486" spans="16:16">
      <c r="P14486" s="2" t="str">
        <f>PROPER(D14487)</f>
        <v/>
      </c>
    </row>
    <row r="14487" spans="16:16">
      <c r="P14487" s="2" t="str">
        <f>PROPER(D14488)</f>
        <v/>
      </c>
    </row>
    <row r="14488" spans="16:16">
      <c r="P14488" s="2" t="str">
        <f>PROPER(D14489)</f>
        <v/>
      </c>
    </row>
    <row r="14489" spans="16:16">
      <c r="P14489" s="2" t="str">
        <f>PROPER(D14490)</f>
        <v/>
      </c>
    </row>
    <row r="14490" spans="16:16">
      <c r="P14490" s="2" t="str">
        <f>PROPER(D14491)</f>
        <v/>
      </c>
    </row>
    <row r="14491" spans="16:16">
      <c r="P14491" s="2" t="str">
        <f>PROPER(D14492)</f>
        <v/>
      </c>
    </row>
    <row r="14492" spans="16:16">
      <c r="P14492" s="2" t="str">
        <f>PROPER(D14493)</f>
        <v/>
      </c>
    </row>
    <row r="14493" spans="16:16">
      <c r="P14493" s="2" t="str">
        <f>PROPER(D14494)</f>
        <v/>
      </c>
    </row>
    <row r="14494" spans="16:16">
      <c r="P14494" s="2" t="str">
        <f>PROPER(D14495)</f>
        <v/>
      </c>
    </row>
    <row r="14495" spans="16:16">
      <c r="P14495" s="2" t="str">
        <f>PROPER(D14496)</f>
        <v/>
      </c>
    </row>
    <row r="14496" spans="16:16">
      <c r="P14496" s="2" t="str">
        <f>PROPER(D14497)</f>
        <v/>
      </c>
    </row>
    <row r="14497" spans="16:16">
      <c r="P14497" s="2" t="str">
        <f>PROPER(D14498)</f>
        <v/>
      </c>
    </row>
    <row r="14498" spans="16:16">
      <c r="P14498" s="2" t="str">
        <f>PROPER(D14499)</f>
        <v/>
      </c>
    </row>
    <row r="14499" spans="16:16">
      <c r="P14499" s="2" t="str">
        <f>PROPER(D14500)</f>
        <v/>
      </c>
    </row>
    <row r="14500" spans="16:16">
      <c r="P14500" s="2" t="str">
        <f>PROPER(D14501)</f>
        <v/>
      </c>
    </row>
    <row r="14501" spans="16:16">
      <c r="P14501" s="2" t="str">
        <f>PROPER(D14502)</f>
        <v/>
      </c>
    </row>
    <row r="14502" spans="16:16">
      <c r="P14502" s="2" t="str">
        <f>PROPER(D14503)</f>
        <v/>
      </c>
    </row>
    <row r="14503" spans="16:16">
      <c r="P14503" s="2" t="str">
        <f>PROPER(D14504)</f>
        <v/>
      </c>
    </row>
    <row r="14504" spans="16:16">
      <c r="P14504" s="2" t="str">
        <f>PROPER(D14505)</f>
        <v/>
      </c>
    </row>
    <row r="14505" spans="16:16">
      <c r="P14505" s="2" t="str">
        <f>PROPER(D14506)</f>
        <v/>
      </c>
    </row>
    <row r="14506" spans="16:16">
      <c r="P14506" s="2" t="str">
        <f>PROPER(D14507)</f>
        <v/>
      </c>
    </row>
    <row r="14507" spans="16:16">
      <c r="P14507" s="2" t="str">
        <f>PROPER(D14508)</f>
        <v/>
      </c>
    </row>
    <row r="14508" spans="16:16">
      <c r="P14508" s="2" t="str">
        <f>PROPER(D14509)</f>
        <v/>
      </c>
    </row>
    <row r="14509" spans="16:16">
      <c r="P14509" s="2" t="str">
        <f>PROPER(D14510)</f>
        <v/>
      </c>
    </row>
    <row r="14510" spans="16:16">
      <c r="P14510" s="2" t="str">
        <f>PROPER(D14511)</f>
        <v/>
      </c>
    </row>
    <row r="14511" spans="16:16">
      <c r="P14511" s="2" t="str">
        <f>PROPER(D14512)</f>
        <v/>
      </c>
    </row>
    <row r="14512" spans="16:16">
      <c r="P14512" s="2" t="str">
        <f>PROPER(D14513)</f>
        <v/>
      </c>
    </row>
    <row r="14513" spans="16:16">
      <c r="P14513" s="2" t="str">
        <f>PROPER(D14514)</f>
        <v/>
      </c>
    </row>
    <row r="14514" spans="16:16">
      <c r="P14514" s="2" t="str">
        <f>PROPER(D14515)</f>
        <v/>
      </c>
    </row>
    <row r="14515" spans="16:16">
      <c r="P14515" s="2" t="str">
        <f>PROPER(D14516)</f>
        <v/>
      </c>
    </row>
    <row r="14516" spans="16:16">
      <c r="P14516" s="2" t="str">
        <f>PROPER(D14517)</f>
        <v/>
      </c>
    </row>
    <row r="14517" spans="16:16">
      <c r="P14517" s="2" t="str">
        <f>PROPER(D14518)</f>
        <v/>
      </c>
    </row>
    <row r="14518" spans="16:16">
      <c r="P14518" s="2" t="str">
        <f>PROPER(D14519)</f>
        <v/>
      </c>
    </row>
    <row r="14519" spans="16:16">
      <c r="P14519" s="2" t="str">
        <f>PROPER(D14520)</f>
        <v/>
      </c>
    </row>
    <row r="14520" spans="16:16">
      <c r="P14520" s="2" t="str">
        <f>PROPER(D14521)</f>
        <v/>
      </c>
    </row>
    <row r="14521" spans="16:16">
      <c r="P14521" s="2" t="str">
        <f>PROPER(D14522)</f>
        <v/>
      </c>
    </row>
    <row r="14522" spans="16:16">
      <c r="P14522" s="2" t="str">
        <f>PROPER(D14523)</f>
        <v/>
      </c>
    </row>
    <row r="14523" spans="16:16">
      <c r="P14523" s="2" t="str">
        <f>PROPER(D14524)</f>
        <v/>
      </c>
    </row>
    <row r="14524" spans="16:16">
      <c r="P14524" s="2" t="str">
        <f>PROPER(D14525)</f>
        <v/>
      </c>
    </row>
    <row r="14525" spans="16:16">
      <c r="P14525" s="2" t="str">
        <f>PROPER(D14526)</f>
        <v/>
      </c>
    </row>
    <row r="14526" spans="16:16">
      <c r="P14526" s="2" t="str">
        <f>PROPER(D14527)</f>
        <v/>
      </c>
    </row>
    <row r="14527" spans="16:16">
      <c r="P14527" s="2" t="str">
        <f>PROPER(D14528)</f>
        <v/>
      </c>
    </row>
    <row r="14528" spans="16:16">
      <c r="P14528" s="2" t="str">
        <f>PROPER(D14529)</f>
        <v/>
      </c>
    </row>
    <row r="14529" spans="16:16">
      <c r="P14529" s="2" t="str">
        <f>PROPER(D14530)</f>
        <v/>
      </c>
    </row>
    <row r="14530" spans="16:16">
      <c r="P14530" s="2" t="str">
        <f>PROPER(D14531)</f>
        <v/>
      </c>
    </row>
    <row r="14531" spans="16:16">
      <c r="P14531" s="2" t="str">
        <f>PROPER(D14532)</f>
        <v/>
      </c>
    </row>
    <row r="14532" spans="16:16">
      <c r="P14532" s="2" t="str">
        <f>PROPER(D14533)</f>
        <v/>
      </c>
    </row>
    <row r="14533" spans="16:16">
      <c r="P14533" s="2" t="str">
        <f>PROPER(D14534)</f>
        <v/>
      </c>
    </row>
    <row r="14534" spans="16:16">
      <c r="P14534" s="2" t="str">
        <f>PROPER(D14535)</f>
        <v/>
      </c>
    </row>
    <row r="14535" spans="16:16">
      <c r="P14535" s="2" t="str">
        <f>PROPER(D14536)</f>
        <v/>
      </c>
    </row>
    <row r="14536" spans="16:16">
      <c r="P14536" s="2" t="str">
        <f>PROPER(D14537)</f>
        <v/>
      </c>
    </row>
    <row r="14537" spans="16:16">
      <c r="P14537" s="2" t="str">
        <f>PROPER(D14538)</f>
        <v/>
      </c>
    </row>
    <row r="14538" spans="16:16">
      <c r="P14538" s="2" t="str">
        <f>PROPER(D14539)</f>
        <v/>
      </c>
    </row>
    <row r="14539" spans="16:16">
      <c r="P14539" s="2" t="str">
        <f>PROPER(D14540)</f>
        <v/>
      </c>
    </row>
    <row r="14540" spans="16:16">
      <c r="P14540" s="2" t="str">
        <f>PROPER(D14541)</f>
        <v/>
      </c>
    </row>
    <row r="14541" spans="16:16">
      <c r="P14541" s="2" t="str">
        <f>PROPER(D14542)</f>
        <v/>
      </c>
    </row>
    <row r="14542" spans="16:16">
      <c r="P14542" s="2" t="str">
        <f>PROPER(D14543)</f>
        <v/>
      </c>
    </row>
    <row r="14543" spans="16:16">
      <c r="P14543" s="2" t="str">
        <f>PROPER(D14544)</f>
        <v/>
      </c>
    </row>
    <row r="14544" spans="16:16">
      <c r="P14544" s="2" t="str">
        <f>PROPER(D14545)</f>
        <v/>
      </c>
    </row>
    <row r="14545" spans="16:16">
      <c r="P14545" s="2" t="str">
        <f>PROPER(D14546)</f>
        <v/>
      </c>
    </row>
    <row r="14546" spans="16:16">
      <c r="P14546" s="2" t="str">
        <f>PROPER(D14547)</f>
        <v/>
      </c>
    </row>
    <row r="14547" spans="16:16">
      <c r="P14547" s="2" t="str">
        <f>PROPER(D14548)</f>
        <v/>
      </c>
    </row>
    <row r="14548" spans="16:16">
      <c r="P14548" s="2" t="str">
        <f>PROPER(D14549)</f>
        <v/>
      </c>
    </row>
    <row r="14549" spans="16:16">
      <c r="P14549" s="2" t="str">
        <f>PROPER(D14550)</f>
        <v/>
      </c>
    </row>
    <row r="14550" spans="16:16">
      <c r="P14550" s="2" t="str">
        <f>PROPER(D14551)</f>
        <v/>
      </c>
    </row>
    <row r="14551" spans="16:16">
      <c r="P14551" s="2" t="str">
        <f>PROPER(D14552)</f>
        <v/>
      </c>
    </row>
    <row r="14552" spans="16:16">
      <c r="P14552" s="2" t="str">
        <f>PROPER(D14553)</f>
        <v/>
      </c>
    </row>
    <row r="14553" spans="16:16">
      <c r="P14553" s="2" t="str">
        <f>PROPER(D14554)</f>
        <v/>
      </c>
    </row>
    <row r="14554" spans="16:16">
      <c r="P14554" s="2" t="str">
        <f>PROPER(D14555)</f>
        <v/>
      </c>
    </row>
    <row r="14555" spans="16:16">
      <c r="P14555" s="2" t="str">
        <f>PROPER(D14556)</f>
        <v/>
      </c>
    </row>
    <row r="14556" spans="16:16">
      <c r="P14556" s="2" t="str">
        <f>PROPER(D14557)</f>
        <v/>
      </c>
    </row>
    <row r="14557" spans="16:16">
      <c r="P14557" s="2" t="str">
        <f>PROPER(D14558)</f>
        <v/>
      </c>
    </row>
    <row r="14558" spans="16:16">
      <c r="P14558" s="2" t="str">
        <f>PROPER(D14559)</f>
        <v/>
      </c>
    </row>
    <row r="14559" spans="16:16">
      <c r="P14559" s="2" t="str">
        <f>PROPER(D14560)</f>
        <v/>
      </c>
    </row>
    <row r="14560" spans="16:16">
      <c r="P14560" s="2" t="str">
        <f>PROPER(D14561)</f>
        <v/>
      </c>
    </row>
    <row r="14561" spans="16:16">
      <c r="P14561" s="2" t="str">
        <f>PROPER(D14562)</f>
        <v/>
      </c>
    </row>
    <row r="14562" spans="16:16">
      <c r="P14562" s="2" t="str">
        <f>PROPER(D14563)</f>
        <v/>
      </c>
    </row>
    <row r="14563" spans="16:16">
      <c r="P14563" s="2" t="str">
        <f>PROPER(D14564)</f>
        <v/>
      </c>
    </row>
    <row r="14564" spans="16:16">
      <c r="P14564" s="2" t="str">
        <f>PROPER(D14565)</f>
        <v/>
      </c>
    </row>
    <row r="14565" spans="16:16">
      <c r="P14565" s="2" t="str">
        <f>PROPER(D14566)</f>
        <v/>
      </c>
    </row>
    <row r="14566" spans="16:16">
      <c r="P14566" s="2" t="str">
        <f>PROPER(D14567)</f>
        <v/>
      </c>
    </row>
    <row r="14567" spans="16:16">
      <c r="P14567" s="2" t="str">
        <f>PROPER(D14568)</f>
        <v/>
      </c>
    </row>
    <row r="14568" spans="16:16">
      <c r="P14568" s="2" t="str">
        <f>PROPER(D14569)</f>
        <v/>
      </c>
    </row>
    <row r="14569" spans="16:16">
      <c r="P14569" s="2" t="str">
        <f>PROPER(D14570)</f>
        <v/>
      </c>
    </row>
    <row r="14570" spans="16:16">
      <c r="P14570" s="2" t="str">
        <f>PROPER(D14571)</f>
        <v/>
      </c>
    </row>
    <row r="14571" spans="16:16">
      <c r="P14571" s="2" t="str">
        <f>PROPER(D14572)</f>
        <v/>
      </c>
    </row>
    <row r="14572" spans="16:16">
      <c r="P14572" s="2" t="str">
        <f>PROPER(D14573)</f>
        <v/>
      </c>
    </row>
    <row r="14573" spans="16:16">
      <c r="P14573" s="2" t="str">
        <f>PROPER(D14574)</f>
        <v/>
      </c>
    </row>
    <row r="14574" spans="16:16">
      <c r="P14574" s="2" t="str">
        <f>PROPER(D14575)</f>
        <v/>
      </c>
    </row>
    <row r="14575" spans="16:16">
      <c r="P14575" s="2" t="str">
        <f>PROPER(D14576)</f>
        <v/>
      </c>
    </row>
    <row r="14576" spans="16:16">
      <c r="P14576" s="2" t="str">
        <f>PROPER(D14577)</f>
        <v/>
      </c>
    </row>
    <row r="14577" spans="16:16">
      <c r="P14577" s="2" t="str">
        <f>PROPER(D14578)</f>
        <v/>
      </c>
    </row>
    <row r="14578" spans="16:16">
      <c r="P14578" s="2" t="str">
        <f>PROPER(D14579)</f>
        <v/>
      </c>
    </row>
    <row r="14579" spans="16:16">
      <c r="P14579" s="2" t="str">
        <f>PROPER(D14580)</f>
        <v/>
      </c>
    </row>
    <row r="14580" spans="16:16">
      <c r="P14580" s="2" t="str">
        <f>PROPER(D14581)</f>
        <v/>
      </c>
    </row>
    <row r="14581" spans="16:16">
      <c r="P14581" s="2" t="str">
        <f>PROPER(D14582)</f>
        <v/>
      </c>
    </row>
    <row r="14582" spans="16:16">
      <c r="P14582" s="2" t="str">
        <f>PROPER(D14583)</f>
        <v/>
      </c>
    </row>
    <row r="14583" spans="16:16">
      <c r="P14583" s="2" t="str">
        <f>PROPER(D14584)</f>
        <v/>
      </c>
    </row>
    <row r="14584" spans="16:16">
      <c r="P14584" s="2" t="str">
        <f>PROPER(D14585)</f>
        <v/>
      </c>
    </row>
    <row r="14585" spans="16:16">
      <c r="P14585" s="2" t="str">
        <f>PROPER(D14586)</f>
        <v/>
      </c>
    </row>
    <row r="14586" spans="16:16">
      <c r="P14586" s="2" t="str">
        <f>PROPER(D14587)</f>
        <v/>
      </c>
    </row>
    <row r="14587" spans="16:16">
      <c r="P14587" s="2" t="str">
        <f>PROPER(D14588)</f>
        <v/>
      </c>
    </row>
    <row r="14588" spans="16:16">
      <c r="P14588" s="2" t="str">
        <f>PROPER(D14589)</f>
        <v/>
      </c>
    </row>
    <row r="14589" spans="16:16">
      <c r="P14589" s="2" t="str">
        <f>PROPER(D14590)</f>
        <v/>
      </c>
    </row>
    <row r="14590" spans="16:16">
      <c r="P14590" s="2" t="str">
        <f>PROPER(D14591)</f>
        <v/>
      </c>
    </row>
    <row r="14591" spans="16:16">
      <c r="P14591" s="2" t="str">
        <f>PROPER(D14592)</f>
        <v/>
      </c>
    </row>
    <row r="14592" spans="16:16">
      <c r="P14592" s="2" t="str">
        <f>PROPER(D14593)</f>
        <v/>
      </c>
    </row>
    <row r="14593" spans="16:16">
      <c r="P14593" s="2" t="str">
        <f>PROPER(D14594)</f>
        <v/>
      </c>
    </row>
    <row r="14594" spans="16:16">
      <c r="P14594" s="2" t="str">
        <f>PROPER(D14595)</f>
        <v/>
      </c>
    </row>
    <row r="14595" spans="16:16">
      <c r="P14595" s="2" t="str">
        <f>PROPER(D14596)</f>
        <v/>
      </c>
    </row>
    <row r="14596" spans="16:16">
      <c r="P14596" s="2" t="str">
        <f>PROPER(D14597)</f>
        <v/>
      </c>
    </row>
    <row r="14597" spans="16:16">
      <c r="P14597" s="2" t="str">
        <f>PROPER(D14598)</f>
        <v/>
      </c>
    </row>
    <row r="14598" spans="16:16">
      <c r="P14598" s="2" t="str">
        <f>PROPER(D14599)</f>
        <v/>
      </c>
    </row>
    <row r="14599" spans="16:16">
      <c r="P14599" s="2" t="str">
        <f>PROPER(D14600)</f>
        <v/>
      </c>
    </row>
    <row r="14600" spans="16:16">
      <c r="P14600" s="2" t="str">
        <f>PROPER(D14601)</f>
        <v/>
      </c>
    </row>
    <row r="14601" spans="16:16">
      <c r="P14601" s="2" t="str">
        <f>PROPER(D14602)</f>
        <v/>
      </c>
    </row>
    <row r="14602" spans="16:16">
      <c r="P14602" s="2" t="str">
        <f>PROPER(D14603)</f>
        <v/>
      </c>
    </row>
    <row r="14603" spans="16:16">
      <c r="P14603" s="2" t="str">
        <f>PROPER(D14604)</f>
        <v/>
      </c>
    </row>
    <row r="14604" spans="16:16">
      <c r="P14604" s="2" t="str">
        <f>PROPER(D14605)</f>
        <v/>
      </c>
    </row>
    <row r="14605" spans="16:16">
      <c r="P14605" s="2" t="str">
        <f>PROPER(D14606)</f>
        <v/>
      </c>
    </row>
    <row r="14606" spans="16:16">
      <c r="P14606" s="2" t="str">
        <f>PROPER(D14607)</f>
        <v/>
      </c>
    </row>
    <row r="14607" spans="16:16">
      <c r="P14607" s="2" t="str">
        <f>PROPER(D14608)</f>
        <v/>
      </c>
    </row>
    <row r="14608" spans="16:16">
      <c r="P14608" s="2" t="str">
        <f>PROPER(D14609)</f>
        <v/>
      </c>
    </row>
    <row r="14609" spans="16:16">
      <c r="P14609" s="2" t="str">
        <f>PROPER(D14610)</f>
        <v/>
      </c>
    </row>
    <row r="14610" spans="16:16">
      <c r="P14610" s="2" t="str">
        <f>PROPER(D14611)</f>
        <v/>
      </c>
    </row>
    <row r="14611" spans="16:16">
      <c r="P14611" s="2" t="str">
        <f>PROPER(D14612)</f>
        <v/>
      </c>
    </row>
    <row r="14612" spans="16:16">
      <c r="P14612" s="2" t="str">
        <f>PROPER(D14613)</f>
        <v/>
      </c>
    </row>
    <row r="14613" spans="16:16">
      <c r="P14613" s="2" t="str">
        <f>PROPER(D14614)</f>
        <v/>
      </c>
    </row>
    <row r="14614" spans="16:16">
      <c r="P14614" s="2" t="str">
        <f>PROPER(D14615)</f>
        <v/>
      </c>
    </row>
    <row r="14615" spans="16:16">
      <c r="P14615" s="2" t="str">
        <f>PROPER(D14616)</f>
        <v/>
      </c>
    </row>
    <row r="14616" spans="16:16">
      <c r="P14616" s="2" t="str">
        <f>PROPER(D14617)</f>
        <v/>
      </c>
    </row>
    <row r="14617" spans="16:16">
      <c r="P14617" s="2" t="str">
        <f>PROPER(D14618)</f>
        <v/>
      </c>
    </row>
    <row r="14618" spans="16:16">
      <c r="P14618" s="2" t="str">
        <f>PROPER(D14619)</f>
        <v/>
      </c>
    </row>
    <row r="14619" spans="16:16">
      <c r="P14619" s="2" t="str">
        <f>PROPER(D14620)</f>
        <v/>
      </c>
    </row>
    <row r="14620" spans="16:16">
      <c r="P14620" s="2" t="str">
        <f>PROPER(D14621)</f>
        <v/>
      </c>
    </row>
    <row r="14621" spans="16:16">
      <c r="P14621" s="2" t="str">
        <f>PROPER(D14622)</f>
        <v/>
      </c>
    </row>
    <row r="14622" spans="16:16">
      <c r="P14622" s="2" t="str">
        <f>PROPER(D14623)</f>
        <v/>
      </c>
    </row>
    <row r="14623" spans="16:16">
      <c r="P14623" s="2" t="str">
        <f>PROPER(D14624)</f>
        <v/>
      </c>
    </row>
    <row r="14624" spans="16:16">
      <c r="P14624" s="2" t="str">
        <f>PROPER(D14625)</f>
        <v/>
      </c>
    </row>
    <row r="14625" spans="16:16">
      <c r="P14625" s="2" t="str">
        <f>PROPER(D14626)</f>
        <v/>
      </c>
    </row>
    <row r="14626" spans="16:16">
      <c r="P14626" s="2" t="str">
        <f>PROPER(D14627)</f>
        <v/>
      </c>
    </row>
    <row r="14627" spans="16:16">
      <c r="P14627" s="2" t="str">
        <f>PROPER(D14628)</f>
        <v/>
      </c>
    </row>
    <row r="14628" spans="16:16">
      <c r="P14628" s="2" t="str">
        <f>PROPER(D14629)</f>
        <v/>
      </c>
    </row>
    <row r="14629" spans="16:16">
      <c r="P14629" s="2" t="str">
        <f>PROPER(D14630)</f>
        <v/>
      </c>
    </row>
    <row r="14630" spans="16:16">
      <c r="P14630" s="2" t="str">
        <f>PROPER(D14631)</f>
        <v/>
      </c>
    </row>
    <row r="14631" spans="16:16">
      <c r="P14631" s="2" t="str">
        <f>PROPER(D14632)</f>
        <v/>
      </c>
    </row>
    <row r="14632" spans="16:16">
      <c r="P14632" s="2" t="str">
        <f>PROPER(D14633)</f>
        <v/>
      </c>
    </row>
    <row r="14633" spans="16:16">
      <c r="P14633" s="2" t="str">
        <f>PROPER(D14634)</f>
        <v/>
      </c>
    </row>
    <row r="14634" spans="16:16">
      <c r="P14634" s="2" t="str">
        <f>PROPER(D14635)</f>
        <v/>
      </c>
    </row>
    <row r="14635" spans="16:16">
      <c r="P14635" s="2" t="str">
        <f>PROPER(D14636)</f>
        <v/>
      </c>
    </row>
    <row r="14636" spans="16:16">
      <c r="P14636" s="2" t="str">
        <f>PROPER(D14637)</f>
        <v/>
      </c>
    </row>
    <row r="14637" spans="16:16">
      <c r="P14637" s="2" t="str">
        <f>PROPER(D14638)</f>
        <v/>
      </c>
    </row>
    <row r="14638" spans="16:16">
      <c r="P14638" s="2" t="str">
        <f>PROPER(D14639)</f>
        <v/>
      </c>
    </row>
    <row r="14639" spans="16:16">
      <c r="P14639" s="2" t="str">
        <f>PROPER(D14640)</f>
        <v/>
      </c>
    </row>
    <row r="14640" spans="16:16">
      <c r="P14640" s="2" t="str">
        <f>PROPER(D14641)</f>
        <v/>
      </c>
    </row>
    <row r="14641" spans="16:16">
      <c r="P14641" s="2" t="str">
        <f>PROPER(D14642)</f>
        <v/>
      </c>
    </row>
    <row r="14642" spans="16:16">
      <c r="P14642" s="2" t="str">
        <f>PROPER(D14643)</f>
        <v/>
      </c>
    </row>
    <row r="14643" spans="16:16">
      <c r="P14643" s="2" t="str">
        <f>PROPER(D14644)</f>
        <v/>
      </c>
    </row>
    <row r="14644" spans="16:16">
      <c r="P14644" s="2" t="str">
        <f>PROPER(D14645)</f>
        <v/>
      </c>
    </row>
    <row r="14645" spans="16:16">
      <c r="P14645" s="2" t="str">
        <f>PROPER(D14646)</f>
        <v/>
      </c>
    </row>
    <row r="14646" spans="16:16">
      <c r="P14646" s="2" t="str">
        <f>PROPER(D14647)</f>
        <v/>
      </c>
    </row>
    <row r="14647" spans="16:16">
      <c r="P14647" s="2" t="str">
        <f>PROPER(D14648)</f>
        <v/>
      </c>
    </row>
    <row r="14648" spans="16:16">
      <c r="P14648" s="2" t="str">
        <f>PROPER(D14649)</f>
        <v/>
      </c>
    </row>
    <row r="14649" spans="16:16">
      <c r="P14649" s="2" t="str">
        <f>PROPER(D14650)</f>
        <v/>
      </c>
    </row>
    <row r="14650" spans="16:16">
      <c r="P14650" s="2" t="str">
        <f>PROPER(D14651)</f>
        <v/>
      </c>
    </row>
    <row r="14651" spans="16:16">
      <c r="P14651" s="2" t="str">
        <f>PROPER(D14652)</f>
        <v/>
      </c>
    </row>
    <row r="14652" spans="16:16">
      <c r="P14652" s="2" t="str">
        <f>PROPER(D14653)</f>
        <v/>
      </c>
    </row>
    <row r="14653" spans="16:16">
      <c r="P14653" s="2" t="str">
        <f>PROPER(D14654)</f>
        <v/>
      </c>
    </row>
    <row r="14654" spans="16:16">
      <c r="P14654" s="2" t="str">
        <f>PROPER(D14655)</f>
        <v/>
      </c>
    </row>
    <row r="14655" spans="16:16">
      <c r="P14655" s="2" t="str">
        <f>PROPER(D14656)</f>
        <v/>
      </c>
    </row>
    <row r="14656" spans="16:16">
      <c r="P14656" s="2" t="str">
        <f>PROPER(D14657)</f>
        <v/>
      </c>
    </row>
    <row r="14657" spans="16:16">
      <c r="P14657" s="2" t="str">
        <f>PROPER(D14658)</f>
        <v/>
      </c>
    </row>
    <row r="14658" spans="16:16">
      <c r="P14658" s="2" t="str">
        <f>PROPER(D14659)</f>
        <v/>
      </c>
    </row>
    <row r="14659" spans="16:16">
      <c r="P14659" s="2" t="str">
        <f>PROPER(D14660)</f>
        <v/>
      </c>
    </row>
    <row r="14660" spans="16:16">
      <c r="P14660" s="2" t="str">
        <f>PROPER(D14661)</f>
        <v/>
      </c>
    </row>
    <row r="14661" spans="16:16">
      <c r="P14661" s="2" t="str">
        <f>PROPER(D14662)</f>
        <v/>
      </c>
    </row>
    <row r="14662" spans="16:16">
      <c r="P14662" s="2" t="str">
        <f>PROPER(D14663)</f>
        <v/>
      </c>
    </row>
    <row r="14663" spans="16:16">
      <c r="P14663" s="2" t="str">
        <f>PROPER(D14664)</f>
        <v/>
      </c>
    </row>
    <row r="14664" spans="16:16">
      <c r="P14664" s="2" t="str">
        <f>PROPER(D14665)</f>
        <v/>
      </c>
    </row>
    <row r="14665" spans="16:16">
      <c r="P14665" s="2" t="str">
        <f>PROPER(D14666)</f>
        <v/>
      </c>
    </row>
    <row r="14666" spans="16:16">
      <c r="P14666" s="2" t="str">
        <f>PROPER(D14667)</f>
        <v/>
      </c>
    </row>
    <row r="14667" spans="16:16">
      <c r="P14667" s="2" t="str">
        <f>PROPER(D14668)</f>
        <v/>
      </c>
    </row>
    <row r="14668" spans="16:16">
      <c r="P14668" s="2" t="str">
        <f>PROPER(D14669)</f>
        <v/>
      </c>
    </row>
    <row r="14669" spans="16:16">
      <c r="P14669" s="2" t="str">
        <f>PROPER(D14670)</f>
        <v/>
      </c>
    </row>
    <row r="14670" spans="16:16">
      <c r="P14670" s="2" t="str">
        <f>PROPER(D14671)</f>
        <v/>
      </c>
    </row>
    <row r="14671" spans="16:16">
      <c r="P14671" s="2" t="str">
        <f>PROPER(D14672)</f>
        <v/>
      </c>
    </row>
    <row r="14672" spans="16:16">
      <c r="P14672" s="2" t="str">
        <f>PROPER(D14673)</f>
        <v/>
      </c>
    </row>
    <row r="14673" spans="16:16">
      <c r="P14673" s="2" t="str">
        <f>PROPER(D14674)</f>
        <v/>
      </c>
    </row>
    <row r="14674" spans="16:16">
      <c r="P14674" s="2" t="str">
        <f>PROPER(D14675)</f>
        <v/>
      </c>
    </row>
    <row r="14675" spans="16:16">
      <c r="P14675" s="2" t="str">
        <f>PROPER(D14676)</f>
        <v/>
      </c>
    </row>
    <row r="14676" spans="16:16">
      <c r="P14676" s="2" t="str">
        <f>PROPER(D14677)</f>
        <v/>
      </c>
    </row>
    <row r="14677" spans="16:16">
      <c r="P14677" s="2" t="str">
        <f>PROPER(D14678)</f>
        <v/>
      </c>
    </row>
    <row r="14678" spans="16:16">
      <c r="P14678" s="2" t="str">
        <f>PROPER(D14679)</f>
        <v/>
      </c>
    </row>
    <row r="14679" spans="16:16">
      <c r="P14679" s="2" t="str">
        <f>PROPER(D14680)</f>
        <v/>
      </c>
    </row>
    <row r="14680" spans="16:16">
      <c r="P14680" s="2" t="str">
        <f>PROPER(D14681)</f>
        <v/>
      </c>
    </row>
    <row r="14681" spans="16:16">
      <c r="P14681" s="2" t="str">
        <f>PROPER(D14682)</f>
        <v/>
      </c>
    </row>
    <row r="14682" spans="16:16">
      <c r="P14682" s="2" t="str">
        <f>PROPER(D14683)</f>
        <v/>
      </c>
    </row>
    <row r="14683" spans="16:16">
      <c r="P14683" s="2" t="str">
        <f>PROPER(D14684)</f>
        <v/>
      </c>
    </row>
    <row r="14684" spans="16:16">
      <c r="P14684" s="2" t="str">
        <f>PROPER(D14685)</f>
        <v/>
      </c>
    </row>
    <row r="14685" spans="16:16">
      <c r="P14685" s="2" t="str">
        <f>PROPER(D14686)</f>
        <v/>
      </c>
    </row>
    <row r="14686" spans="16:16">
      <c r="P14686" s="2" t="str">
        <f>PROPER(D14687)</f>
        <v/>
      </c>
    </row>
    <row r="14687" spans="16:16">
      <c r="P14687" s="2" t="str">
        <f>PROPER(D14688)</f>
        <v/>
      </c>
    </row>
    <row r="14688" spans="16:16">
      <c r="P14688" s="2" t="str">
        <f>PROPER(D14689)</f>
        <v/>
      </c>
    </row>
    <row r="14689" spans="16:16">
      <c r="P14689" s="2" t="str">
        <f>PROPER(D14690)</f>
        <v/>
      </c>
    </row>
    <row r="14690" spans="16:16">
      <c r="P14690" s="2" t="str">
        <f>PROPER(D14691)</f>
        <v/>
      </c>
    </row>
    <row r="14691" spans="16:16">
      <c r="P14691" s="2" t="str">
        <f>PROPER(D14692)</f>
        <v/>
      </c>
    </row>
    <row r="14692" spans="16:16">
      <c r="P14692" s="2" t="str">
        <f>PROPER(D14693)</f>
        <v/>
      </c>
    </row>
    <row r="14693" spans="16:16">
      <c r="P14693" s="2" t="str">
        <f>PROPER(D14694)</f>
        <v/>
      </c>
    </row>
    <row r="14694" spans="16:16">
      <c r="P14694" s="2" t="str">
        <f>PROPER(D14695)</f>
        <v/>
      </c>
    </row>
    <row r="14695" spans="16:16">
      <c r="P14695" s="2" t="str">
        <f>PROPER(D14696)</f>
        <v/>
      </c>
    </row>
    <row r="14696" spans="16:16">
      <c r="P14696" s="2" t="str">
        <f>PROPER(D14697)</f>
        <v/>
      </c>
    </row>
    <row r="14697" spans="16:16">
      <c r="P14697" s="2" t="str">
        <f>PROPER(D14698)</f>
        <v/>
      </c>
    </row>
    <row r="14698" spans="16:16">
      <c r="P14698" s="2" t="str">
        <f>PROPER(D14699)</f>
        <v/>
      </c>
    </row>
    <row r="14699" spans="16:16">
      <c r="P14699" s="2" t="str">
        <f>PROPER(D14700)</f>
        <v/>
      </c>
    </row>
    <row r="14700" spans="16:16">
      <c r="P14700" s="2" t="str">
        <f>PROPER(D14701)</f>
        <v/>
      </c>
    </row>
    <row r="14701" spans="16:16">
      <c r="P14701" s="2" t="str">
        <f>PROPER(D14702)</f>
        <v/>
      </c>
    </row>
    <row r="14702" spans="16:16">
      <c r="P14702" s="2" t="str">
        <f>PROPER(D14703)</f>
        <v/>
      </c>
    </row>
    <row r="14703" spans="16:16">
      <c r="P14703" s="2" t="str">
        <f>PROPER(D14704)</f>
        <v/>
      </c>
    </row>
    <row r="14704" spans="16:16">
      <c r="P14704" s="2" t="str">
        <f>PROPER(D14705)</f>
        <v/>
      </c>
    </row>
    <row r="14705" spans="16:16">
      <c r="P14705" s="2" t="str">
        <f>PROPER(D14706)</f>
        <v/>
      </c>
    </row>
    <row r="14706" spans="16:16">
      <c r="P14706" s="2" t="str">
        <f>PROPER(D14707)</f>
        <v/>
      </c>
    </row>
    <row r="14707" spans="16:16">
      <c r="P14707" s="2" t="str">
        <f>PROPER(D14708)</f>
        <v/>
      </c>
    </row>
    <row r="14708" spans="16:16">
      <c r="P14708" s="2" t="str">
        <f>PROPER(D14709)</f>
        <v/>
      </c>
    </row>
    <row r="14709" spans="16:16">
      <c r="P14709" s="2" t="str">
        <f>PROPER(D14710)</f>
        <v/>
      </c>
    </row>
    <row r="14710" spans="16:16">
      <c r="P14710" s="2" t="str">
        <f>PROPER(D14711)</f>
        <v/>
      </c>
    </row>
    <row r="14711" spans="16:16">
      <c r="P14711" s="2" t="str">
        <f>PROPER(D14712)</f>
        <v/>
      </c>
    </row>
    <row r="14712" spans="16:16">
      <c r="P14712" s="2" t="str">
        <f>PROPER(D14713)</f>
        <v/>
      </c>
    </row>
    <row r="14713" spans="16:16">
      <c r="P14713" s="2" t="str">
        <f>PROPER(D14714)</f>
        <v/>
      </c>
    </row>
    <row r="14714" spans="16:16">
      <c r="P14714" s="2" t="str">
        <f>PROPER(D14715)</f>
        <v/>
      </c>
    </row>
    <row r="14715" spans="16:16">
      <c r="P14715" s="2" t="str">
        <f>PROPER(D14716)</f>
        <v/>
      </c>
    </row>
    <row r="14716" spans="16:16">
      <c r="P14716" s="2" t="str">
        <f>PROPER(D14717)</f>
        <v/>
      </c>
    </row>
    <row r="14717" spans="16:16">
      <c r="P14717" s="2" t="str">
        <f>PROPER(D14718)</f>
        <v/>
      </c>
    </row>
    <row r="14718" spans="16:16">
      <c r="P14718" s="2" t="str">
        <f>PROPER(D14719)</f>
        <v/>
      </c>
    </row>
    <row r="14719" spans="16:16">
      <c r="P14719" s="2" t="str">
        <f>PROPER(D14720)</f>
        <v/>
      </c>
    </row>
    <row r="14720" spans="16:16">
      <c r="P14720" s="2" t="str">
        <f>PROPER(D14721)</f>
        <v/>
      </c>
    </row>
    <row r="14721" spans="16:16">
      <c r="P14721" s="2" t="str">
        <f>PROPER(D14722)</f>
        <v/>
      </c>
    </row>
    <row r="14722" spans="16:16">
      <c r="P14722" s="2" t="str">
        <f>PROPER(D14723)</f>
        <v/>
      </c>
    </row>
    <row r="14723" spans="16:16">
      <c r="P14723" s="2" t="str">
        <f>PROPER(D14724)</f>
        <v/>
      </c>
    </row>
    <row r="14724" spans="16:16">
      <c r="P14724" s="2" t="str">
        <f>PROPER(D14725)</f>
        <v/>
      </c>
    </row>
    <row r="14725" spans="16:16">
      <c r="P14725" s="2" t="str">
        <f>PROPER(D14726)</f>
        <v/>
      </c>
    </row>
    <row r="14726" spans="16:16">
      <c r="P14726" s="2" t="str">
        <f>PROPER(D14727)</f>
        <v/>
      </c>
    </row>
    <row r="14727" spans="16:16">
      <c r="P14727" s="2" t="str">
        <f>PROPER(D14728)</f>
        <v/>
      </c>
    </row>
    <row r="14728" spans="16:16">
      <c r="P14728" s="2" t="str">
        <f>PROPER(D14729)</f>
        <v/>
      </c>
    </row>
    <row r="14729" spans="16:16">
      <c r="P14729" s="2" t="str">
        <f>PROPER(D14730)</f>
        <v/>
      </c>
    </row>
    <row r="14730" spans="16:16">
      <c r="P14730" s="2" t="str">
        <f>PROPER(D14731)</f>
        <v/>
      </c>
    </row>
    <row r="14731" spans="16:16">
      <c r="P14731" s="2" t="str">
        <f>PROPER(D14732)</f>
        <v/>
      </c>
    </row>
    <row r="14732" spans="16:16">
      <c r="P14732" s="2" t="str">
        <f>PROPER(D14733)</f>
        <v/>
      </c>
    </row>
    <row r="14733" spans="16:16">
      <c r="P14733" s="2" t="str">
        <f>PROPER(D14734)</f>
        <v/>
      </c>
    </row>
    <row r="14734" spans="16:16">
      <c r="P14734" s="2" t="str">
        <f>PROPER(D14735)</f>
        <v/>
      </c>
    </row>
    <row r="14735" spans="16:16">
      <c r="P14735" s="2" t="str">
        <f>PROPER(D14736)</f>
        <v/>
      </c>
    </row>
    <row r="14736" spans="16:16">
      <c r="P14736" s="2" t="str">
        <f>PROPER(D14737)</f>
        <v/>
      </c>
    </row>
    <row r="14737" spans="16:16">
      <c r="P14737" s="2" t="str">
        <f>PROPER(D14738)</f>
        <v/>
      </c>
    </row>
    <row r="14738" spans="16:16">
      <c r="P14738" s="2" t="str">
        <f>PROPER(D14739)</f>
        <v/>
      </c>
    </row>
    <row r="14739" spans="16:16">
      <c r="P14739" s="2" t="str">
        <f>PROPER(D14740)</f>
        <v/>
      </c>
    </row>
    <row r="14740" spans="16:16">
      <c r="P14740" s="2" t="str">
        <f>PROPER(D14741)</f>
        <v/>
      </c>
    </row>
    <row r="14741" spans="16:16">
      <c r="P14741" s="2" t="str">
        <f>PROPER(D14742)</f>
        <v/>
      </c>
    </row>
    <row r="14742" spans="16:16">
      <c r="P14742" s="2" t="str">
        <f>PROPER(D14743)</f>
        <v/>
      </c>
    </row>
    <row r="14743" spans="16:16">
      <c r="P14743" s="2" t="str">
        <f>PROPER(D14744)</f>
        <v/>
      </c>
    </row>
    <row r="14744" spans="16:16">
      <c r="P14744" s="2" t="str">
        <f>PROPER(D14745)</f>
        <v/>
      </c>
    </row>
    <row r="14745" spans="16:16">
      <c r="P14745" s="2" t="str">
        <f>PROPER(D14746)</f>
        <v/>
      </c>
    </row>
    <row r="14746" spans="16:16">
      <c r="P14746" s="2" t="str">
        <f>PROPER(D14747)</f>
        <v/>
      </c>
    </row>
    <row r="14747" spans="16:16">
      <c r="P14747" s="2" t="str">
        <f>PROPER(D14748)</f>
        <v/>
      </c>
    </row>
    <row r="14748" spans="16:16">
      <c r="P14748" s="2" t="str">
        <f>PROPER(D14749)</f>
        <v/>
      </c>
    </row>
    <row r="14749" spans="16:16">
      <c r="P14749" s="2" t="str">
        <f>PROPER(D14750)</f>
        <v/>
      </c>
    </row>
    <row r="14750" spans="16:16">
      <c r="P14750" s="2" t="str">
        <f>PROPER(D14751)</f>
        <v/>
      </c>
    </row>
    <row r="14751" spans="16:16">
      <c r="P14751" s="2" t="str">
        <f>PROPER(D14752)</f>
        <v/>
      </c>
    </row>
    <row r="14752" spans="16:16">
      <c r="P14752" s="2" t="str">
        <f>PROPER(D14753)</f>
        <v/>
      </c>
    </row>
    <row r="14753" spans="16:16">
      <c r="P14753" s="2" t="str">
        <f>PROPER(D14754)</f>
        <v/>
      </c>
    </row>
    <row r="14754" spans="16:16">
      <c r="P14754" s="2" t="str">
        <f>PROPER(D14755)</f>
        <v/>
      </c>
    </row>
    <row r="14755" spans="16:16">
      <c r="P14755" s="2" t="str">
        <f>PROPER(D14756)</f>
        <v/>
      </c>
    </row>
    <row r="14756" spans="16:16">
      <c r="P14756" s="2" t="str">
        <f>PROPER(D14757)</f>
        <v/>
      </c>
    </row>
    <row r="14757" spans="16:16">
      <c r="P14757" s="2" t="str">
        <f>PROPER(D14758)</f>
        <v/>
      </c>
    </row>
    <row r="14758" spans="16:16">
      <c r="P14758" s="2" t="str">
        <f>PROPER(D14759)</f>
        <v/>
      </c>
    </row>
    <row r="14759" spans="16:16">
      <c r="P14759" s="2" t="str">
        <f>PROPER(D14760)</f>
        <v/>
      </c>
    </row>
    <row r="14760" spans="16:16">
      <c r="P14760" s="2" t="str">
        <f>PROPER(D14761)</f>
        <v/>
      </c>
    </row>
    <row r="14761" spans="16:16">
      <c r="P14761" s="2" t="str">
        <f>PROPER(D14762)</f>
        <v/>
      </c>
    </row>
    <row r="14762" spans="16:16">
      <c r="P14762" s="2" t="str">
        <f>PROPER(D14763)</f>
        <v/>
      </c>
    </row>
    <row r="14763" spans="16:16">
      <c r="P14763" s="2" t="str">
        <f>PROPER(D14764)</f>
        <v/>
      </c>
    </row>
    <row r="14764" spans="16:16">
      <c r="P14764" s="2" t="str">
        <f>PROPER(D14765)</f>
        <v/>
      </c>
    </row>
    <row r="14765" spans="16:16">
      <c r="P14765" s="2" t="str">
        <f>PROPER(D14766)</f>
        <v/>
      </c>
    </row>
    <row r="14766" spans="16:16">
      <c r="P14766" s="2" t="str">
        <f>PROPER(D14767)</f>
        <v/>
      </c>
    </row>
    <row r="14767" spans="16:16">
      <c r="P14767" s="2" t="str">
        <f>PROPER(D14768)</f>
        <v/>
      </c>
    </row>
    <row r="14768" spans="16:16">
      <c r="P14768" s="2" t="str">
        <f>PROPER(D14769)</f>
        <v/>
      </c>
    </row>
    <row r="14769" spans="16:16">
      <c r="P14769" s="2" t="str">
        <f>PROPER(D14770)</f>
        <v/>
      </c>
    </row>
    <row r="14770" spans="16:16">
      <c r="P14770" s="2" t="str">
        <f>PROPER(D14771)</f>
        <v/>
      </c>
    </row>
    <row r="14771" spans="16:16">
      <c r="P14771" s="2" t="str">
        <f>PROPER(D14772)</f>
        <v/>
      </c>
    </row>
    <row r="14772" spans="16:16">
      <c r="P14772" s="2" t="str">
        <f>PROPER(D14773)</f>
        <v/>
      </c>
    </row>
    <row r="14773" spans="16:16">
      <c r="P14773" s="2" t="str">
        <f>PROPER(D14774)</f>
        <v/>
      </c>
    </row>
    <row r="14774" spans="16:16">
      <c r="P14774" s="2" t="str">
        <f>PROPER(D14775)</f>
        <v/>
      </c>
    </row>
    <row r="14775" spans="16:16">
      <c r="P14775" s="2" t="str">
        <f>PROPER(D14776)</f>
        <v/>
      </c>
    </row>
    <row r="14776" spans="16:16">
      <c r="P14776" s="2" t="str">
        <f>PROPER(D14777)</f>
        <v/>
      </c>
    </row>
    <row r="14777" spans="16:16">
      <c r="P14777" s="2" t="str">
        <f>PROPER(D14778)</f>
        <v/>
      </c>
    </row>
    <row r="14778" spans="16:16">
      <c r="P14778" s="2" t="str">
        <f>PROPER(D14779)</f>
        <v/>
      </c>
    </row>
    <row r="14779" spans="16:16">
      <c r="P14779" s="2" t="str">
        <f>PROPER(D14780)</f>
        <v/>
      </c>
    </row>
    <row r="14780" spans="16:16">
      <c r="P14780" s="2" t="str">
        <f>PROPER(D14781)</f>
        <v/>
      </c>
    </row>
    <row r="14781" spans="16:16">
      <c r="P14781" s="2" t="str">
        <f>PROPER(D14782)</f>
        <v/>
      </c>
    </row>
    <row r="14782" spans="16:16">
      <c r="P14782" s="2" t="str">
        <f>PROPER(D14783)</f>
        <v/>
      </c>
    </row>
    <row r="14783" spans="16:16">
      <c r="P14783" s="2" t="str">
        <f>PROPER(D14784)</f>
        <v/>
      </c>
    </row>
    <row r="14784" spans="16:16">
      <c r="P14784" s="2" t="str">
        <f>PROPER(D14785)</f>
        <v/>
      </c>
    </row>
    <row r="14785" spans="16:16">
      <c r="P14785" s="2" t="str">
        <f>PROPER(D14786)</f>
        <v/>
      </c>
    </row>
    <row r="14786" spans="16:16">
      <c r="P14786" s="2" t="str">
        <f>PROPER(D14787)</f>
        <v/>
      </c>
    </row>
    <row r="14787" spans="16:16">
      <c r="P14787" s="2" t="str">
        <f>PROPER(D14788)</f>
        <v/>
      </c>
    </row>
    <row r="14788" spans="16:16">
      <c r="P14788" s="2" t="str">
        <f>PROPER(D14789)</f>
        <v/>
      </c>
    </row>
    <row r="14789" spans="16:16">
      <c r="P14789" s="2" t="str">
        <f>PROPER(D14790)</f>
        <v/>
      </c>
    </row>
    <row r="14790" spans="16:16">
      <c r="P14790" s="2" t="str">
        <f>PROPER(D14791)</f>
        <v/>
      </c>
    </row>
    <row r="14791" spans="16:16">
      <c r="P14791" s="2" t="str">
        <f>PROPER(D14792)</f>
        <v/>
      </c>
    </row>
    <row r="14792" spans="16:16">
      <c r="P14792" s="2" t="str">
        <f>PROPER(D14793)</f>
        <v/>
      </c>
    </row>
    <row r="14793" spans="16:16">
      <c r="P14793" s="2" t="str">
        <f>PROPER(D14794)</f>
        <v/>
      </c>
    </row>
    <row r="14794" spans="16:16">
      <c r="P14794" s="2" t="str">
        <f>PROPER(D14795)</f>
        <v/>
      </c>
    </row>
    <row r="14795" spans="16:16">
      <c r="P14795" s="2" t="str">
        <f>PROPER(D14796)</f>
        <v/>
      </c>
    </row>
    <row r="14796" spans="16:16">
      <c r="P14796" s="2" t="str">
        <f>PROPER(D14797)</f>
        <v/>
      </c>
    </row>
    <row r="14797" spans="16:16">
      <c r="P14797" s="2" t="str">
        <f>PROPER(D14798)</f>
        <v/>
      </c>
    </row>
    <row r="14798" spans="16:16">
      <c r="P14798" s="2" t="str">
        <f>PROPER(D14799)</f>
        <v/>
      </c>
    </row>
    <row r="14799" spans="16:16">
      <c r="P14799" s="2" t="str">
        <f>PROPER(D14800)</f>
        <v/>
      </c>
    </row>
    <row r="14800" spans="16:16">
      <c r="P14800" s="2" t="str">
        <f>PROPER(D14801)</f>
        <v/>
      </c>
    </row>
    <row r="14801" spans="16:16">
      <c r="P14801" s="2" t="str">
        <f>PROPER(D14802)</f>
        <v/>
      </c>
    </row>
    <row r="14802" spans="16:16">
      <c r="P14802" s="2" t="str">
        <f>PROPER(D14803)</f>
        <v/>
      </c>
    </row>
    <row r="14803" spans="16:16">
      <c r="P14803" s="2" t="str">
        <f>PROPER(D14804)</f>
        <v/>
      </c>
    </row>
    <row r="14804" spans="16:16">
      <c r="P14804" s="2" t="str">
        <f>PROPER(D14805)</f>
        <v/>
      </c>
    </row>
    <row r="14805" spans="16:16">
      <c r="P14805" s="2" t="str">
        <f>PROPER(D14806)</f>
        <v/>
      </c>
    </row>
    <row r="14806" spans="16:16">
      <c r="P14806" s="2" t="str">
        <f>PROPER(D14807)</f>
        <v/>
      </c>
    </row>
    <row r="14807" spans="16:16">
      <c r="P14807" s="2" t="str">
        <f>PROPER(D14808)</f>
        <v/>
      </c>
    </row>
    <row r="14808" spans="16:16">
      <c r="P14808" s="2" t="str">
        <f>PROPER(D14809)</f>
        <v/>
      </c>
    </row>
    <row r="14809" spans="16:16">
      <c r="P14809" s="2" t="str">
        <f>PROPER(D14810)</f>
        <v/>
      </c>
    </row>
    <row r="14810" spans="16:16">
      <c r="P14810" s="2" t="str">
        <f>PROPER(D14811)</f>
        <v/>
      </c>
    </row>
    <row r="14811" spans="16:16">
      <c r="P14811" s="2" t="str">
        <f>PROPER(D14812)</f>
        <v/>
      </c>
    </row>
    <row r="14812" spans="16:16">
      <c r="P14812" s="2" t="str">
        <f>PROPER(D14813)</f>
        <v/>
      </c>
    </row>
    <row r="14813" spans="16:16">
      <c r="P14813" s="2" t="str">
        <f>PROPER(D14814)</f>
        <v/>
      </c>
    </row>
    <row r="14814" spans="16:16">
      <c r="P14814" s="2" t="str">
        <f>PROPER(D14815)</f>
        <v/>
      </c>
    </row>
    <row r="14815" spans="16:16">
      <c r="P14815" s="2" t="str">
        <f>PROPER(D14816)</f>
        <v/>
      </c>
    </row>
    <row r="14816" spans="16:16">
      <c r="P14816" s="2" t="str">
        <f>PROPER(D14817)</f>
        <v/>
      </c>
    </row>
    <row r="14817" spans="16:16">
      <c r="P14817" s="2" t="str">
        <f>PROPER(D14818)</f>
        <v/>
      </c>
    </row>
    <row r="14818" spans="16:16">
      <c r="P14818" s="2" t="str">
        <f>PROPER(D14819)</f>
        <v/>
      </c>
    </row>
    <row r="14819" spans="16:16">
      <c r="P14819" s="2" t="str">
        <f>PROPER(D14820)</f>
        <v/>
      </c>
    </row>
    <row r="14820" spans="16:16">
      <c r="P14820" s="2" t="str">
        <f>PROPER(D14821)</f>
        <v/>
      </c>
    </row>
    <row r="14821" spans="16:16">
      <c r="P14821" s="2" t="str">
        <f>PROPER(D14822)</f>
        <v/>
      </c>
    </row>
    <row r="14822" spans="16:16">
      <c r="P14822" s="2" t="str">
        <f>PROPER(D14823)</f>
        <v/>
      </c>
    </row>
    <row r="14823" spans="16:16">
      <c r="P14823" s="2" t="str">
        <f>PROPER(D14824)</f>
        <v/>
      </c>
    </row>
    <row r="14824" spans="16:16">
      <c r="P14824" s="2" t="str">
        <f>PROPER(D14825)</f>
        <v/>
      </c>
    </row>
    <row r="14825" spans="16:16">
      <c r="P14825" s="2" t="str">
        <f>PROPER(D14826)</f>
        <v/>
      </c>
    </row>
    <row r="14826" spans="16:16">
      <c r="P14826" s="2" t="str">
        <f>PROPER(D14827)</f>
        <v/>
      </c>
    </row>
    <row r="14827" spans="16:16">
      <c r="P14827" s="2" t="str">
        <f>PROPER(D14828)</f>
        <v/>
      </c>
    </row>
    <row r="14828" spans="16:16">
      <c r="P14828" s="2" t="str">
        <f>PROPER(D14829)</f>
        <v/>
      </c>
    </row>
    <row r="14829" spans="16:16">
      <c r="P14829" s="2" t="str">
        <f>PROPER(D14830)</f>
        <v/>
      </c>
    </row>
    <row r="14830" spans="16:16">
      <c r="P14830" s="2" t="str">
        <f>PROPER(D14831)</f>
        <v/>
      </c>
    </row>
    <row r="14831" spans="16:16">
      <c r="P14831" s="2" t="str">
        <f>PROPER(D14832)</f>
        <v/>
      </c>
    </row>
    <row r="14832" spans="16:16">
      <c r="P14832" s="2" t="str">
        <f>PROPER(D14833)</f>
        <v/>
      </c>
    </row>
    <row r="14833" spans="16:16">
      <c r="P14833" s="2" t="str">
        <f>PROPER(D14834)</f>
        <v/>
      </c>
    </row>
    <row r="14834" spans="16:16">
      <c r="P14834" s="2" t="str">
        <f>PROPER(D14835)</f>
        <v/>
      </c>
    </row>
    <row r="14835" spans="16:16">
      <c r="P14835" s="2" t="str">
        <f>PROPER(D14836)</f>
        <v/>
      </c>
    </row>
    <row r="14836" spans="16:16">
      <c r="P14836" s="2" t="str">
        <f>PROPER(D14837)</f>
        <v/>
      </c>
    </row>
    <row r="14837" spans="16:16">
      <c r="P14837" s="2" t="str">
        <f>PROPER(D14838)</f>
        <v/>
      </c>
    </row>
    <row r="14838" spans="16:16">
      <c r="P14838" s="2" t="str">
        <f>PROPER(D14839)</f>
        <v/>
      </c>
    </row>
    <row r="14839" spans="16:16">
      <c r="P14839" s="2" t="str">
        <f>PROPER(D14840)</f>
        <v/>
      </c>
    </row>
    <row r="14840" spans="16:16">
      <c r="P14840" s="2" t="str">
        <f>PROPER(D14841)</f>
        <v/>
      </c>
    </row>
    <row r="14841" spans="16:16">
      <c r="P14841" s="2" t="str">
        <f>PROPER(D14842)</f>
        <v/>
      </c>
    </row>
    <row r="14842" spans="16:16">
      <c r="P14842" s="2" t="str">
        <f>PROPER(D14843)</f>
        <v/>
      </c>
    </row>
    <row r="14843" spans="16:16">
      <c r="P14843" s="2" t="str">
        <f>PROPER(D14844)</f>
        <v/>
      </c>
    </row>
    <row r="14844" spans="16:16">
      <c r="P14844" s="2" t="str">
        <f>PROPER(D14845)</f>
        <v/>
      </c>
    </row>
    <row r="14845" spans="16:16">
      <c r="P14845" s="2" t="str">
        <f>PROPER(D14846)</f>
        <v/>
      </c>
    </row>
    <row r="14846" spans="16:16">
      <c r="P14846" s="2" t="str">
        <f>PROPER(D14847)</f>
        <v/>
      </c>
    </row>
    <row r="14847" spans="16:16">
      <c r="P14847" s="2" t="str">
        <f>PROPER(D14848)</f>
        <v/>
      </c>
    </row>
    <row r="14848" spans="16:16">
      <c r="P14848" s="2" t="str">
        <f>PROPER(D14849)</f>
        <v/>
      </c>
    </row>
    <row r="14849" spans="16:16">
      <c r="P14849" s="2" t="str">
        <f>PROPER(D14850)</f>
        <v/>
      </c>
    </row>
    <row r="14850" spans="16:16">
      <c r="P14850" s="2" t="str">
        <f>PROPER(D14851)</f>
        <v/>
      </c>
    </row>
    <row r="14851" spans="16:16">
      <c r="P14851" s="2" t="str">
        <f>PROPER(D14852)</f>
        <v/>
      </c>
    </row>
    <row r="14852" spans="16:16">
      <c r="P14852" s="2" t="str">
        <f>PROPER(D14853)</f>
        <v/>
      </c>
    </row>
    <row r="14853" spans="16:16">
      <c r="P14853" s="2" t="str">
        <f>PROPER(D14854)</f>
        <v/>
      </c>
    </row>
    <row r="14854" spans="16:16">
      <c r="P14854" s="2" t="str">
        <f>PROPER(D14855)</f>
        <v/>
      </c>
    </row>
    <row r="14855" spans="16:16">
      <c r="P14855" s="2" t="str">
        <f>PROPER(D14856)</f>
        <v/>
      </c>
    </row>
    <row r="14856" spans="16:16">
      <c r="P14856" s="2" t="str">
        <f>PROPER(D14857)</f>
        <v/>
      </c>
    </row>
    <row r="14857" spans="16:16">
      <c r="P14857" s="2" t="str">
        <f>PROPER(D14858)</f>
        <v/>
      </c>
    </row>
    <row r="14858" spans="16:16">
      <c r="P14858" s="2" t="str">
        <f>PROPER(D14859)</f>
        <v/>
      </c>
    </row>
    <row r="14859" spans="16:16">
      <c r="P14859" s="2" t="str">
        <f>PROPER(D14860)</f>
        <v/>
      </c>
    </row>
    <row r="14860" spans="16:16">
      <c r="P14860" s="2" t="str">
        <f>PROPER(D14861)</f>
        <v/>
      </c>
    </row>
    <row r="14861" spans="16:16">
      <c r="P14861" s="2" t="str">
        <f>PROPER(D14862)</f>
        <v/>
      </c>
    </row>
    <row r="14862" spans="16:16">
      <c r="P14862" s="2" t="str">
        <f>PROPER(D14863)</f>
        <v/>
      </c>
    </row>
    <row r="14863" spans="16:16">
      <c r="P14863" s="2" t="str">
        <f>PROPER(D14864)</f>
        <v/>
      </c>
    </row>
    <row r="14864" spans="16:16">
      <c r="P14864" s="2" t="str">
        <f>PROPER(D14865)</f>
        <v/>
      </c>
    </row>
    <row r="14865" spans="16:16">
      <c r="P14865" s="2" t="str">
        <f>PROPER(D14866)</f>
        <v/>
      </c>
    </row>
    <row r="14866" spans="16:16">
      <c r="P14866" s="2" t="str">
        <f>PROPER(D14867)</f>
        <v/>
      </c>
    </row>
    <row r="14867" spans="16:16">
      <c r="P14867" s="2" t="str">
        <f>PROPER(D14868)</f>
        <v/>
      </c>
    </row>
    <row r="14868" spans="16:16">
      <c r="P14868" s="2" t="str">
        <f>PROPER(D14869)</f>
        <v/>
      </c>
    </row>
    <row r="14869" spans="16:16">
      <c r="P14869" s="2" t="str">
        <f>PROPER(D14870)</f>
        <v/>
      </c>
    </row>
    <row r="14870" spans="16:16">
      <c r="P14870" s="2" t="str">
        <f>PROPER(D14871)</f>
        <v/>
      </c>
    </row>
    <row r="14871" spans="16:16">
      <c r="P14871" s="2" t="str">
        <f>PROPER(D14872)</f>
        <v/>
      </c>
    </row>
    <row r="14872" spans="16:16">
      <c r="P14872" s="2" t="str">
        <f>PROPER(D14873)</f>
        <v/>
      </c>
    </row>
    <row r="14873" spans="16:16">
      <c r="P14873" s="2" t="str">
        <f>PROPER(D14874)</f>
        <v/>
      </c>
    </row>
    <row r="14874" spans="16:16">
      <c r="P14874" s="2" t="str">
        <f>PROPER(D14875)</f>
        <v/>
      </c>
    </row>
    <row r="14875" spans="16:16">
      <c r="P14875" s="2" t="str">
        <f>PROPER(D14876)</f>
        <v/>
      </c>
    </row>
    <row r="14876" spans="16:16">
      <c r="P14876" s="2" t="str">
        <f>PROPER(D14877)</f>
        <v/>
      </c>
    </row>
    <row r="14877" spans="16:16">
      <c r="P14877" s="2" t="str">
        <f>PROPER(D14878)</f>
        <v/>
      </c>
    </row>
    <row r="14878" spans="16:16">
      <c r="P14878" s="2" t="str">
        <f>PROPER(D14879)</f>
        <v/>
      </c>
    </row>
    <row r="14879" spans="16:16">
      <c r="P14879" s="2" t="str">
        <f>PROPER(D14880)</f>
        <v/>
      </c>
    </row>
    <row r="14880" spans="16:16">
      <c r="P14880" s="2" t="str">
        <f>PROPER(D14881)</f>
        <v/>
      </c>
    </row>
    <row r="14881" spans="16:16">
      <c r="P14881" s="2" t="str">
        <f>PROPER(D14882)</f>
        <v/>
      </c>
    </row>
    <row r="14882" spans="16:16">
      <c r="P14882" s="2" t="str">
        <f>PROPER(D14883)</f>
        <v/>
      </c>
    </row>
    <row r="14883" spans="16:16">
      <c r="P14883" s="2" t="str">
        <f>PROPER(D14884)</f>
        <v/>
      </c>
    </row>
    <row r="14884" spans="16:16">
      <c r="P14884" s="2" t="str">
        <f>PROPER(D14885)</f>
        <v/>
      </c>
    </row>
    <row r="14885" spans="16:16">
      <c r="P14885" s="2" t="str">
        <f>PROPER(D14886)</f>
        <v/>
      </c>
    </row>
    <row r="14886" spans="16:16">
      <c r="P14886" s="2" t="str">
        <f>PROPER(D14887)</f>
        <v/>
      </c>
    </row>
    <row r="14887" spans="16:16">
      <c r="P14887" s="2" t="str">
        <f>PROPER(D14888)</f>
        <v/>
      </c>
    </row>
    <row r="14888" spans="16:16">
      <c r="P14888" s="2" t="str">
        <f>PROPER(D14889)</f>
        <v/>
      </c>
    </row>
    <row r="14889" spans="16:16">
      <c r="P14889" s="2" t="str">
        <f>PROPER(D14890)</f>
        <v/>
      </c>
    </row>
    <row r="14890" spans="16:16">
      <c r="P14890" s="2" t="str">
        <f>PROPER(D14891)</f>
        <v/>
      </c>
    </row>
    <row r="14891" spans="16:16">
      <c r="P14891" s="2" t="str">
        <f>PROPER(D14892)</f>
        <v/>
      </c>
    </row>
    <row r="14892" spans="16:16">
      <c r="P14892" s="2" t="str">
        <f>PROPER(D14893)</f>
        <v/>
      </c>
    </row>
    <row r="14893" spans="16:16">
      <c r="P14893" s="2" t="str">
        <f>PROPER(D14894)</f>
        <v/>
      </c>
    </row>
    <row r="14894" spans="16:16">
      <c r="P14894" s="2" t="str">
        <f>PROPER(D14895)</f>
        <v/>
      </c>
    </row>
    <row r="14895" spans="16:16">
      <c r="P14895" s="2" t="str">
        <f>PROPER(D14896)</f>
        <v/>
      </c>
    </row>
    <row r="14896" spans="16:16">
      <c r="P14896" s="2" t="str">
        <f>PROPER(D14897)</f>
        <v/>
      </c>
    </row>
    <row r="14897" spans="16:16">
      <c r="P14897" s="2" t="str">
        <f>PROPER(D14898)</f>
        <v/>
      </c>
    </row>
    <row r="14898" spans="16:16">
      <c r="P14898" s="2" t="str">
        <f>PROPER(D14899)</f>
        <v/>
      </c>
    </row>
    <row r="14899" spans="16:16">
      <c r="P14899" s="2" t="str">
        <f>PROPER(D14900)</f>
        <v/>
      </c>
    </row>
    <row r="14900" spans="16:16">
      <c r="P14900" s="2" t="str">
        <f>PROPER(D14901)</f>
        <v/>
      </c>
    </row>
    <row r="14901" spans="16:16">
      <c r="P14901" s="2" t="str">
        <f>PROPER(D14902)</f>
        <v/>
      </c>
    </row>
    <row r="14902" spans="16:16">
      <c r="P14902" s="2" t="str">
        <f>PROPER(D14903)</f>
        <v/>
      </c>
    </row>
    <row r="14903" spans="16:16">
      <c r="P14903" s="2" t="str">
        <f>PROPER(D14904)</f>
        <v/>
      </c>
    </row>
    <row r="14904" spans="16:16">
      <c r="P14904" s="2" t="str">
        <f>PROPER(D14905)</f>
        <v/>
      </c>
    </row>
    <row r="14905" spans="16:16">
      <c r="P14905" s="2" t="str">
        <f>PROPER(D14906)</f>
        <v/>
      </c>
    </row>
    <row r="14906" spans="16:16">
      <c r="P14906" s="2" t="str">
        <f>PROPER(D14907)</f>
        <v/>
      </c>
    </row>
    <row r="14907" spans="16:16">
      <c r="P14907" s="2" t="str">
        <f>PROPER(D14908)</f>
        <v/>
      </c>
    </row>
    <row r="14908" spans="16:16">
      <c r="P14908" s="2" t="str">
        <f>PROPER(D14909)</f>
        <v/>
      </c>
    </row>
    <row r="14909" spans="16:16">
      <c r="P14909" s="2" t="str">
        <f>PROPER(D14910)</f>
        <v/>
      </c>
    </row>
    <row r="14910" spans="16:16">
      <c r="P14910" s="2" t="str">
        <f>PROPER(D14911)</f>
        <v/>
      </c>
    </row>
    <row r="14911" spans="16:16">
      <c r="P14911" s="2" t="str">
        <f>PROPER(D14912)</f>
        <v/>
      </c>
    </row>
    <row r="14912" spans="16:16">
      <c r="P14912" s="2" t="str">
        <f>PROPER(D14913)</f>
        <v/>
      </c>
    </row>
    <row r="14913" spans="16:16">
      <c r="P14913" s="2" t="str">
        <f>PROPER(D14914)</f>
        <v/>
      </c>
    </row>
    <row r="14914" spans="16:16">
      <c r="P14914" s="2" t="str">
        <f>PROPER(D14915)</f>
        <v/>
      </c>
    </row>
    <row r="14915" spans="16:16">
      <c r="P14915" s="2" t="str">
        <f>PROPER(D14916)</f>
        <v/>
      </c>
    </row>
    <row r="14916" spans="16:16">
      <c r="P14916" s="2" t="str">
        <f>PROPER(D14917)</f>
        <v/>
      </c>
    </row>
    <row r="14917" spans="16:16">
      <c r="P14917" s="2" t="str">
        <f>PROPER(D14918)</f>
        <v/>
      </c>
    </row>
    <row r="14918" spans="16:16">
      <c r="P14918" s="2" t="str">
        <f>PROPER(D14919)</f>
        <v/>
      </c>
    </row>
    <row r="14919" spans="16:16">
      <c r="P14919" s="2" t="str">
        <f>PROPER(D14920)</f>
        <v/>
      </c>
    </row>
    <row r="14920" spans="16:16">
      <c r="P14920" s="2" t="str">
        <f>PROPER(D14921)</f>
        <v/>
      </c>
    </row>
    <row r="14921" spans="16:16">
      <c r="P14921" s="2" t="str">
        <f>PROPER(D14922)</f>
        <v/>
      </c>
    </row>
    <row r="14922" spans="16:16">
      <c r="P14922" s="2" t="str">
        <f>PROPER(D14923)</f>
        <v/>
      </c>
    </row>
    <row r="14923" spans="16:16">
      <c r="P14923" s="2" t="str">
        <f>PROPER(D14924)</f>
        <v/>
      </c>
    </row>
    <row r="14924" spans="16:16">
      <c r="P14924" s="2" t="str">
        <f>PROPER(D14925)</f>
        <v/>
      </c>
    </row>
    <row r="14925" spans="16:16">
      <c r="P14925" s="2" t="str">
        <f>PROPER(D14926)</f>
        <v/>
      </c>
    </row>
    <row r="14926" spans="16:16">
      <c r="P14926" s="2" t="str">
        <f>PROPER(D14927)</f>
        <v/>
      </c>
    </row>
    <row r="14927" spans="16:16">
      <c r="P14927" s="2" t="str">
        <f>PROPER(D14928)</f>
        <v/>
      </c>
    </row>
    <row r="14928" spans="16:16">
      <c r="P14928" s="2" t="str">
        <f>PROPER(D14929)</f>
        <v/>
      </c>
    </row>
    <row r="14929" spans="16:16">
      <c r="P14929" s="2" t="str">
        <f>PROPER(D14930)</f>
        <v/>
      </c>
    </row>
    <row r="14930" spans="16:16">
      <c r="P14930" s="2" t="str">
        <f>PROPER(D14931)</f>
        <v/>
      </c>
    </row>
    <row r="14931" spans="16:16">
      <c r="P14931" s="2" t="str">
        <f>PROPER(D14932)</f>
        <v/>
      </c>
    </row>
    <row r="14932" spans="16:16">
      <c r="P14932" s="2" t="str">
        <f>PROPER(D14933)</f>
        <v/>
      </c>
    </row>
    <row r="14933" spans="16:16">
      <c r="P14933" s="2" t="str">
        <f>PROPER(D14934)</f>
        <v/>
      </c>
    </row>
    <row r="14934" spans="16:16">
      <c r="P14934" s="2" t="str">
        <f>PROPER(D14935)</f>
        <v/>
      </c>
    </row>
    <row r="14935" spans="16:16">
      <c r="P14935" s="2" t="str">
        <f>PROPER(D14936)</f>
        <v/>
      </c>
    </row>
    <row r="14936" spans="16:16">
      <c r="P14936" s="2" t="str">
        <f>PROPER(D14937)</f>
        <v/>
      </c>
    </row>
    <row r="14937" spans="16:16">
      <c r="P14937" s="2" t="str">
        <f>PROPER(D14938)</f>
        <v/>
      </c>
    </row>
    <row r="14938" spans="16:16">
      <c r="P14938" s="2" t="str">
        <f>PROPER(D14939)</f>
        <v/>
      </c>
    </row>
    <row r="14939" spans="16:16">
      <c r="P14939" s="2" t="str">
        <f>PROPER(D14940)</f>
        <v/>
      </c>
    </row>
    <row r="14940" spans="16:16">
      <c r="P14940" s="2" t="str">
        <f>PROPER(D14941)</f>
        <v/>
      </c>
    </row>
    <row r="14941" spans="16:16">
      <c r="P14941" s="2" t="str">
        <f>PROPER(D14942)</f>
        <v/>
      </c>
    </row>
    <row r="14942" spans="16:16">
      <c r="P14942" s="2" t="str">
        <f>PROPER(D14943)</f>
        <v/>
      </c>
    </row>
    <row r="14943" spans="16:16">
      <c r="P14943" s="2" t="str">
        <f>PROPER(D14944)</f>
        <v/>
      </c>
    </row>
    <row r="14944" spans="16:16">
      <c r="P14944" s="2" t="str">
        <f>PROPER(D14945)</f>
        <v/>
      </c>
    </row>
    <row r="14945" spans="16:16">
      <c r="P14945" s="2" t="str">
        <f>PROPER(D14946)</f>
        <v/>
      </c>
    </row>
    <row r="14946" spans="16:16">
      <c r="P14946" s="2" t="str">
        <f>PROPER(D14947)</f>
        <v/>
      </c>
    </row>
    <row r="14947" spans="16:16">
      <c r="P14947" s="2" t="str">
        <f>PROPER(D14948)</f>
        <v/>
      </c>
    </row>
    <row r="14948" spans="16:16">
      <c r="P14948" s="2" t="str">
        <f>PROPER(D14949)</f>
        <v/>
      </c>
    </row>
    <row r="14949" spans="16:16">
      <c r="P14949" s="2" t="str">
        <f>PROPER(D14950)</f>
        <v/>
      </c>
    </row>
    <row r="14950" spans="16:16">
      <c r="P14950" s="2" t="str">
        <f>PROPER(D14951)</f>
        <v/>
      </c>
    </row>
    <row r="14951" spans="16:16">
      <c r="P14951" s="2" t="str">
        <f>PROPER(D14952)</f>
        <v/>
      </c>
    </row>
    <row r="14952" spans="16:16">
      <c r="P14952" s="2" t="str">
        <f>PROPER(D14953)</f>
        <v/>
      </c>
    </row>
    <row r="14953" spans="16:16">
      <c r="P14953" s="2" t="str">
        <f>PROPER(D14954)</f>
        <v/>
      </c>
    </row>
    <row r="14954" spans="16:16">
      <c r="P14954" s="2" t="str">
        <f>PROPER(D14955)</f>
        <v/>
      </c>
    </row>
    <row r="14955" spans="16:16">
      <c r="P14955" s="2" t="str">
        <f>PROPER(D14956)</f>
        <v/>
      </c>
    </row>
    <row r="14956" spans="16:16">
      <c r="P14956" s="2" t="str">
        <f>PROPER(D14957)</f>
        <v/>
      </c>
    </row>
    <row r="14957" spans="16:16">
      <c r="P14957" s="2" t="str">
        <f>PROPER(D14958)</f>
        <v/>
      </c>
    </row>
    <row r="14958" spans="16:16">
      <c r="P14958" s="2" t="str">
        <f>PROPER(D14959)</f>
        <v/>
      </c>
    </row>
    <row r="14959" spans="16:16">
      <c r="P14959" s="2" t="str">
        <f>PROPER(D14960)</f>
        <v/>
      </c>
    </row>
    <row r="14960" spans="16:16">
      <c r="P14960" s="2" t="str">
        <f>PROPER(D14961)</f>
        <v/>
      </c>
    </row>
    <row r="14961" spans="16:16">
      <c r="P14961" s="2" t="str">
        <f>PROPER(D14962)</f>
        <v/>
      </c>
    </row>
    <row r="14962" spans="16:16">
      <c r="P14962" s="2" t="str">
        <f>PROPER(D14963)</f>
        <v/>
      </c>
    </row>
    <row r="14963" spans="16:16">
      <c r="P14963" s="2" t="str">
        <f>PROPER(D14964)</f>
        <v/>
      </c>
    </row>
    <row r="14964" spans="16:16">
      <c r="P14964" s="2" t="str">
        <f>PROPER(D14965)</f>
        <v/>
      </c>
    </row>
    <row r="14965" spans="16:16">
      <c r="P14965" s="2" t="str">
        <f>PROPER(D14966)</f>
        <v/>
      </c>
    </row>
    <row r="14966" spans="16:16">
      <c r="P14966" s="2" t="str">
        <f>PROPER(D14967)</f>
        <v/>
      </c>
    </row>
    <row r="14967" spans="16:16">
      <c r="P14967" s="2" t="str">
        <f>PROPER(D14968)</f>
        <v/>
      </c>
    </row>
    <row r="14968" spans="16:16">
      <c r="P14968" s="2" t="str">
        <f>PROPER(D14969)</f>
        <v/>
      </c>
    </row>
    <row r="14969" spans="16:16">
      <c r="P14969" s="2" t="str">
        <f>PROPER(D14970)</f>
        <v/>
      </c>
    </row>
    <row r="14970" spans="16:16">
      <c r="P14970" s="2" t="str">
        <f>PROPER(D14971)</f>
        <v/>
      </c>
    </row>
    <row r="14971" spans="16:16">
      <c r="P14971" s="2" t="str">
        <f>PROPER(D14972)</f>
        <v/>
      </c>
    </row>
    <row r="14972" spans="16:16">
      <c r="P14972" s="2" t="str">
        <f>PROPER(D14973)</f>
        <v/>
      </c>
    </row>
    <row r="14973" spans="16:16">
      <c r="P14973" s="2" t="str">
        <f>PROPER(D14974)</f>
        <v/>
      </c>
    </row>
    <row r="14974" spans="16:16">
      <c r="P14974" s="2" t="str">
        <f>PROPER(D14975)</f>
        <v/>
      </c>
    </row>
    <row r="14975" spans="16:16">
      <c r="P14975" s="2" t="str">
        <f>PROPER(D14976)</f>
        <v/>
      </c>
    </row>
    <row r="14976" spans="16:16">
      <c r="P14976" s="2" t="str">
        <f>PROPER(D14977)</f>
        <v/>
      </c>
    </row>
    <row r="14977" spans="16:16">
      <c r="P14977" s="2" t="str">
        <f>PROPER(D14978)</f>
        <v/>
      </c>
    </row>
    <row r="14978" spans="16:16">
      <c r="P14978" s="2" t="str">
        <f>PROPER(D14979)</f>
        <v/>
      </c>
    </row>
    <row r="14979" spans="16:16">
      <c r="P14979" s="2" t="str">
        <f>PROPER(D14980)</f>
        <v/>
      </c>
    </row>
    <row r="14980" spans="16:16">
      <c r="P14980" s="2" t="str">
        <f>PROPER(D14981)</f>
        <v/>
      </c>
    </row>
    <row r="14981" spans="16:16">
      <c r="P14981" s="2" t="str">
        <f>PROPER(D14982)</f>
        <v/>
      </c>
    </row>
    <row r="14982" spans="16:16">
      <c r="P14982" s="2" t="str">
        <f>PROPER(D14983)</f>
        <v/>
      </c>
    </row>
    <row r="14983" spans="16:16">
      <c r="P14983" s="2" t="str">
        <f>PROPER(D14984)</f>
        <v/>
      </c>
    </row>
    <row r="14984" spans="16:16">
      <c r="P14984" s="2" t="str">
        <f>PROPER(D14985)</f>
        <v/>
      </c>
    </row>
    <row r="14985" spans="16:16">
      <c r="P14985" s="2" t="str">
        <f>PROPER(D14986)</f>
        <v/>
      </c>
    </row>
    <row r="14986" spans="16:16">
      <c r="P14986" s="2" t="str">
        <f>PROPER(D14987)</f>
        <v/>
      </c>
    </row>
    <row r="14987" spans="16:16">
      <c r="P14987" s="2" t="str">
        <f>PROPER(D14988)</f>
        <v/>
      </c>
    </row>
    <row r="14988" spans="16:16">
      <c r="P14988" s="2" t="str">
        <f>PROPER(D14989)</f>
        <v/>
      </c>
    </row>
    <row r="14989" spans="16:16">
      <c r="P14989" s="2" t="str">
        <f>PROPER(D14990)</f>
        <v/>
      </c>
    </row>
    <row r="14990" spans="16:16">
      <c r="P14990" s="2" t="str">
        <f>PROPER(D14991)</f>
        <v/>
      </c>
    </row>
    <row r="14991" spans="16:16">
      <c r="P14991" s="2" t="str">
        <f>PROPER(D14992)</f>
        <v/>
      </c>
    </row>
    <row r="14992" spans="16:16">
      <c r="P14992" s="2" t="str">
        <f>PROPER(D14993)</f>
        <v/>
      </c>
    </row>
    <row r="14993" spans="16:16">
      <c r="P14993" s="2" t="str">
        <f>PROPER(D14994)</f>
        <v/>
      </c>
    </row>
    <row r="14994" spans="16:16">
      <c r="P14994" s="2" t="str">
        <f>PROPER(D14995)</f>
        <v/>
      </c>
    </row>
    <row r="14995" spans="16:16">
      <c r="P14995" s="2" t="str">
        <f>PROPER(D14996)</f>
        <v/>
      </c>
    </row>
    <row r="14996" spans="16:16">
      <c r="P14996" s="2" t="str">
        <f>PROPER(D14997)</f>
        <v/>
      </c>
    </row>
    <row r="14997" spans="16:16">
      <c r="P14997" s="2" t="str">
        <f>PROPER(D14998)</f>
        <v/>
      </c>
    </row>
    <row r="14998" spans="16:16">
      <c r="P14998" s="2" t="str">
        <f>PROPER(D14999)</f>
        <v/>
      </c>
    </row>
    <row r="14999" spans="16:16">
      <c r="P14999" s="2" t="str">
        <f>PROPER(D15000)</f>
        <v/>
      </c>
    </row>
    <row r="15000" spans="16:16">
      <c r="P15000" s="2" t="str">
        <f>PROPER(D15001)</f>
        <v/>
      </c>
    </row>
    <row r="15001" spans="16:16">
      <c r="P15001" s="2" t="str">
        <f>PROPER(D15002)</f>
        <v/>
      </c>
    </row>
    <row r="15002" spans="16:16">
      <c r="P15002" s="2" t="str">
        <f>PROPER(D15003)</f>
        <v/>
      </c>
    </row>
    <row r="15003" spans="16:16">
      <c r="P15003" s="2" t="str">
        <f>PROPER(D15004)</f>
        <v/>
      </c>
    </row>
    <row r="15004" spans="16:16">
      <c r="P15004" s="2" t="str">
        <f>PROPER(D15005)</f>
        <v/>
      </c>
    </row>
    <row r="15005" spans="16:16">
      <c r="P15005" s="2" t="str">
        <f>PROPER(D15006)</f>
        <v/>
      </c>
    </row>
    <row r="15006" spans="16:16">
      <c r="P15006" s="2" t="str">
        <f>PROPER(D15007)</f>
        <v/>
      </c>
    </row>
    <row r="15007" spans="16:16">
      <c r="P15007" s="2" t="str">
        <f>PROPER(D15008)</f>
        <v/>
      </c>
    </row>
    <row r="15008" spans="16:16">
      <c r="P15008" s="2" t="str">
        <f>PROPER(D15009)</f>
        <v/>
      </c>
    </row>
    <row r="15009" spans="16:16">
      <c r="P15009" s="2" t="str">
        <f>PROPER(D15010)</f>
        <v/>
      </c>
    </row>
    <row r="15010" spans="16:16">
      <c r="P15010" s="2" t="str">
        <f>PROPER(D15011)</f>
        <v/>
      </c>
    </row>
    <row r="15011" spans="16:16">
      <c r="P15011" s="2" t="str">
        <f>PROPER(D15012)</f>
        <v/>
      </c>
    </row>
    <row r="15012" spans="16:16">
      <c r="P15012" s="2" t="str">
        <f>PROPER(D15013)</f>
        <v/>
      </c>
    </row>
    <row r="15013" spans="16:16">
      <c r="P15013" s="2" t="str">
        <f>PROPER(D15014)</f>
        <v/>
      </c>
    </row>
    <row r="15014" spans="16:16">
      <c r="P15014" s="2" t="str">
        <f>PROPER(D15015)</f>
        <v/>
      </c>
    </row>
    <row r="15015" spans="16:16">
      <c r="P15015" s="2" t="str">
        <f>PROPER(D15016)</f>
        <v/>
      </c>
    </row>
    <row r="15016" spans="16:16">
      <c r="P15016" s="2" t="str">
        <f>PROPER(D15017)</f>
        <v/>
      </c>
    </row>
    <row r="15017" spans="16:16">
      <c r="P15017" s="2" t="str">
        <f>PROPER(D15018)</f>
        <v/>
      </c>
    </row>
    <row r="15018" spans="16:16">
      <c r="P15018" s="2" t="str">
        <f>PROPER(D15019)</f>
        <v/>
      </c>
    </row>
    <row r="15019" spans="16:16">
      <c r="P15019" s="2" t="str">
        <f>PROPER(D15020)</f>
        <v/>
      </c>
    </row>
    <row r="15020" spans="16:16">
      <c r="P15020" s="2" t="str">
        <f>PROPER(D15021)</f>
        <v/>
      </c>
    </row>
    <row r="15021" spans="16:16">
      <c r="P15021" s="2" t="str">
        <f>PROPER(D15022)</f>
        <v/>
      </c>
    </row>
    <row r="15022" spans="16:16">
      <c r="P15022" s="2" t="str">
        <f>PROPER(D15023)</f>
        <v/>
      </c>
    </row>
    <row r="15023" spans="16:16">
      <c r="P15023" s="2" t="str">
        <f>PROPER(D15024)</f>
        <v/>
      </c>
    </row>
    <row r="15024" spans="16:16">
      <c r="P15024" s="2" t="str">
        <f>PROPER(D15025)</f>
        <v/>
      </c>
    </row>
    <row r="15025" spans="16:16">
      <c r="P15025" s="2" t="str">
        <f>PROPER(D15026)</f>
        <v/>
      </c>
    </row>
    <row r="15026" spans="16:16">
      <c r="P15026" s="2" t="str">
        <f>PROPER(D15027)</f>
        <v/>
      </c>
    </row>
    <row r="15027" spans="16:16">
      <c r="P15027" s="2" t="str">
        <f>PROPER(D15028)</f>
        <v/>
      </c>
    </row>
    <row r="15028" spans="16:16">
      <c r="P15028" s="2" t="str">
        <f>PROPER(D15029)</f>
        <v/>
      </c>
    </row>
    <row r="15029" spans="16:16">
      <c r="P15029" s="2" t="str">
        <f>PROPER(D15030)</f>
        <v/>
      </c>
    </row>
    <row r="15030" spans="16:16">
      <c r="P15030" s="2" t="str">
        <f>PROPER(D15031)</f>
        <v/>
      </c>
    </row>
    <row r="15031" spans="16:16">
      <c r="P15031" s="2" t="str">
        <f>PROPER(D15032)</f>
        <v/>
      </c>
    </row>
    <row r="15032" spans="16:16">
      <c r="P15032" s="2" t="str">
        <f>PROPER(D15033)</f>
        <v/>
      </c>
    </row>
    <row r="15033" spans="16:16">
      <c r="P15033" s="2" t="str">
        <f>PROPER(D15034)</f>
        <v/>
      </c>
    </row>
    <row r="15034" spans="16:16">
      <c r="P15034" s="2" t="str">
        <f>PROPER(D15035)</f>
        <v/>
      </c>
    </row>
    <row r="15035" spans="16:16">
      <c r="P15035" s="2" t="str">
        <f>PROPER(D15036)</f>
        <v/>
      </c>
    </row>
    <row r="15036" spans="16:16">
      <c r="P15036" s="2" t="str">
        <f>PROPER(D15037)</f>
        <v/>
      </c>
    </row>
    <row r="15037" spans="16:16">
      <c r="P15037" s="2" t="str">
        <f>PROPER(D15038)</f>
        <v/>
      </c>
    </row>
    <row r="15038" spans="16:16">
      <c r="P15038" s="2" t="str">
        <f>PROPER(D15039)</f>
        <v/>
      </c>
    </row>
    <row r="15039" spans="16:16">
      <c r="P15039" s="2" t="str">
        <f>PROPER(D15040)</f>
        <v/>
      </c>
    </row>
    <row r="15040" spans="16:16">
      <c r="P15040" s="2" t="str">
        <f>PROPER(D15041)</f>
        <v/>
      </c>
    </row>
    <row r="15041" spans="16:16">
      <c r="P15041" s="2" t="str">
        <f>PROPER(D15042)</f>
        <v/>
      </c>
    </row>
    <row r="15042" spans="16:16">
      <c r="P15042" s="2" t="str">
        <f>PROPER(D15043)</f>
        <v/>
      </c>
    </row>
    <row r="15043" spans="16:16">
      <c r="P15043" s="2" t="str">
        <f>PROPER(D15044)</f>
        <v/>
      </c>
    </row>
    <row r="15044" spans="16:16">
      <c r="P15044" s="2" t="str">
        <f>PROPER(D15045)</f>
        <v/>
      </c>
    </row>
    <row r="15045" spans="16:16">
      <c r="P15045" s="2" t="str">
        <f>PROPER(D15046)</f>
        <v/>
      </c>
    </row>
    <row r="15046" spans="16:16">
      <c r="P15046" s="2" t="str">
        <f>PROPER(D15047)</f>
        <v/>
      </c>
    </row>
    <row r="15047" spans="16:16">
      <c r="P15047" s="2" t="str">
        <f>PROPER(D15048)</f>
        <v/>
      </c>
    </row>
    <row r="15048" spans="16:16">
      <c r="P15048" s="2" t="str">
        <f>PROPER(D15049)</f>
        <v/>
      </c>
    </row>
    <row r="15049" spans="16:16">
      <c r="P15049" s="2" t="str">
        <f>PROPER(D15050)</f>
        <v/>
      </c>
    </row>
    <row r="15050" spans="16:16">
      <c r="P15050" s="2" t="str">
        <f>PROPER(D15051)</f>
        <v/>
      </c>
    </row>
    <row r="15051" spans="16:16">
      <c r="P15051" s="2" t="str">
        <f>PROPER(D15052)</f>
        <v/>
      </c>
    </row>
    <row r="15052" spans="16:16">
      <c r="P15052" s="2" t="str">
        <f>PROPER(D15053)</f>
        <v/>
      </c>
    </row>
    <row r="15053" spans="16:16">
      <c r="P15053" s="2" t="str">
        <f>PROPER(D15054)</f>
        <v/>
      </c>
    </row>
    <row r="15054" spans="16:16">
      <c r="P15054" s="2" t="str">
        <f>PROPER(D15055)</f>
        <v/>
      </c>
    </row>
    <row r="15055" spans="16:16">
      <c r="P15055" s="2" t="str">
        <f>PROPER(D15056)</f>
        <v/>
      </c>
    </row>
    <row r="15056" spans="16:16">
      <c r="P15056" s="2" t="str">
        <f>PROPER(D15057)</f>
        <v/>
      </c>
    </row>
    <row r="15057" spans="16:16">
      <c r="P15057" s="2" t="str">
        <f>PROPER(D15058)</f>
        <v/>
      </c>
    </row>
    <row r="15058" spans="16:16">
      <c r="P15058" s="2" t="str">
        <f>PROPER(D15059)</f>
        <v/>
      </c>
    </row>
    <row r="15059" spans="16:16">
      <c r="P15059" s="2" t="str">
        <f>PROPER(D15060)</f>
        <v/>
      </c>
    </row>
    <row r="15060" spans="16:16">
      <c r="P15060" s="2" t="str">
        <f>PROPER(D15061)</f>
        <v/>
      </c>
    </row>
    <row r="15061" spans="16:16">
      <c r="P15061" s="2" t="str">
        <f>PROPER(D15062)</f>
        <v/>
      </c>
    </row>
    <row r="15062" spans="16:16">
      <c r="P15062" s="2" t="str">
        <f>PROPER(D15063)</f>
        <v/>
      </c>
    </row>
    <row r="15063" spans="16:16">
      <c r="P15063" s="2" t="str">
        <f>PROPER(D15064)</f>
        <v/>
      </c>
    </row>
    <row r="15064" spans="16:16">
      <c r="P15064" s="2" t="str">
        <f>PROPER(D15065)</f>
        <v/>
      </c>
    </row>
    <row r="15065" spans="16:16">
      <c r="P15065" s="2" t="str">
        <f>PROPER(D15066)</f>
        <v/>
      </c>
    </row>
    <row r="15066" spans="16:16">
      <c r="P15066" s="2" t="str">
        <f>PROPER(D15067)</f>
        <v/>
      </c>
    </row>
    <row r="15067" spans="16:16">
      <c r="P15067" s="2" t="str">
        <f>PROPER(D15068)</f>
        <v/>
      </c>
    </row>
    <row r="15068" spans="16:16">
      <c r="P15068" s="2" t="str">
        <f>PROPER(D15069)</f>
        <v/>
      </c>
    </row>
    <row r="15069" spans="16:16">
      <c r="P15069" s="2" t="str">
        <f>PROPER(D15070)</f>
        <v/>
      </c>
    </row>
    <row r="15070" spans="16:16">
      <c r="P15070" s="2" t="str">
        <f>PROPER(D15071)</f>
        <v/>
      </c>
    </row>
    <row r="15071" spans="16:16">
      <c r="P15071" s="2" t="str">
        <f>PROPER(D15072)</f>
        <v/>
      </c>
    </row>
    <row r="15072" spans="16:16">
      <c r="P15072" s="2" t="str">
        <f>PROPER(D15073)</f>
        <v/>
      </c>
    </row>
    <row r="15073" spans="16:16">
      <c r="P15073" s="2" t="str">
        <f>PROPER(D15074)</f>
        <v/>
      </c>
    </row>
    <row r="15074" spans="16:16">
      <c r="P15074" s="2" t="str">
        <f>PROPER(D15075)</f>
        <v/>
      </c>
    </row>
    <row r="15075" spans="16:16">
      <c r="P15075" s="2" t="str">
        <f>PROPER(D15076)</f>
        <v/>
      </c>
    </row>
    <row r="15076" spans="16:16">
      <c r="P15076" s="2" t="str">
        <f>PROPER(D15077)</f>
        <v/>
      </c>
    </row>
    <row r="15077" spans="16:16">
      <c r="P15077" s="2" t="str">
        <f>PROPER(D15078)</f>
        <v/>
      </c>
    </row>
    <row r="15078" spans="16:16">
      <c r="P15078" s="2" t="str">
        <f>PROPER(D15079)</f>
        <v/>
      </c>
    </row>
    <row r="15079" spans="16:16">
      <c r="P15079" s="2" t="str">
        <f>PROPER(D15080)</f>
        <v/>
      </c>
    </row>
    <row r="15080" spans="16:16">
      <c r="P15080" s="2" t="str">
        <f>PROPER(D15081)</f>
        <v/>
      </c>
    </row>
    <row r="15081" spans="16:16">
      <c r="P15081" s="2" t="str">
        <f>PROPER(D15082)</f>
        <v/>
      </c>
    </row>
    <row r="15082" spans="16:16">
      <c r="P15082" s="2" t="str">
        <f>PROPER(D15083)</f>
        <v/>
      </c>
    </row>
    <row r="15083" spans="16:16">
      <c r="P15083" s="2" t="str">
        <f>PROPER(D15084)</f>
        <v/>
      </c>
    </row>
    <row r="15084" spans="16:16">
      <c r="P15084" s="2" t="str">
        <f>PROPER(D15085)</f>
        <v/>
      </c>
    </row>
    <row r="15085" spans="16:16">
      <c r="P15085" s="2" t="str">
        <f>PROPER(D15086)</f>
        <v/>
      </c>
    </row>
    <row r="15086" spans="16:16">
      <c r="P15086" s="2" t="str">
        <f>PROPER(D15087)</f>
        <v/>
      </c>
    </row>
    <row r="15087" spans="16:16">
      <c r="P15087" s="2" t="str">
        <f>PROPER(D15088)</f>
        <v/>
      </c>
    </row>
    <row r="15088" spans="16:16">
      <c r="P15088" s="2" t="str">
        <f>PROPER(D15089)</f>
        <v/>
      </c>
    </row>
    <row r="15089" spans="16:16">
      <c r="P15089" s="2" t="str">
        <f>PROPER(D15090)</f>
        <v/>
      </c>
    </row>
    <row r="15090" spans="16:16">
      <c r="P15090" s="2" t="str">
        <f>PROPER(D15091)</f>
        <v/>
      </c>
    </row>
    <row r="15091" spans="16:16">
      <c r="P15091" s="2" t="str">
        <f>PROPER(D15092)</f>
        <v/>
      </c>
    </row>
    <row r="15092" spans="16:16">
      <c r="P15092" s="2" t="str">
        <f>PROPER(D15093)</f>
        <v/>
      </c>
    </row>
    <row r="15093" spans="16:16">
      <c r="P15093" s="2" t="str">
        <f>PROPER(D15094)</f>
        <v/>
      </c>
    </row>
    <row r="15094" spans="16:16">
      <c r="P15094" s="2" t="str">
        <f>PROPER(D15095)</f>
        <v/>
      </c>
    </row>
    <row r="15095" spans="16:16">
      <c r="P15095" s="2" t="str">
        <f>PROPER(D15096)</f>
        <v/>
      </c>
    </row>
    <row r="15096" spans="16:16">
      <c r="P15096" s="2" t="str">
        <f>PROPER(D15097)</f>
        <v/>
      </c>
    </row>
    <row r="15097" spans="16:16">
      <c r="P15097" s="2" t="str">
        <f>PROPER(D15098)</f>
        <v/>
      </c>
    </row>
    <row r="15098" spans="16:16">
      <c r="P15098" s="2" t="str">
        <f>PROPER(D15099)</f>
        <v/>
      </c>
    </row>
    <row r="15099" spans="16:16">
      <c r="P15099" s="2" t="str">
        <f>PROPER(D15100)</f>
        <v/>
      </c>
    </row>
    <row r="15100" spans="16:16">
      <c r="P15100" s="2" t="str">
        <f>PROPER(D15101)</f>
        <v/>
      </c>
    </row>
    <row r="15101" spans="16:16">
      <c r="P15101" s="2" t="str">
        <f>PROPER(D15102)</f>
        <v/>
      </c>
    </row>
    <row r="15102" spans="16:16">
      <c r="P15102" s="2" t="str">
        <f>PROPER(D15103)</f>
        <v/>
      </c>
    </row>
    <row r="15103" spans="16:16">
      <c r="P15103" s="2" t="str">
        <f>PROPER(D15104)</f>
        <v/>
      </c>
    </row>
    <row r="15104" spans="16:16">
      <c r="P15104" s="2" t="str">
        <f>PROPER(D15105)</f>
        <v/>
      </c>
    </row>
    <row r="15105" spans="16:16">
      <c r="P15105" s="2" t="str">
        <f>PROPER(D15106)</f>
        <v/>
      </c>
    </row>
    <row r="15106" spans="16:16">
      <c r="P15106" s="2" t="str">
        <f>PROPER(D15107)</f>
        <v/>
      </c>
    </row>
    <row r="15107" spans="16:16">
      <c r="P15107" s="2" t="str">
        <f>PROPER(D15108)</f>
        <v/>
      </c>
    </row>
    <row r="15108" spans="16:16">
      <c r="P15108" s="2" t="str">
        <f>PROPER(D15109)</f>
        <v/>
      </c>
    </row>
    <row r="15109" spans="16:16">
      <c r="P15109" s="2" t="str">
        <f>PROPER(D15110)</f>
        <v/>
      </c>
    </row>
    <row r="15110" spans="16:16">
      <c r="P15110" s="2" t="str">
        <f>PROPER(D15111)</f>
        <v/>
      </c>
    </row>
    <row r="15111" spans="16:16">
      <c r="P15111" s="2" t="str">
        <f>PROPER(D15112)</f>
        <v/>
      </c>
    </row>
    <row r="15112" spans="16:16">
      <c r="P15112" s="2" t="str">
        <f>PROPER(D15113)</f>
        <v/>
      </c>
    </row>
    <row r="15113" spans="16:16">
      <c r="P15113" s="2" t="str">
        <f>PROPER(D15114)</f>
        <v/>
      </c>
    </row>
    <row r="15114" spans="16:16">
      <c r="P15114" s="2" t="str">
        <f>PROPER(D15115)</f>
        <v/>
      </c>
    </row>
    <row r="15115" spans="16:16">
      <c r="P15115" s="2" t="str">
        <f>PROPER(D15116)</f>
        <v/>
      </c>
    </row>
    <row r="15116" spans="16:16">
      <c r="P15116" s="2" t="str">
        <f>PROPER(D15117)</f>
        <v/>
      </c>
    </row>
    <row r="15117" spans="16:16">
      <c r="P15117" s="2" t="str">
        <f>PROPER(D15118)</f>
        <v/>
      </c>
    </row>
    <row r="15118" spans="16:16">
      <c r="P15118" s="2" t="str">
        <f>PROPER(D15119)</f>
        <v/>
      </c>
    </row>
    <row r="15119" spans="16:16">
      <c r="P15119" s="2" t="str">
        <f>PROPER(D15120)</f>
        <v/>
      </c>
    </row>
    <row r="15120" spans="16:16">
      <c r="P15120" s="2" t="str">
        <f>PROPER(D15121)</f>
        <v/>
      </c>
    </row>
    <row r="15121" spans="16:16">
      <c r="P15121" s="2" t="str">
        <f>PROPER(D15122)</f>
        <v/>
      </c>
    </row>
    <row r="15122" spans="16:16">
      <c r="P15122" s="2" t="str">
        <f>PROPER(D15123)</f>
        <v/>
      </c>
    </row>
    <row r="15123" spans="16:16">
      <c r="P15123" s="2" t="str">
        <f>PROPER(D15124)</f>
        <v/>
      </c>
    </row>
    <row r="15124" spans="16:16">
      <c r="P15124" s="2" t="str">
        <f>PROPER(D15125)</f>
        <v/>
      </c>
    </row>
    <row r="15125" spans="16:16">
      <c r="P15125" s="2" t="str">
        <f>PROPER(D15126)</f>
        <v/>
      </c>
    </row>
    <row r="15126" spans="16:16">
      <c r="P15126" s="2" t="str">
        <f>PROPER(D15127)</f>
        <v/>
      </c>
    </row>
    <row r="15127" spans="16:16">
      <c r="P15127" s="2" t="str">
        <f>PROPER(D15128)</f>
        <v/>
      </c>
    </row>
    <row r="15128" spans="16:16">
      <c r="P15128" s="2" t="str">
        <f>PROPER(D15129)</f>
        <v/>
      </c>
    </row>
    <row r="15129" spans="16:16">
      <c r="P15129" s="2" t="str">
        <f>PROPER(D15130)</f>
        <v/>
      </c>
    </row>
    <row r="15130" spans="16:16">
      <c r="P15130" s="2" t="str">
        <f>PROPER(D15131)</f>
        <v/>
      </c>
    </row>
    <row r="15131" spans="16:16">
      <c r="P15131" s="2" t="str">
        <f>PROPER(D15132)</f>
        <v/>
      </c>
    </row>
    <row r="15132" spans="16:16">
      <c r="P15132" s="2" t="str">
        <f>PROPER(D15133)</f>
        <v/>
      </c>
    </row>
    <row r="15133" spans="16:16">
      <c r="P15133" s="2" t="str">
        <f>PROPER(D15134)</f>
        <v/>
      </c>
    </row>
    <row r="15134" spans="16:16">
      <c r="P15134" s="2" t="str">
        <f>PROPER(D15135)</f>
        <v/>
      </c>
    </row>
    <row r="15135" spans="16:16">
      <c r="P15135" s="2" t="str">
        <f>PROPER(D15136)</f>
        <v/>
      </c>
    </row>
    <row r="15136" spans="16:16">
      <c r="P15136" s="2" t="str">
        <f>PROPER(D15137)</f>
        <v/>
      </c>
    </row>
    <row r="15137" spans="16:16">
      <c r="P15137" s="2" t="str">
        <f>PROPER(D15138)</f>
        <v/>
      </c>
    </row>
    <row r="15138" spans="16:16">
      <c r="P15138" s="2" t="str">
        <f>PROPER(D15139)</f>
        <v/>
      </c>
    </row>
    <row r="15139" spans="16:16">
      <c r="P15139" s="2" t="str">
        <f>PROPER(D15140)</f>
        <v/>
      </c>
    </row>
    <row r="15140" spans="16:16">
      <c r="P15140" s="2" t="str">
        <f>PROPER(D15141)</f>
        <v/>
      </c>
    </row>
    <row r="15141" spans="16:16">
      <c r="P15141" s="2" t="str">
        <f>PROPER(D15142)</f>
        <v/>
      </c>
    </row>
    <row r="15142" spans="16:16">
      <c r="P15142" s="2" t="str">
        <f>PROPER(D15143)</f>
        <v/>
      </c>
    </row>
    <row r="15143" spans="16:16">
      <c r="P15143" s="2" t="str">
        <f>PROPER(D15144)</f>
        <v/>
      </c>
    </row>
    <row r="15144" spans="16:16">
      <c r="P15144" s="2" t="str">
        <f>PROPER(D15145)</f>
        <v/>
      </c>
    </row>
    <row r="15145" spans="16:16">
      <c r="P15145" s="2" t="str">
        <f>PROPER(D15146)</f>
        <v/>
      </c>
    </row>
    <row r="15146" spans="16:16">
      <c r="P15146" s="2" t="str">
        <f>PROPER(D15147)</f>
        <v/>
      </c>
    </row>
    <row r="15147" spans="16:16">
      <c r="P15147" s="2" t="str">
        <f>PROPER(D15148)</f>
        <v/>
      </c>
    </row>
    <row r="15148" spans="16:16">
      <c r="P15148" s="2" t="str">
        <f>PROPER(D15149)</f>
        <v/>
      </c>
    </row>
    <row r="15149" spans="16:16">
      <c r="P15149" s="2" t="str">
        <f>PROPER(D15150)</f>
        <v/>
      </c>
    </row>
    <row r="15150" spans="16:16">
      <c r="P15150" s="2" t="str">
        <f>PROPER(D15151)</f>
        <v/>
      </c>
    </row>
    <row r="15151" spans="16:16">
      <c r="P15151" s="2" t="str">
        <f>PROPER(D15152)</f>
        <v/>
      </c>
    </row>
    <row r="15152" spans="16:16">
      <c r="P15152" s="2" t="str">
        <f>PROPER(D15153)</f>
        <v/>
      </c>
    </row>
    <row r="15153" spans="16:16">
      <c r="P15153" s="2" t="str">
        <f>PROPER(D15154)</f>
        <v/>
      </c>
    </row>
    <row r="15154" spans="16:16">
      <c r="P15154" s="2" t="str">
        <f>PROPER(D15155)</f>
        <v/>
      </c>
    </row>
    <row r="15155" spans="16:16">
      <c r="P15155" s="2" t="str">
        <f>PROPER(D15156)</f>
        <v/>
      </c>
    </row>
    <row r="15156" spans="16:16">
      <c r="P15156" s="2" t="str">
        <f>PROPER(D15157)</f>
        <v/>
      </c>
    </row>
    <row r="15157" spans="16:16">
      <c r="P15157" s="2" t="str">
        <f>PROPER(D15158)</f>
        <v/>
      </c>
    </row>
    <row r="15158" spans="16:16">
      <c r="P15158" s="2" t="str">
        <f>PROPER(D15159)</f>
        <v/>
      </c>
    </row>
    <row r="15159" spans="16:16">
      <c r="P15159" s="2" t="str">
        <f>PROPER(D15160)</f>
        <v/>
      </c>
    </row>
    <row r="15160" spans="16:16">
      <c r="P15160" s="2" t="str">
        <f>PROPER(D15161)</f>
        <v/>
      </c>
    </row>
    <row r="15161" spans="16:16">
      <c r="P15161" s="2" t="str">
        <f>PROPER(D15162)</f>
        <v/>
      </c>
    </row>
    <row r="15162" spans="16:16">
      <c r="P15162" s="2" t="str">
        <f>PROPER(D15163)</f>
        <v/>
      </c>
    </row>
    <row r="15163" spans="16:16">
      <c r="P15163" s="2" t="str">
        <f>PROPER(D15164)</f>
        <v/>
      </c>
    </row>
    <row r="15164" spans="16:16">
      <c r="P15164" s="2" t="str">
        <f>PROPER(D15165)</f>
        <v/>
      </c>
    </row>
    <row r="15165" spans="16:16">
      <c r="P15165" s="2" t="str">
        <f>PROPER(D15166)</f>
        <v/>
      </c>
    </row>
    <row r="15166" spans="16:16">
      <c r="P15166" s="2" t="str">
        <f>PROPER(D15167)</f>
        <v/>
      </c>
    </row>
    <row r="15167" spans="16:16">
      <c r="P15167" s="2" t="str">
        <f>PROPER(D15168)</f>
        <v/>
      </c>
    </row>
    <row r="15168" spans="16:16">
      <c r="P15168" s="2" t="str">
        <f>PROPER(D15169)</f>
        <v/>
      </c>
    </row>
    <row r="15169" spans="16:16">
      <c r="P15169" s="2" t="str">
        <f>PROPER(D15170)</f>
        <v/>
      </c>
    </row>
    <row r="15170" spans="16:16">
      <c r="P15170" s="2" t="str">
        <f>PROPER(D15171)</f>
        <v/>
      </c>
    </row>
    <row r="15171" spans="16:16">
      <c r="P15171" s="2" t="str">
        <f>PROPER(D15172)</f>
        <v/>
      </c>
    </row>
    <row r="15172" spans="16:16">
      <c r="P15172" s="2" t="str">
        <f>PROPER(D15173)</f>
        <v/>
      </c>
    </row>
    <row r="15173" spans="16:16">
      <c r="P15173" s="2" t="str">
        <f>PROPER(D15174)</f>
        <v/>
      </c>
    </row>
    <row r="15174" spans="16:16">
      <c r="P15174" s="2" t="str">
        <f>PROPER(D15175)</f>
        <v/>
      </c>
    </row>
    <row r="15175" spans="16:16">
      <c r="P15175" s="2" t="str">
        <f>PROPER(D15176)</f>
        <v/>
      </c>
    </row>
    <row r="15176" spans="16:16">
      <c r="P15176" s="2" t="str">
        <f>PROPER(D15177)</f>
        <v/>
      </c>
    </row>
    <row r="15177" spans="16:16">
      <c r="P15177" s="2" t="str">
        <f>PROPER(D15178)</f>
        <v/>
      </c>
    </row>
    <row r="15178" spans="16:16">
      <c r="P15178" s="2" t="str">
        <f>PROPER(D15179)</f>
        <v/>
      </c>
    </row>
    <row r="15179" spans="16:16">
      <c r="P15179" s="2" t="str">
        <f>PROPER(D15180)</f>
        <v/>
      </c>
    </row>
    <row r="15180" spans="16:16">
      <c r="P15180" s="2" t="str">
        <f>PROPER(D15181)</f>
        <v/>
      </c>
    </row>
    <row r="15181" spans="16:16">
      <c r="P15181" s="2" t="str">
        <f>PROPER(D15182)</f>
        <v/>
      </c>
    </row>
    <row r="15182" spans="16:16">
      <c r="P15182" s="2" t="str">
        <f>PROPER(D15183)</f>
        <v/>
      </c>
    </row>
    <row r="15183" spans="16:16">
      <c r="P15183" s="2" t="str">
        <f>PROPER(D15184)</f>
        <v/>
      </c>
    </row>
    <row r="15184" spans="16:16">
      <c r="P15184" s="2" t="str">
        <f>PROPER(D15185)</f>
        <v/>
      </c>
    </row>
    <row r="15185" spans="16:16">
      <c r="P15185" s="2" t="str">
        <f>PROPER(D15186)</f>
        <v/>
      </c>
    </row>
    <row r="15186" spans="16:16">
      <c r="P15186" s="2" t="str">
        <f>PROPER(D15187)</f>
        <v/>
      </c>
    </row>
    <row r="15187" spans="16:16">
      <c r="P15187" s="2" t="str">
        <f>PROPER(D15188)</f>
        <v/>
      </c>
    </row>
    <row r="15188" spans="16:16">
      <c r="P15188" s="2" t="str">
        <f>PROPER(D15189)</f>
        <v/>
      </c>
    </row>
    <row r="15189" spans="16:16">
      <c r="P15189" s="2" t="str">
        <f>PROPER(D15190)</f>
        <v/>
      </c>
    </row>
    <row r="15190" spans="16:16">
      <c r="P15190" s="2" t="str">
        <f>PROPER(D15191)</f>
        <v/>
      </c>
    </row>
    <row r="15191" spans="16:16">
      <c r="P15191" s="2" t="str">
        <f>PROPER(D15192)</f>
        <v/>
      </c>
    </row>
    <row r="15192" spans="16:16">
      <c r="P15192" s="2" t="str">
        <f>PROPER(D15193)</f>
        <v/>
      </c>
    </row>
    <row r="15193" spans="16:16">
      <c r="P15193" s="2" t="str">
        <f>PROPER(D15194)</f>
        <v/>
      </c>
    </row>
    <row r="15194" spans="16:16">
      <c r="P15194" s="2" t="str">
        <f>PROPER(D15195)</f>
        <v/>
      </c>
    </row>
    <row r="15195" spans="16:16">
      <c r="P15195" s="2" t="str">
        <f>PROPER(D15196)</f>
        <v/>
      </c>
    </row>
    <row r="15196" spans="16:16">
      <c r="P15196" s="2" t="str">
        <f>PROPER(D15197)</f>
        <v/>
      </c>
    </row>
    <row r="15197" spans="16:16">
      <c r="P15197" s="2" t="str">
        <f>PROPER(D15198)</f>
        <v/>
      </c>
    </row>
    <row r="15198" spans="16:16">
      <c r="P15198" s="2" t="str">
        <f>PROPER(D15199)</f>
        <v/>
      </c>
    </row>
    <row r="15199" spans="16:16">
      <c r="P15199" s="2" t="str">
        <f>PROPER(D15200)</f>
        <v/>
      </c>
    </row>
    <row r="15200" spans="16:16">
      <c r="P15200" s="2" t="str">
        <f>PROPER(D15201)</f>
        <v/>
      </c>
    </row>
    <row r="15201" spans="16:16">
      <c r="P15201" s="2" t="str">
        <f>PROPER(D15202)</f>
        <v/>
      </c>
    </row>
    <row r="15202" spans="16:16">
      <c r="P15202" s="2" t="str">
        <f>PROPER(D15203)</f>
        <v/>
      </c>
    </row>
    <row r="15203" spans="16:16">
      <c r="P15203" s="2" t="str">
        <f>PROPER(D15204)</f>
        <v/>
      </c>
    </row>
    <row r="15204" spans="16:16">
      <c r="P15204" s="2" t="str">
        <f>PROPER(D15205)</f>
        <v/>
      </c>
    </row>
    <row r="15205" spans="16:16">
      <c r="P15205" s="2" t="str">
        <f>PROPER(D15206)</f>
        <v/>
      </c>
    </row>
    <row r="15206" spans="16:16">
      <c r="P15206" s="2" t="str">
        <f>PROPER(D15207)</f>
        <v/>
      </c>
    </row>
    <row r="15207" spans="16:16">
      <c r="P15207" s="2" t="str">
        <f>PROPER(D15208)</f>
        <v/>
      </c>
    </row>
    <row r="15208" spans="16:16">
      <c r="P15208" s="2" t="str">
        <f>PROPER(D15209)</f>
        <v/>
      </c>
    </row>
    <row r="15209" spans="16:16">
      <c r="P15209" s="2" t="str">
        <f>PROPER(D15210)</f>
        <v/>
      </c>
    </row>
    <row r="15210" spans="16:16">
      <c r="P15210" s="2" t="str">
        <f>PROPER(D15211)</f>
        <v/>
      </c>
    </row>
    <row r="15211" spans="16:16">
      <c r="P15211" s="2" t="str">
        <f>PROPER(D15212)</f>
        <v/>
      </c>
    </row>
    <row r="15212" spans="16:16">
      <c r="P15212" s="2" t="str">
        <f>PROPER(D15213)</f>
        <v/>
      </c>
    </row>
    <row r="15213" spans="16:16">
      <c r="P15213" s="2" t="str">
        <f>PROPER(D15214)</f>
        <v/>
      </c>
    </row>
    <row r="15214" spans="16:16">
      <c r="P15214" s="2" t="str">
        <f>PROPER(D15215)</f>
        <v/>
      </c>
    </row>
    <row r="15215" spans="16:16">
      <c r="P15215" s="2" t="str">
        <f>PROPER(D15216)</f>
        <v/>
      </c>
    </row>
    <row r="15216" spans="16:16">
      <c r="P15216" s="2" t="str">
        <f>PROPER(D15217)</f>
        <v/>
      </c>
    </row>
    <row r="15217" spans="16:16">
      <c r="P15217" s="2" t="str">
        <f>PROPER(D15218)</f>
        <v/>
      </c>
    </row>
    <row r="15218" spans="16:16">
      <c r="P15218" s="2" t="str">
        <f>PROPER(D15219)</f>
        <v/>
      </c>
    </row>
    <row r="15219" spans="16:16">
      <c r="P15219" s="2" t="str">
        <f>PROPER(D15220)</f>
        <v/>
      </c>
    </row>
    <row r="15220" spans="16:16">
      <c r="P15220" s="2" t="str">
        <f>PROPER(D15221)</f>
        <v/>
      </c>
    </row>
    <row r="15221" spans="16:16">
      <c r="P15221" s="2" t="str">
        <f>PROPER(D15222)</f>
        <v/>
      </c>
    </row>
    <row r="15222" spans="16:16">
      <c r="P15222" s="2" t="str">
        <f>PROPER(D15223)</f>
        <v/>
      </c>
    </row>
    <row r="15223" spans="16:16">
      <c r="P15223" s="2" t="str">
        <f>PROPER(D15224)</f>
        <v/>
      </c>
    </row>
    <row r="15224" spans="16:16">
      <c r="P15224" s="2" t="str">
        <f>PROPER(D15225)</f>
        <v/>
      </c>
    </row>
    <row r="15225" spans="16:16">
      <c r="P15225" s="2" t="str">
        <f>PROPER(D15226)</f>
        <v/>
      </c>
    </row>
    <row r="15226" spans="16:16">
      <c r="P15226" s="2" t="str">
        <f>PROPER(D15227)</f>
        <v/>
      </c>
    </row>
    <row r="15227" spans="16:16">
      <c r="P15227" s="2" t="str">
        <f>PROPER(D15228)</f>
        <v/>
      </c>
    </row>
    <row r="15228" spans="16:16">
      <c r="P15228" s="2" t="str">
        <f>PROPER(D15229)</f>
        <v/>
      </c>
    </row>
    <row r="15229" spans="16:16">
      <c r="P15229" s="2" t="str">
        <f>PROPER(D15230)</f>
        <v/>
      </c>
    </row>
    <row r="15230" spans="16:16">
      <c r="P15230" s="2" t="str">
        <f>PROPER(D15231)</f>
        <v/>
      </c>
    </row>
    <row r="15231" spans="16:16">
      <c r="P15231" s="2" t="str">
        <f>PROPER(D15232)</f>
        <v/>
      </c>
    </row>
    <row r="15232" spans="16:16">
      <c r="P15232" s="2" t="str">
        <f>PROPER(D15233)</f>
        <v/>
      </c>
    </row>
    <row r="15233" spans="16:16">
      <c r="P15233" s="2" t="str">
        <f>PROPER(D15234)</f>
        <v/>
      </c>
    </row>
    <row r="15234" spans="16:16">
      <c r="P15234" s="2" t="str">
        <f>PROPER(D15235)</f>
        <v/>
      </c>
    </row>
    <row r="15235" spans="16:16">
      <c r="P15235" s="2" t="str">
        <f>PROPER(D15236)</f>
        <v/>
      </c>
    </row>
    <row r="15236" spans="16:16">
      <c r="P15236" s="2" t="str">
        <f>PROPER(D15237)</f>
        <v/>
      </c>
    </row>
    <row r="15237" spans="16:16">
      <c r="P15237" s="2" t="str">
        <f>PROPER(D15238)</f>
        <v/>
      </c>
    </row>
    <row r="15238" spans="16:16">
      <c r="P15238" s="2" t="str">
        <f>PROPER(D15239)</f>
        <v/>
      </c>
    </row>
    <row r="15239" spans="16:16">
      <c r="P15239" s="2" t="str">
        <f>PROPER(D15240)</f>
        <v/>
      </c>
    </row>
    <row r="15240" spans="16:16">
      <c r="P15240" s="2" t="str">
        <f>PROPER(D15241)</f>
        <v/>
      </c>
    </row>
    <row r="15241" spans="16:16">
      <c r="P15241" s="2" t="str">
        <f>PROPER(D15242)</f>
        <v/>
      </c>
    </row>
    <row r="15242" spans="16:16">
      <c r="P15242" s="2" t="str">
        <f>PROPER(D15243)</f>
        <v/>
      </c>
    </row>
    <row r="15243" spans="16:16">
      <c r="P15243" s="2" t="str">
        <f>PROPER(D15244)</f>
        <v/>
      </c>
    </row>
    <row r="15244" spans="16:16">
      <c r="P15244" s="2" t="str">
        <f>PROPER(D15245)</f>
        <v/>
      </c>
    </row>
    <row r="15245" spans="16:16">
      <c r="P15245" s="2" t="str">
        <f>PROPER(D15246)</f>
        <v/>
      </c>
    </row>
    <row r="15246" spans="16:16">
      <c r="P15246" s="2" t="str">
        <f>PROPER(D15247)</f>
        <v/>
      </c>
    </row>
    <row r="15247" spans="16:16">
      <c r="P15247" s="2" t="str">
        <f>PROPER(D15248)</f>
        <v/>
      </c>
    </row>
    <row r="15248" spans="16:16">
      <c r="P15248" s="2" t="str">
        <f>PROPER(D15249)</f>
        <v/>
      </c>
    </row>
    <row r="15249" spans="16:16">
      <c r="P15249" s="2" t="str">
        <f>PROPER(D15250)</f>
        <v/>
      </c>
    </row>
    <row r="15250" spans="16:16">
      <c r="P15250" s="2" t="str">
        <f>PROPER(D15251)</f>
        <v/>
      </c>
    </row>
    <row r="15251" spans="16:16">
      <c r="P15251" s="2" t="str">
        <f>PROPER(D15252)</f>
        <v/>
      </c>
    </row>
    <row r="15252" spans="16:16">
      <c r="P15252" s="2" t="str">
        <f>PROPER(D15253)</f>
        <v/>
      </c>
    </row>
    <row r="15253" spans="16:16">
      <c r="P15253" s="2" t="str">
        <f>PROPER(D15254)</f>
        <v/>
      </c>
    </row>
    <row r="15254" spans="16:16">
      <c r="P15254" s="2" t="str">
        <f>PROPER(D15255)</f>
        <v/>
      </c>
    </row>
    <row r="15255" spans="16:16">
      <c r="P15255" s="2" t="str">
        <f>PROPER(D15256)</f>
        <v/>
      </c>
    </row>
    <row r="15256" spans="16:16">
      <c r="P15256" s="2" t="str">
        <f>PROPER(D15257)</f>
        <v/>
      </c>
    </row>
    <row r="15257" spans="16:16">
      <c r="P15257" s="2" t="str">
        <f>PROPER(D15258)</f>
        <v/>
      </c>
    </row>
    <row r="15258" spans="16:16">
      <c r="P15258" s="2" t="str">
        <f>PROPER(D15259)</f>
        <v/>
      </c>
    </row>
    <row r="15259" spans="16:16">
      <c r="P15259" s="2" t="str">
        <f>PROPER(D15260)</f>
        <v/>
      </c>
    </row>
    <row r="15260" spans="16:16">
      <c r="P15260" s="2" t="str">
        <f>PROPER(D15261)</f>
        <v/>
      </c>
    </row>
    <row r="15261" spans="16:16">
      <c r="P15261" s="2" t="str">
        <f>PROPER(D15262)</f>
        <v/>
      </c>
    </row>
    <row r="15262" spans="16:16">
      <c r="P15262" s="2" t="str">
        <f>PROPER(D15263)</f>
        <v/>
      </c>
    </row>
    <row r="15263" spans="16:16">
      <c r="P15263" s="2" t="str">
        <f>PROPER(D15264)</f>
        <v/>
      </c>
    </row>
    <row r="15264" spans="16:16">
      <c r="P15264" s="2" t="str">
        <f>PROPER(D15265)</f>
        <v/>
      </c>
    </row>
    <row r="15265" spans="16:16">
      <c r="P15265" s="2" t="str">
        <f>PROPER(D15266)</f>
        <v/>
      </c>
    </row>
    <row r="15266" spans="16:16">
      <c r="P15266" s="2" t="str">
        <f>PROPER(D15267)</f>
        <v/>
      </c>
    </row>
    <row r="15267" spans="16:16">
      <c r="P15267" s="2" t="str">
        <f>PROPER(D15268)</f>
        <v/>
      </c>
    </row>
    <row r="15268" spans="16:16">
      <c r="P15268" s="2" t="str">
        <f>PROPER(D15269)</f>
        <v/>
      </c>
    </row>
    <row r="15269" spans="16:16">
      <c r="P15269" s="2" t="str">
        <f>PROPER(D15270)</f>
        <v/>
      </c>
    </row>
    <row r="15270" spans="16:16">
      <c r="P15270" s="2" t="str">
        <f>PROPER(D15271)</f>
        <v/>
      </c>
    </row>
    <row r="15271" spans="16:16">
      <c r="P15271" s="2" t="str">
        <f>PROPER(D15272)</f>
        <v/>
      </c>
    </row>
    <row r="15272" spans="16:16">
      <c r="P15272" s="2" t="str">
        <f>PROPER(D15273)</f>
        <v/>
      </c>
    </row>
    <row r="15273" spans="16:16">
      <c r="P15273" s="2" t="str">
        <f>PROPER(D15274)</f>
        <v/>
      </c>
    </row>
    <row r="15274" spans="16:16">
      <c r="P15274" s="2" t="str">
        <f>PROPER(D15275)</f>
        <v/>
      </c>
    </row>
    <row r="15275" spans="16:16">
      <c r="P15275" s="2" t="str">
        <f>PROPER(D15276)</f>
        <v/>
      </c>
    </row>
    <row r="15276" spans="16:16">
      <c r="P15276" s="2" t="str">
        <f>PROPER(D15277)</f>
        <v/>
      </c>
    </row>
    <row r="15277" spans="16:16">
      <c r="P15277" s="2" t="str">
        <f>PROPER(D15278)</f>
        <v/>
      </c>
    </row>
    <row r="15278" spans="16:16">
      <c r="P15278" s="2" t="str">
        <f>PROPER(D15279)</f>
        <v/>
      </c>
    </row>
    <row r="15279" spans="16:16">
      <c r="P15279" s="2" t="str">
        <f>PROPER(D15280)</f>
        <v/>
      </c>
    </row>
    <row r="15280" spans="16:16">
      <c r="P15280" s="2" t="str">
        <f>PROPER(D15281)</f>
        <v/>
      </c>
    </row>
    <row r="15281" spans="16:16">
      <c r="P15281" s="2" t="str">
        <f>PROPER(D15282)</f>
        <v/>
      </c>
    </row>
    <row r="15282" spans="16:16">
      <c r="P15282" s="2" t="str">
        <f>PROPER(D15283)</f>
        <v/>
      </c>
    </row>
    <row r="15283" spans="16:16">
      <c r="P15283" s="2" t="str">
        <f>PROPER(D15284)</f>
        <v/>
      </c>
    </row>
    <row r="15284" spans="16:16">
      <c r="P15284" s="2" t="str">
        <f>PROPER(D15285)</f>
        <v/>
      </c>
    </row>
    <row r="15285" spans="16:16">
      <c r="P15285" s="2" t="str">
        <f>PROPER(D15286)</f>
        <v/>
      </c>
    </row>
    <row r="15286" spans="16:16">
      <c r="P15286" s="2" t="str">
        <f>PROPER(D15287)</f>
        <v/>
      </c>
    </row>
    <row r="15287" spans="16:16">
      <c r="P15287" s="2" t="str">
        <f>PROPER(D15288)</f>
        <v/>
      </c>
    </row>
    <row r="15288" spans="16:16">
      <c r="P15288" s="2" t="str">
        <f>PROPER(D15289)</f>
        <v/>
      </c>
    </row>
    <row r="15289" spans="16:16">
      <c r="P15289" s="2" t="str">
        <f>PROPER(D15290)</f>
        <v/>
      </c>
    </row>
    <row r="15290" spans="16:16">
      <c r="P15290" s="2" t="str">
        <f>PROPER(D15291)</f>
        <v/>
      </c>
    </row>
    <row r="15291" spans="16:16">
      <c r="P15291" s="2" t="str">
        <f>PROPER(D15292)</f>
        <v/>
      </c>
    </row>
    <row r="15292" spans="16:16">
      <c r="P15292" s="2" t="str">
        <f>PROPER(D15293)</f>
        <v/>
      </c>
    </row>
    <row r="15293" spans="16:16">
      <c r="P15293" s="2" t="str">
        <f>PROPER(D15294)</f>
        <v/>
      </c>
    </row>
    <row r="15294" spans="16:16">
      <c r="P15294" s="2" t="str">
        <f>PROPER(D15295)</f>
        <v/>
      </c>
    </row>
    <row r="15295" spans="16:16">
      <c r="P15295" s="2" t="str">
        <f>PROPER(D15296)</f>
        <v/>
      </c>
    </row>
    <row r="15296" spans="16:16">
      <c r="P15296" s="2" t="str">
        <f>PROPER(D15297)</f>
        <v/>
      </c>
    </row>
    <row r="15297" spans="16:16">
      <c r="P15297" s="2" t="str">
        <f>PROPER(D15298)</f>
        <v/>
      </c>
    </row>
    <row r="15298" spans="16:16">
      <c r="P15298" s="2" t="str">
        <f>PROPER(D15299)</f>
        <v/>
      </c>
    </row>
    <row r="15299" spans="16:16">
      <c r="P15299" s="2" t="str">
        <f>PROPER(D15300)</f>
        <v/>
      </c>
    </row>
    <row r="15300" spans="16:16">
      <c r="P15300" s="2" t="str">
        <f>PROPER(D15301)</f>
        <v/>
      </c>
    </row>
    <row r="15301" spans="16:16">
      <c r="P15301" s="2" t="str">
        <f>PROPER(D15302)</f>
        <v/>
      </c>
    </row>
    <row r="15302" spans="16:16">
      <c r="P15302" s="2" t="str">
        <f>PROPER(D15303)</f>
        <v/>
      </c>
    </row>
    <row r="15303" spans="16:16">
      <c r="P15303" s="2" t="str">
        <f>PROPER(D15304)</f>
        <v/>
      </c>
    </row>
    <row r="15304" spans="16:16">
      <c r="P15304" s="2" t="str">
        <f>PROPER(D15305)</f>
        <v/>
      </c>
    </row>
    <row r="15305" spans="16:16">
      <c r="P15305" s="2" t="str">
        <f>PROPER(D15306)</f>
        <v/>
      </c>
    </row>
    <row r="15306" spans="16:16">
      <c r="P15306" s="2" t="str">
        <f>PROPER(D15307)</f>
        <v/>
      </c>
    </row>
    <row r="15307" spans="16:16">
      <c r="P15307" s="2" t="str">
        <f>PROPER(D15308)</f>
        <v/>
      </c>
    </row>
    <row r="15308" spans="16:16">
      <c r="P15308" s="2" t="str">
        <f>PROPER(D15309)</f>
        <v/>
      </c>
    </row>
    <row r="15309" spans="16:16">
      <c r="P15309" s="2" t="str">
        <f>PROPER(D15310)</f>
        <v/>
      </c>
    </row>
    <row r="15310" spans="16:16">
      <c r="P15310" s="2" t="str">
        <f>PROPER(D15311)</f>
        <v/>
      </c>
    </row>
    <row r="15311" spans="16:16">
      <c r="P15311" s="2" t="str">
        <f>PROPER(D15312)</f>
        <v/>
      </c>
    </row>
    <row r="15312" spans="16:16">
      <c r="P15312" s="2" t="str">
        <f>PROPER(D15313)</f>
        <v/>
      </c>
    </row>
    <row r="15313" spans="16:16">
      <c r="P15313" s="2" t="str">
        <f>PROPER(D15314)</f>
        <v/>
      </c>
    </row>
    <row r="15314" spans="16:16">
      <c r="P15314" s="2" t="str">
        <f>PROPER(D15315)</f>
        <v/>
      </c>
    </row>
    <row r="15315" spans="16:16">
      <c r="P15315" s="2" t="str">
        <f>PROPER(D15316)</f>
        <v/>
      </c>
    </row>
    <row r="15316" spans="16:16">
      <c r="P15316" s="2" t="str">
        <f>PROPER(D15317)</f>
        <v/>
      </c>
    </row>
    <row r="15317" spans="16:16">
      <c r="P15317" s="2" t="str">
        <f>PROPER(D15318)</f>
        <v/>
      </c>
    </row>
    <row r="15318" spans="16:16">
      <c r="P15318" s="2" t="str">
        <f>PROPER(D15319)</f>
        <v/>
      </c>
    </row>
    <row r="15319" spans="16:16">
      <c r="P15319" s="2" t="str">
        <f>PROPER(D15320)</f>
        <v/>
      </c>
    </row>
    <row r="15320" spans="16:16">
      <c r="P15320" s="2" t="str">
        <f>PROPER(D15321)</f>
        <v/>
      </c>
    </row>
    <row r="15321" spans="16:16">
      <c r="P15321" s="2" t="str">
        <f>PROPER(D15322)</f>
        <v/>
      </c>
    </row>
    <row r="15322" spans="16:16">
      <c r="P15322" s="2" t="str">
        <f>PROPER(D15323)</f>
        <v/>
      </c>
    </row>
    <row r="15323" spans="16:16">
      <c r="P15323" s="2" t="str">
        <f>PROPER(D15324)</f>
        <v/>
      </c>
    </row>
    <row r="15324" spans="16:16">
      <c r="P15324" s="2" t="str">
        <f>PROPER(D15325)</f>
        <v/>
      </c>
    </row>
    <row r="15325" spans="16:16">
      <c r="P15325" s="2" t="str">
        <f>PROPER(D15326)</f>
        <v/>
      </c>
    </row>
    <row r="15326" spans="16:16">
      <c r="P15326" s="2" t="str">
        <f>PROPER(D15327)</f>
        <v/>
      </c>
    </row>
    <row r="15327" spans="16:16">
      <c r="P15327" s="2" t="str">
        <f>PROPER(D15328)</f>
        <v/>
      </c>
    </row>
    <row r="15328" spans="16:16">
      <c r="P15328" s="2" t="str">
        <f>PROPER(D15329)</f>
        <v/>
      </c>
    </row>
    <row r="15329" spans="16:16">
      <c r="P15329" s="2" t="str">
        <f>PROPER(D15330)</f>
        <v/>
      </c>
    </row>
    <row r="15330" spans="16:16">
      <c r="P15330" s="2" t="str">
        <f>PROPER(D15331)</f>
        <v/>
      </c>
    </row>
    <row r="15331" spans="16:16">
      <c r="P15331" s="2" t="str">
        <f>PROPER(D15332)</f>
        <v/>
      </c>
    </row>
    <row r="15332" spans="16:16">
      <c r="P15332" s="2" t="str">
        <f>PROPER(D15333)</f>
        <v/>
      </c>
    </row>
    <row r="15333" spans="16:16">
      <c r="P15333" s="2" t="str">
        <f>PROPER(D15334)</f>
        <v/>
      </c>
    </row>
    <row r="15334" spans="16:16">
      <c r="P15334" s="2" t="str">
        <f>PROPER(D15335)</f>
        <v/>
      </c>
    </row>
    <row r="15335" spans="16:16">
      <c r="P15335" s="2" t="str">
        <f>PROPER(D15336)</f>
        <v/>
      </c>
    </row>
    <row r="15336" spans="16:16">
      <c r="P15336" s="2" t="str">
        <f>PROPER(D15337)</f>
        <v/>
      </c>
    </row>
    <row r="15337" spans="16:16">
      <c r="P15337" s="2" t="str">
        <f>PROPER(D15338)</f>
        <v/>
      </c>
    </row>
    <row r="15338" spans="16:16">
      <c r="P15338" s="2" t="str">
        <f>PROPER(D15339)</f>
        <v/>
      </c>
    </row>
    <row r="15339" spans="16:16">
      <c r="P15339" s="2" t="str">
        <f>PROPER(D15340)</f>
        <v/>
      </c>
    </row>
    <row r="15340" spans="16:16">
      <c r="P15340" s="2" t="str">
        <f>PROPER(D15341)</f>
        <v/>
      </c>
    </row>
    <row r="15341" spans="16:16">
      <c r="P15341" s="2" t="str">
        <f>PROPER(D15342)</f>
        <v/>
      </c>
    </row>
    <row r="15342" spans="16:16">
      <c r="P15342" s="2" t="str">
        <f>PROPER(D15343)</f>
        <v/>
      </c>
    </row>
    <row r="15343" spans="16:16">
      <c r="P15343" s="2" t="str">
        <f>PROPER(D15344)</f>
        <v/>
      </c>
    </row>
    <row r="15344" spans="16:16">
      <c r="P15344" s="2" t="str">
        <f>PROPER(D15345)</f>
        <v/>
      </c>
    </row>
    <row r="15345" spans="16:16">
      <c r="P15345" s="2" t="str">
        <f>PROPER(D15346)</f>
        <v/>
      </c>
    </row>
    <row r="15346" spans="16:16">
      <c r="P15346" s="2" t="str">
        <f>PROPER(D15347)</f>
        <v/>
      </c>
    </row>
    <row r="15347" spans="16:16">
      <c r="P15347" s="2" t="str">
        <f>PROPER(D15348)</f>
        <v/>
      </c>
    </row>
    <row r="15348" spans="16:16">
      <c r="P15348" s="2" t="str">
        <f>PROPER(D15349)</f>
        <v/>
      </c>
    </row>
    <row r="15349" spans="16:16">
      <c r="P15349" s="2" t="str">
        <f>PROPER(D15350)</f>
        <v/>
      </c>
    </row>
    <row r="15350" spans="16:16">
      <c r="P15350" s="2" t="str">
        <f>PROPER(D15351)</f>
        <v/>
      </c>
    </row>
    <row r="15351" spans="16:16">
      <c r="P15351" s="2" t="str">
        <f>PROPER(D15352)</f>
        <v/>
      </c>
    </row>
    <row r="15352" spans="16:16">
      <c r="P15352" s="2" t="str">
        <f>PROPER(D15353)</f>
        <v/>
      </c>
    </row>
    <row r="15353" spans="16:16">
      <c r="P15353" s="2" t="str">
        <f>PROPER(D15354)</f>
        <v/>
      </c>
    </row>
    <row r="15354" spans="16:16">
      <c r="P15354" s="2" t="str">
        <f>PROPER(D15355)</f>
        <v/>
      </c>
    </row>
    <row r="15355" spans="16:16">
      <c r="P15355" s="2" t="str">
        <f>PROPER(D15356)</f>
        <v/>
      </c>
    </row>
    <row r="15356" spans="16:16">
      <c r="P15356" s="2" t="str">
        <f>PROPER(D15357)</f>
        <v/>
      </c>
    </row>
    <row r="15357" spans="16:16">
      <c r="P15357" s="2" t="str">
        <f>PROPER(D15358)</f>
        <v/>
      </c>
    </row>
    <row r="15358" spans="16:16">
      <c r="P15358" s="2" t="str">
        <f>PROPER(D15359)</f>
        <v/>
      </c>
    </row>
    <row r="15359" spans="16:16">
      <c r="P15359" s="2" t="str">
        <f>PROPER(D15360)</f>
        <v/>
      </c>
    </row>
    <row r="15360" spans="16:16">
      <c r="P15360" s="2" t="str">
        <f>PROPER(D15361)</f>
        <v/>
      </c>
    </row>
    <row r="15361" spans="16:16">
      <c r="P15361" s="2" t="str">
        <f>PROPER(D15362)</f>
        <v/>
      </c>
    </row>
    <row r="15362" spans="16:16">
      <c r="P15362" s="2" t="str">
        <f>PROPER(D15363)</f>
        <v/>
      </c>
    </row>
    <row r="15363" spans="16:16">
      <c r="P15363" s="2" t="str">
        <f>PROPER(D15364)</f>
        <v/>
      </c>
    </row>
    <row r="15364" spans="16:16">
      <c r="P15364" s="2" t="str">
        <f>PROPER(D15365)</f>
        <v/>
      </c>
    </row>
    <row r="15365" spans="16:16">
      <c r="P15365" s="2" t="str">
        <f>PROPER(D15366)</f>
        <v/>
      </c>
    </row>
    <row r="15366" spans="16:16">
      <c r="P15366" s="2" t="str">
        <f>PROPER(D15367)</f>
        <v/>
      </c>
    </row>
    <row r="15367" spans="16:16">
      <c r="P15367" s="2" t="str">
        <f>PROPER(D15368)</f>
        <v/>
      </c>
    </row>
    <row r="15368" spans="16:16">
      <c r="P15368" s="2" t="str">
        <f>PROPER(D15369)</f>
        <v/>
      </c>
    </row>
    <row r="15369" spans="16:16">
      <c r="P15369" s="2" t="str">
        <f>PROPER(D15370)</f>
        <v/>
      </c>
    </row>
    <row r="15370" spans="16:16">
      <c r="P15370" s="2" t="str">
        <f>PROPER(D15371)</f>
        <v/>
      </c>
    </row>
    <row r="15371" spans="16:16">
      <c r="P15371" s="2" t="str">
        <f>PROPER(D15372)</f>
        <v/>
      </c>
    </row>
    <row r="15372" spans="16:16">
      <c r="P15372" s="2" t="str">
        <f>PROPER(D15373)</f>
        <v/>
      </c>
    </row>
    <row r="15373" spans="16:16">
      <c r="P15373" s="2" t="str">
        <f>PROPER(D15374)</f>
        <v/>
      </c>
    </row>
    <row r="15374" spans="16:16">
      <c r="P15374" s="2" t="str">
        <f>PROPER(D15375)</f>
        <v/>
      </c>
    </row>
    <row r="15375" spans="16:16">
      <c r="P15375" s="2" t="str">
        <f>PROPER(D15376)</f>
        <v/>
      </c>
    </row>
    <row r="15376" spans="16:16">
      <c r="P15376" s="2" t="str">
        <f>PROPER(D15377)</f>
        <v/>
      </c>
    </row>
    <row r="15377" spans="16:16">
      <c r="P15377" s="2" t="str">
        <f>PROPER(D15378)</f>
        <v/>
      </c>
    </row>
    <row r="15378" spans="16:16">
      <c r="P15378" s="2" t="str">
        <f>PROPER(D15379)</f>
        <v/>
      </c>
    </row>
    <row r="15379" spans="16:16">
      <c r="P15379" s="2" t="str">
        <f>PROPER(D15380)</f>
        <v/>
      </c>
    </row>
    <row r="15380" spans="16:16">
      <c r="P15380" s="2" t="str">
        <f>PROPER(D15381)</f>
        <v/>
      </c>
    </row>
    <row r="15381" spans="16:16">
      <c r="P15381" s="2" t="str">
        <f>PROPER(D15382)</f>
        <v/>
      </c>
    </row>
    <row r="15382" spans="16:16">
      <c r="P15382" s="2" t="str">
        <f>PROPER(D15383)</f>
        <v/>
      </c>
    </row>
    <row r="15383" spans="16:16">
      <c r="P15383" s="2" t="str">
        <f>PROPER(D15384)</f>
        <v/>
      </c>
    </row>
    <row r="15384" spans="16:16">
      <c r="P15384" s="2" t="str">
        <f>PROPER(D15385)</f>
        <v/>
      </c>
    </row>
    <row r="15385" spans="16:16">
      <c r="P15385" s="2" t="str">
        <f>PROPER(D15386)</f>
        <v/>
      </c>
    </row>
    <row r="15386" spans="16:16">
      <c r="P15386" s="2" t="str">
        <f>PROPER(D15387)</f>
        <v/>
      </c>
    </row>
    <row r="15387" spans="16:16">
      <c r="P15387" s="2" t="str">
        <f>PROPER(D15388)</f>
        <v/>
      </c>
    </row>
    <row r="15388" spans="16:16">
      <c r="P15388" s="2" t="str">
        <f>PROPER(D15389)</f>
        <v/>
      </c>
    </row>
    <row r="15389" spans="16:16">
      <c r="P15389" s="2" t="str">
        <f>PROPER(D15390)</f>
        <v/>
      </c>
    </row>
    <row r="15390" spans="16:16">
      <c r="P15390" s="2" t="str">
        <f>PROPER(D15391)</f>
        <v/>
      </c>
    </row>
    <row r="15391" spans="16:16">
      <c r="P15391" s="2" t="str">
        <f>PROPER(D15392)</f>
        <v/>
      </c>
    </row>
    <row r="15392" spans="16:16">
      <c r="P15392" s="2" t="str">
        <f>PROPER(D15393)</f>
        <v/>
      </c>
    </row>
    <row r="15393" spans="16:16">
      <c r="P15393" s="2" t="str">
        <f>PROPER(D15394)</f>
        <v/>
      </c>
    </row>
    <row r="15394" spans="16:16">
      <c r="P15394" s="2" t="str">
        <f>PROPER(D15395)</f>
        <v/>
      </c>
    </row>
    <row r="15395" spans="16:16">
      <c r="P15395" s="2" t="str">
        <f>PROPER(D15396)</f>
        <v/>
      </c>
    </row>
    <row r="15396" spans="16:16">
      <c r="P15396" s="2" t="str">
        <f>PROPER(D15397)</f>
        <v/>
      </c>
    </row>
    <row r="15397" spans="16:16">
      <c r="P15397" s="2" t="str">
        <f>PROPER(D15398)</f>
        <v/>
      </c>
    </row>
    <row r="15398" spans="16:16">
      <c r="P15398" s="2" t="str">
        <f>PROPER(D15399)</f>
        <v/>
      </c>
    </row>
    <row r="15399" spans="16:16">
      <c r="P15399" s="2" t="str">
        <f>PROPER(D15400)</f>
        <v/>
      </c>
    </row>
    <row r="15400" spans="16:16">
      <c r="P15400" s="2" t="str">
        <f>PROPER(D15401)</f>
        <v/>
      </c>
    </row>
    <row r="15401" spans="16:16">
      <c r="P15401" s="2" t="str">
        <f>PROPER(D15402)</f>
        <v/>
      </c>
    </row>
    <row r="15402" spans="16:16">
      <c r="P15402" s="2" t="str">
        <f>PROPER(D15403)</f>
        <v/>
      </c>
    </row>
    <row r="15403" spans="16:16">
      <c r="P15403" s="2" t="str">
        <f>PROPER(D15404)</f>
        <v/>
      </c>
    </row>
    <row r="15404" spans="16:16">
      <c r="P15404" s="2" t="str">
        <f>PROPER(D15405)</f>
        <v/>
      </c>
    </row>
    <row r="15405" spans="16:16">
      <c r="P15405" s="2" t="str">
        <f>PROPER(D15406)</f>
        <v/>
      </c>
    </row>
    <row r="15406" spans="16:16">
      <c r="P15406" s="2" t="str">
        <f>PROPER(D15407)</f>
        <v/>
      </c>
    </row>
    <row r="15407" spans="16:16">
      <c r="P15407" s="2" t="str">
        <f>PROPER(D15408)</f>
        <v/>
      </c>
    </row>
    <row r="15408" spans="16:16">
      <c r="P15408" s="2" t="str">
        <f>PROPER(D15409)</f>
        <v/>
      </c>
    </row>
    <row r="15409" spans="16:16">
      <c r="P15409" s="2" t="str">
        <f>PROPER(D15410)</f>
        <v/>
      </c>
    </row>
    <row r="15410" spans="16:16">
      <c r="P15410" s="2" t="str">
        <f>PROPER(D15411)</f>
        <v/>
      </c>
    </row>
    <row r="15411" spans="16:16">
      <c r="P15411" s="2" t="str">
        <f>PROPER(D15412)</f>
        <v/>
      </c>
    </row>
    <row r="15412" spans="16:16">
      <c r="P15412" s="2" t="str">
        <f>PROPER(D15413)</f>
        <v/>
      </c>
    </row>
    <row r="15413" spans="16:16">
      <c r="P15413" s="2" t="str">
        <f>PROPER(D15414)</f>
        <v/>
      </c>
    </row>
    <row r="15414" spans="16:16">
      <c r="P15414" s="2" t="str">
        <f>PROPER(D15415)</f>
        <v/>
      </c>
    </row>
    <row r="15415" spans="16:16">
      <c r="P15415" s="2" t="str">
        <f>PROPER(D15416)</f>
        <v/>
      </c>
    </row>
    <row r="15416" spans="16:16">
      <c r="P15416" s="2" t="str">
        <f>PROPER(D15417)</f>
        <v/>
      </c>
    </row>
    <row r="15417" spans="16:16">
      <c r="P15417" s="2" t="str">
        <f>PROPER(D15418)</f>
        <v/>
      </c>
    </row>
    <row r="15418" spans="16:16">
      <c r="P15418" s="2" t="str">
        <f>PROPER(D15419)</f>
        <v/>
      </c>
    </row>
    <row r="15419" spans="16:16">
      <c r="P15419" s="2" t="str">
        <f>PROPER(D15420)</f>
        <v/>
      </c>
    </row>
    <row r="15420" spans="16:16">
      <c r="P15420" s="2" t="str">
        <f>PROPER(D15421)</f>
        <v/>
      </c>
    </row>
    <row r="15421" spans="16:16">
      <c r="P15421" s="2" t="str">
        <f>PROPER(D15422)</f>
        <v/>
      </c>
    </row>
    <row r="15422" spans="16:16">
      <c r="P15422" s="2" t="str">
        <f>PROPER(D15423)</f>
        <v/>
      </c>
    </row>
    <row r="15423" spans="16:16">
      <c r="P15423" s="2" t="str">
        <f>PROPER(D15424)</f>
        <v/>
      </c>
    </row>
    <row r="15424" spans="16:16">
      <c r="P15424" s="2" t="str">
        <f>PROPER(D15425)</f>
        <v/>
      </c>
    </row>
    <row r="15425" spans="16:16">
      <c r="P15425" s="2" t="str">
        <f>PROPER(D15426)</f>
        <v/>
      </c>
    </row>
    <row r="15426" spans="16:16">
      <c r="P15426" s="2" t="str">
        <f>PROPER(D15427)</f>
        <v/>
      </c>
    </row>
    <row r="15427" spans="16:16">
      <c r="P15427" s="2" t="str">
        <f>PROPER(D15428)</f>
        <v/>
      </c>
    </row>
    <row r="15428" spans="16:16">
      <c r="P15428" s="2" t="str">
        <f>PROPER(D15429)</f>
        <v/>
      </c>
    </row>
    <row r="15429" spans="16:16">
      <c r="P15429" s="2" t="str">
        <f>PROPER(D15430)</f>
        <v/>
      </c>
    </row>
    <row r="15430" spans="16:16">
      <c r="P15430" s="2" t="str">
        <f>PROPER(D15431)</f>
        <v/>
      </c>
    </row>
    <row r="15431" spans="16:16">
      <c r="P15431" s="2" t="str">
        <f>PROPER(D15432)</f>
        <v/>
      </c>
    </row>
    <row r="15432" spans="16:16">
      <c r="P15432" s="2" t="str">
        <f>PROPER(D15433)</f>
        <v/>
      </c>
    </row>
    <row r="15433" spans="16:16">
      <c r="P15433" s="2" t="str">
        <f>PROPER(D15434)</f>
        <v/>
      </c>
    </row>
    <row r="15434" spans="16:16">
      <c r="P15434" s="2" t="str">
        <f>PROPER(D15435)</f>
        <v/>
      </c>
    </row>
    <row r="15435" spans="16:16">
      <c r="P15435" s="2" t="str">
        <f>PROPER(D15436)</f>
        <v/>
      </c>
    </row>
    <row r="15436" spans="16:16">
      <c r="P15436" s="2" t="str">
        <f>PROPER(D15437)</f>
        <v/>
      </c>
    </row>
    <row r="15437" spans="16:16">
      <c r="P15437" s="2" t="str">
        <f>PROPER(D15438)</f>
        <v/>
      </c>
    </row>
    <row r="15438" spans="16:16">
      <c r="P15438" s="2" t="str">
        <f>PROPER(D15439)</f>
        <v/>
      </c>
    </row>
    <row r="15439" spans="16:16">
      <c r="P15439" s="2" t="str">
        <f>PROPER(D15440)</f>
        <v/>
      </c>
    </row>
    <row r="15440" spans="16:16">
      <c r="P15440" s="2" t="str">
        <f>PROPER(D15441)</f>
        <v/>
      </c>
    </row>
    <row r="15441" spans="16:16">
      <c r="P15441" s="2" t="str">
        <f>PROPER(D15442)</f>
        <v/>
      </c>
    </row>
    <row r="15442" spans="16:16">
      <c r="P15442" s="2" t="str">
        <f>PROPER(D15443)</f>
        <v/>
      </c>
    </row>
    <row r="15443" spans="16:16">
      <c r="P15443" s="2" t="str">
        <f>PROPER(D15444)</f>
        <v/>
      </c>
    </row>
    <row r="15444" spans="16:16">
      <c r="P15444" s="2" t="str">
        <f>PROPER(D15445)</f>
        <v/>
      </c>
    </row>
    <row r="15445" spans="16:16">
      <c r="P15445" s="2" t="str">
        <f>PROPER(D15446)</f>
        <v/>
      </c>
    </row>
    <row r="15446" spans="16:16">
      <c r="P15446" s="2" t="str">
        <f>PROPER(D15447)</f>
        <v/>
      </c>
    </row>
    <row r="15447" spans="16:16">
      <c r="P15447" s="2" t="str">
        <f>PROPER(D15448)</f>
        <v/>
      </c>
    </row>
    <row r="15448" spans="16:16">
      <c r="P15448" s="2" t="str">
        <f>PROPER(D15449)</f>
        <v/>
      </c>
    </row>
    <row r="15449" spans="16:16">
      <c r="P15449" s="2" t="str">
        <f>PROPER(D15450)</f>
        <v/>
      </c>
    </row>
    <row r="15450" spans="16:16">
      <c r="P15450" s="2" t="str">
        <f>PROPER(D15451)</f>
        <v/>
      </c>
    </row>
    <row r="15451" spans="16:16">
      <c r="P15451" s="2" t="str">
        <f>PROPER(D15452)</f>
        <v/>
      </c>
    </row>
    <row r="15452" spans="16:16">
      <c r="P15452" s="2" t="str">
        <f>PROPER(D15453)</f>
        <v/>
      </c>
    </row>
    <row r="15453" spans="16:16">
      <c r="P15453" s="2" t="str">
        <f>PROPER(D15454)</f>
        <v/>
      </c>
    </row>
    <row r="15454" spans="16:16">
      <c r="P15454" s="2" t="str">
        <f>PROPER(D15455)</f>
        <v/>
      </c>
    </row>
    <row r="15455" spans="16:16">
      <c r="P15455" s="2" t="str">
        <f>PROPER(D15456)</f>
        <v/>
      </c>
    </row>
    <row r="15456" spans="16:16">
      <c r="P15456" s="2" t="str">
        <f>PROPER(D15457)</f>
        <v/>
      </c>
    </row>
    <row r="15457" spans="16:16">
      <c r="P15457" s="2" t="str">
        <f>PROPER(D15458)</f>
        <v/>
      </c>
    </row>
    <row r="15458" spans="16:16">
      <c r="P15458" s="2" t="str">
        <f>PROPER(D15459)</f>
        <v/>
      </c>
    </row>
    <row r="15459" spans="16:16">
      <c r="P15459" s="2" t="str">
        <f>PROPER(D15460)</f>
        <v/>
      </c>
    </row>
    <row r="15460" spans="16:16">
      <c r="P15460" s="2" t="str">
        <f>PROPER(D15461)</f>
        <v/>
      </c>
    </row>
    <row r="15461" spans="16:16">
      <c r="P15461" s="2" t="str">
        <f>PROPER(D15462)</f>
        <v/>
      </c>
    </row>
    <row r="15462" spans="16:16">
      <c r="P15462" s="2" t="str">
        <f>PROPER(D15463)</f>
        <v/>
      </c>
    </row>
    <row r="15463" spans="16:16">
      <c r="P15463" s="2" t="str">
        <f>PROPER(D15464)</f>
        <v/>
      </c>
    </row>
    <row r="15464" spans="16:16">
      <c r="P15464" s="2" t="str">
        <f>PROPER(D15465)</f>
        <v/>
      </c>
    </row>
    <row r="15465" spans="16:16">
      <c r="P15465" s="2" t="str">
        <f>PROPER(D15466)</f>
        <v/>
      </c>
    </row>
    <row r="15466" spans="16:16">
      <c r="P15466" s="2" t="str">
        <f>PROPER(D15467)</f>
        <v/>
      </c>
    </row>
    <row r="15467" spans="16:16">
      <c r="P15467" s="2" t="str">
        <f>PROPER(D15468)</f>
        <v/>
      </c>
    </row>
    <row r="15468" spans="16:16">
      <c r="P15468" s="2" t="str">
        <f>PROPER(D15469)</f>
        <v/>
      </c>
    </row>
    <row r="15469" spans="16:16">
      <c r="P15469" s="2" t="str">
        <f>PROPER(D15470)</f>
        <v/>
      </c>
    </row>
    <row r="15470" spans="16:16">
      <c r="P15470" s="2" t="str">
        <f>PROPER(D15471)</f>
        <v/>
      </c>
    </row>
    <row r="15471" spans="16:16">
      <c r="P15471" s="2" t="str">
        <f>PROPER(D15472)</f>
        <v/>
      </c>
    </row>
    <row r="15472" spans="16:16">
      <c r="P15472" s="2" t="str">
        <f>PROPER(D15473)</f>
        <v/>
      </c>
    </row>
    <row r="15473" spans="16:16">
      <c r="P15473" s="2" t="str">
        <f>PROPER(D15474)</f>
        <v/>
      </c>
    </row>
    <row r="15474" spans="16:16">
      <c r="P15474" s="2" t="str">
        <f>PROPER(D15475)</f>
        <v/>
      </c>
    </row>
    <row r="15475" spans="16:16">
      <c r="P15475" s="2" t="str">
        <f>PROPER(D15476)</f>
        <v/>
      </c>
    </row>
    <row r="15476" spans="16:16">
      <c r="P15476" s="2" t="str">
        <f>PROPER(D15477)</f>
        <v/>
      </c>
    </row>
    <row r="15477" spans="16:16">
      <c r="P15477" s="2" t="str">
        <f>PROPER(D15478)</f>
        <v/>
      </c>
    </row>
    <row r="15478" spans="16:16">
      <c r="P15478" s="2" t="str">
        <f>PROPER(D15479)</f>
        <v/>
      </c>
    </row>
    <row r="15479" spans="16:16">
      <c r="P15479" s="2" t="str">
        <f>PROPER(D15480)</f>
        <v/>
      </c>
    </row>
    <row r="15480" spans="16:16">
      <c r="P15480" s="2" t="str">
        <f>PROPER(D15481)</f>
        <v/>
      </c>
    </row>
    <row r="15481" spans="16:16">
      <c r="P15481" s="2" t="str">
        <f>PROPER(D15482)</f>
        <v/>
      </c>
    </row>
    <row r="15482" spans="16:16">
      <c r="P15482" s="2" t="str">
        <f>PROPER(D15483)</f>
        <v/>
      </c>
    </row>
    <row r="15483" spans="16:16">
      <c r="P15483" s="2" t="str">
        <f>PROPER(D15484)</f>
        <v/>
      </c>
    </row>
    <row r="15484" spans="16:16">
      <c r="P15484" s="2" t="str">
        <f>PROPER(D15485)</f>
        <v/>
      </c>
    </row>
    <row r="15485" spans="16:16">
      <c r="P15485" s="2" t="str">
        <f>PROPER(D15486)</f>
        <v/>
      </c>
    </row>
    <row r="15486" spans="16:16">
      <c r="P15486" s="2" t="str">
        <f>PROPER(D15487)</f>
        <v/>
      </c>
    </row>
    <row r="15487" spans="16:16">
      <c r="P15487" s="2" t="str">
        <f>PROPER(D15488)</f>
        <v/>
      </c>
    </row>
    <row r="15488" spans="16:16">
      <c r="P15488" s="2" t="str">
        <f>PROPER(D15489)</f>
        <v/>
      </c>
    </row>
    <row r="15489" spans="16:16">
      <c r="P15489" s="2" t="str">
        <f>PROPER(D15490)</f>
        <v/>
      </c>
    </row>
    <row r="15490" spans="16:16">
      <c r="P15490" s="2" t="str">
        <f>PROPER(D15491)</f>
        <v/>
      </c>
    </row>
    <row r="15491" spans="16:16">
      <c r="P15491" s="2" t="str">
        <f>PROPER(D15492)</f>
        <v/>
      </c>
    </row>
    <row r="15492" spans="16:16">
      <c r="P15492" s="2" t="str">
        <f>PROPER(D15493)</f>
        <v/>
      </c>
    </row>
    <row r="15493" spans="16:16">
      <c r="P15493" s="2" t="str">
        <f>PROPER(D15494)</f>
        <v/>
      </c>
    </row>
    <row r="15494" spans="16:16">
      <c r="P15494" s="2" t="str">
        <f>PROPER(D15495)</f>
        <v/>
      </c>
    </row>
    <row r="15495" spans="16:16">
      <c r="P15495" s="2" t="str">
        <f>PROPER(D15496)</f>
        <v/>
      </c>
    </row>
    <row r="15496" spans="16:16">
      <c r="P15496" s="2" t="str">
        <f>PROPER(D15497)</f>
        <v/>
      </c>
    </row>
    <row r="15497" spans="16:16">
      <c r="P15497" s="2" t="str">
        <f>PROPER(D15498)</f>
        <v/>
      </c>
    </row>
    <row r="15498" spans="16:16">
      <c r="P15498" s="2" t="str">
        <f>PROPER(D15499)</f>
        <v/>
      </c>
    </row>
    <row r="15499" spans="16:16">
      <c r="P15499" s="2" t="str">
        <f>PROPER(D15500)</f>
        <v/>
      </c>
    </row>
    <row r="15500" spans="16:16">
      <c r="P15500" s="2" t="str">
        <f>PROPER(D15501)</f>
        <v/>
      </c>
    </row>
    <row r="15501" spans="16:16">
      <c r="P15501" s="2" t="str">
        <f>PROPER(D15502)</f>
        <v/>
      </c>
    </row>
    <row r="15502" spans="16:16">
      <c r="P15502" s="2" t="str">
        <f>PROPER(D15503)</f>
        <v/>
      </c>
    </row>
    <row r="15503" spans="16:16">
      <c r="P15503" s="2" t="str">
        <f>PROPER(D15504)</f>
        <v/>
      </c>
    </row>
    <row r="15504" spans="16:16">
      <c r="P15504" s="2" t="str">
        <f>PROPER(D15505)</f>
        <v/>
      </c>
    </row>
    <row r="15505" spans="16:16">
      <c r="P15505" s="2" t="str">
        <f>PROPER(D15506)</f>
        <v/>
      </c>
    </row>
    <row r="15506" spans="16:16">
      <c r="P15506" s="2" t="str">
        <f>PROPER(D15507)</f>
        <v/>
      </c>
    </row>
    <row r="15507" spans="16:16">
      <c r="P15507" s="2" t="str">
        <f>PROPER(D15508)</f>
        <v/>
      </c>
    </row>
    <row r="15508" spans="16:16">
      <c r="P15508" s="2" t="str">
        <f>PROPER(D15509)</f>
        <v/>
      </c>
    </row>
    <row r="15509" spans="16:16">
      <c r="P15509" s="2" t="str">
        <f>PROPER(D15510)</f>
        <v/>
      </c>
    </row>
    <row r="15510" spans="16:16">
      <c r="P15510" s="2" t="str">
        <f>PROPER(D15511)</f>
        <v/>
      </c>
    </row>
    <row r="15511" spans="16:16">
      <c r="P15511" s="2" t="str">
        <f>PROPER(D15512)</f>
        <v/>
      </c>
    </row>
    <row r="15512" spans="16:16">
      <c r="P15512" s="2" t="str">
        <f>PROPER(D15513)</f>
        <v/>
      </c>
    </row>
    <row r="15513" spans="16:16">
      <c r="P15513" s="2" t="str">
        <f>PROPER(D15514)</f>
        <v/>
      </c>
    </row>
    <row r="15514" spans="16:16">
      <c r="P15514" s="2" t="str">
        <f>PROPER(D15515)</f>
        <v/>
      </c>
    </row>
    <row r="15515" spans="16:16">
      <c r="P15515" s="2" t="str">
        <f>PROPER(D15516)</f>
        <v/>
      </c>
    </row>
    <row r="15516" spans="16:16">
      <c r="P15516" s="2" t="str">
        <f>PROPER(D15517)</f>
        <v/>
      </c>
    </row>
    <row r="15517" spans="16:16">
      <c r="P15517" s="2" t="str">
        <f>PROPER(D15518)</f>
        <v/>
      </c>
    </row>
    <row r="15518" spans="16:16">
      <c r="P15518" s="2" t="str">
        <f>PROPER(D15519)</f>
        <v/>
      </c>
    </row>
    <row r="15519" spans="16:16">
      <c r="P15519" s="2" t="str">
        <f>PROPER(D15520)</f>
        <v/>
      </c>
    </row>
    <row r="15520" spans="16:16">
      <c r="P15520" s="2" t="str">
        <f>PROPER(D15521)</f>
        <v/>
      </c>
    </row>
    <row r="15521" spans="16:16">
      <c r="P15521" s="2" t="str">
        <f>PROPER(D15522)</f>
        <v/>
      </c>
    </row>
    <row r="15522" spans="16:16">
      <c r="P15522" s="2" t="str">
        <f>PROPER(D15523)</f>
        <v/>
      </c>
    </row>
    <row r="15523" spans="16:16">
      <c r="P15523" s="2" t="str">
        <f>PROPER(D15524)</f>
        <v/>
      </c>
    </row>
    <row r="15524" spans="16:16">
      <c r="P15524" s="2" t="str">
        <f>PROPER(D15525)</f>
        <v/>
      </c>
    </row>
    <row r="15525" spans="16:16">
      <c r="P15525" s="2" t="str">
        <f>PROPER(D15526)</f>
        <v/>
      </c>
    </row>
    <row r="15526" spans="16:16">
      <c r="P15526" s="2" t="str">
        <f>PROPER(D15527)</f>
        <v/>
      </c>
    </row>
    <row r="15527" spans="16:16">
      <c r="P15527" s="2" t="str">
        <f>PROPER(D15528)</f>
        <v/>
      </c>
    </row>
    <row r="15528" spans="16:16">
      <c r="P15528" s="2" t="str">
        <f>PROPER(D15529)</f>
        <v/>
      </c>
    </row>
    <row r="15529" spans="16:16">
      <c r="P15529" s="2" t="str">
        <f>PROPER(D15530)</f>
        <v/>
      </c>
    </row>
    <row r="15530" spans="16:16">
      <c r="P15530" s="2" t="str">
        <f>PROPER(D15531)</f>
        <v/>
      </c>
    </row>
    <row r="15531" spans="16:16">
      <c r="P15531" s="2" t="str">
        <f>PROPER(D15532)</f>
        <v/>
      </c>
    </row>
    <row r="15532" spans="16:16">
      <c r="P15532" s="2" t="str">
        <f>PROPER(D15533)</f>
        <v/>
      </c>
    </row>
    <row r="15533" spans="16:16">
      <c r="P15533" s="2" t="str">
        <f>PROPER(D15534)</f>
        <v/>
      </c>
    </row>
    <row r="15534" spans="16:16">
      <c r="P15534" s="2" t="str">
        <f>PROPER(D15535)</f>
        <v/>
      </c>
    </row>
    <row r="15535" spans="16:16">
      <c r="P15535" s="2" t="str">
        <f>PROPER(D15536)</f>
        <v/>
      </c>
    </row>
    <row r="15536" spans="16:16">
      <c r="P15536" s="2" t="str">
        <f>PROPER(D15537)</f>
        <v/>
      </c>
    </row>
    <row r="15537" spans="16:16">
      <c r="P15537" s="2" t="str">
        <f>PROPER(D15538)</f>
        <v/>
      </c>
    </row>
    <row r="15538" spans="16:16">
      <c r="P15538" s="2" t="str">
        <f>PROPER(D15539)</f>
        <v/>
      </c>
    </row>
    <row r="15539" spans="16:16">
      <c r="P15539" s="2" t="str">
        <f>PROPER(D15540)</f>
        <v/>
      </c>
    </row>
    <row r="15540" spans="16:16">
      <c r="P15540" s="2" t="str">
        <f>PROPER(D15541)</f>
        <v/>
      </c>
    </row>
    <row r="15541" spans="16:16">
      <c r="P15541" s="2" t="str">
        <f>PROPER(D15542)</f>
        <v/>
      </c>
    </row>
    <row r="15542" spans="16:16">
      <c r="P15542" s="2" t="str">
        <f>PROPER(D15543)</f>
        <v/>
      </c>
    </row>
    <row r="15543" spans="16:16">
      <c r="P15543" s="2" t="str">
        <f>PROPER(D15544)</f>
        <v/>
      </c>
    </row>
    <row r="15544" spans="16:16">
      <c r="P15544" s="2" t="str">
        <f>PROPER(D15545)</f>
        <v/>
      </c>
    </row>
    <row r="15545" spans="16:16">
      <c r="P15545" s="2" t="str">
        <f>PROPER(D15546)</f>
        <v/>
      </c>
    </row>
    <row r="15546" spans="16:16">
      <c r="P15546" s="2" t="str">
        <f>PROPER(D15547)</f>
        <v/>
      </c>
    </row>
    <row r="15547" spans="16:16">
      <c r="P15547" s="2" t="str">
        <f>PROPER(D15548)</f>
        <v/>
      </c>
    </row>
    <row r="15548" spans="16:16">
      <c r="P15548" s="2" t="str">
        <f>PROPER(D15549)</f>
        <v/>
      </c>
    </row>
    <row r="15549" spans="16:16">
      <c r="P15549" s="2" t="str">
        <f>PROPER(D15550)</f>
        <v/>
      </c>
    </row>
    <row r="15550" spans="16:16">
      <c r="P15550" s="2" t="str">
        <f>PROPER(D15551)</f>
        <v/>
      </c>
    </row>
    <row r="15551" spans="16:16">
      <c r="P15551" s="2" t="str">
        <f>PROPER(D15552)</f>
        <v/>
      </c>
    </row>
    <row r="15552" spans="16:16">
      <c r="P15552" s="2" t="str">
        <f>PROPER(D15553)</f>
        <v/>
      </c>
    </row>
    <row r="15553" spans="16:16">
      <c r="P15553" s="2" t="str">
        <f>PROPER(D15554)</f>
        <v/>
      </c>
    </row>
    <row r="15554" spans="16:16">
      <c r="P15554" s="2" t="str">
        <f>PROPER(D15555)</f>
        <v/>
      </c>
    </row>
    <row r="15555" spans="16:16">
      <c r="P15555" s="2" t="str">
        <f>PROPER(D15556)</f>
        <v/>
      </c>
    </row>
    <row r="15556" spans="16:16">
      <c r="P15556" s="2" t="str">
        <f>PROPER(D15557)</f>
        <v/>
      </c>
    </row>
    <row r="15557" spans="16:16">
      <c r="P15557" s="2" t="str">
        <f>PROPER(D15558)</f>
        <v/>
      </c>
    </row>
    <row r="15558" spans="16:16">
      <c r="P15558" s="2" t="str">
        <f>PROPER(D15559)</f>
        <v/>
      </c>
    </row>
    <row r="15559" spans="16:16">
      <c r="P15559" s="2" t="str">
        <f>PROPER(D15560)</f>
        <v/>
      </c>
    </row>
    <row r="15560" spans="16:16">
      <c r="P15560" s="2" t="str">
        <f>PROPER(D15561)</f>
        <v/>
      </c>
    </row>
    <row r="15561" spans="16:16">
      <c r="P15561" s="2" t="str">
        <f>PROPER(D15562)</f>
        <v/>
      </c>
    </row>
    <row r="15562" spans="16:16">
      <c r="P15562" s="2" t="str">
        <f>PROPER(D15563)</f>
        <v/>
      </c>
    </row>
    <row r="15563" spans="16:16">
      <c r="P15563" s="2" t="str">
        <f>PROPER(D15564)</f>
        <v/>
      </c>
    </row>
    <row r="15564" spans="16:16">
      <c r="P15564" s="2" t="str">
        <f>PROPER(D15565)</f>
        <v/>
      </c>
    </row>
    <row r="15565" spans="16:16">
      <c r="P15565" s="2" t="str">
        <f>PROPER(D15566)</f>
        <v/>
      </c>
    </row>
    <row r="15566" spans="16:16">
      <c r="P15566" s="2" t="str">
        <f>PROPER(D15567)</f>
        <v/>
      </c>
    </row>
    <row r="15567" spans="16:16">
      <c r="P15567" s="2" t="str">
        <f>PROPER(D15568)</f>
        <v/>
      </c>
    </row>
    <row r="15568" spans="16:16">
      <c r="P15568" s="2" t="str">
        <f>PROPER(D15569)</f>
        <v/>
      </c>
    </row>
    <row r="15569" spans="16:16">
      <c r="P15569" s="2" t="str">
        <f>PROPER(D15570)</f>
        <v/>
      </c>
    </row>
    <row r="15570" spans="16:16">
      <c r="P15570" s="2" t="str">
        <f>PROPER(D15571)</f>
        <v/>
      </c>
    </row>
    <row r="15571" spans="16:16">
      <c r="P15571" s="2" t="str">
        <f>PROPER(D15572)</f>
        <v/>
      </c>
    </row>
    <row r="15572" spans="16:16">
      <c r="P15572" s="2" t="str">
        <f>PROPER(D15573)</f>
        <v/>
      </c>
    </row>
    <row r="15573" spans="16:16">
      <c r="P15573" s="2" t="str">
        <f>PROPER(D15574)</f>
        <v/>
      </c>
    </row>
    <row r="15574" spans="16:16">
      <c r="P15574" s="2" t="str">
        <f>PROPER(D15575)</f>
        <v/>
      </c>
    </row>
    <row r="15575" spans="16:16">
      <c r="P15575" s="2" t="str">
        <f>PROPER(D15576)</f>
        <v/>
      </c>
    </row>
    <row r="15576" spans="16:16">
      <c r="P15576" s="2" t="str">
        <f>PROPER(D15577)</f>
        <v/>
      </c>
    </row>
    <row r="15577" spans="16:16">
      <c r="P15577" s="2" t="str">
        <f>PROPER(D15578)</f>
        <v/>
      </c>
    </row>
    <row r="15578" spans="16:16">
      <c r="P15578" s="2" t="str">
        <f>PROPER(D15579)</f>
        <v/>
      </c>
    </row>
    <row r="15579" spans="16:16">
      <c r="P15579" s="2" t="str">
        <f>PROPER(D15580)</f>
        <v/>
      </c>
    </row>
    <row r="15580" spans="16:16">
      <c r="P15580" s="2" t="str">
        <f>PROPER(D15581)</f>
        <v/>
      </c>
    </row>
    <row r="15581" spans="16:16">
      <c r="P15581" s="2" t="str">
        <f>PROPER(D15582)</f>
        <v/>
      </c>
    </row>
    <row r="15582" spans="16:16">
      <c r="P15582" s="2" t="str">
        <f>PROPER(D15583)</f>
        <v/>
      </c>
    </row>
    <row r="15583" spans="16:16">
      <c r="P15583" s="2" t="str">
        <f>PROPER(D15584)</f>
        <v/>
      </c>
    </row>
    <row r="15584" spans="16:16">
      <c r="P15584" s="2" t="str">
        <f>PROPER(D15585)</f>
        <v/>
      </c>
    </row>
    <row r="15585" spans="16:16">
      <c r="P15585" s="2" t="str">
        <f>PROPER(D15586)</f>
        <v/>
      </c>
    </row>
    <row r="15586" spans="16:16">
      <c r="P15586" s="2" t="str">
        <f>PROPER(D15587)</f>
        <v/>
      </c>
    </row>
    <row r="15587" spans="16:16">
      <c r="P15587" s="2" t="str">
        <f>PROPER(D15588)</f>
        <v/>
      </c>
    </row>
    <row r="15588" spans="16:16">
      <c r="P15588" s="2" t="str">
        <f>PROPER(D15589)</f>
        <v/>
      </c>
    </row>
    <row r="15589" spans="16:16">
      <c r="P15589" s="2" t="str">
        <f>PROPER(D15590)</f>
        <v/>
      </c>
    </row>
    <row r="15590" spans="16:16">
      <c r="P15590" s="2" t="str">
        <f>PROPER(D15591)</f>
        <v/>
      </c>
    </row>
    <row r="15591" spans="16:16">
      <c r="P15591" s="2" t="str">
        <f>PROPER(D15592)</f>
        <v/>
      </c>
    </row>
    <row r="15592" spans="16:16">
      <c r="P15592" s="2" t="str">
        <f>PROPER(D15593)</f>
        <v/>
      </c>
    </row>
    <row r="15593" spans="16:16">
      <c r="P15593" s="2" t="str">
        <f>PROPER(D15594)</f>
        <v/>
      </c>
    </row>
    <row r="15594" spans="16:16">
      <c r="P15594" s="2" t="str">
        <f>PROPER(D15595)</f>
        <v/>
      </c>
    </row>
    <row r="15595" spans="16:16">
      <c r="P15595" s="2" t="str">
        <f>PROPER(D15596)</f>
        <v/>
      </c>
    </row>
    <row r="15596" spans="16:16">
      <c r="P15596" s="2" t="str">
        <f>PROPER(D15597)</f>
        <v/>
      </c>
    </row>
    <row r="15597" spans="16:16">
      <c r="P15597" s="2" t="str">
        <f>PROPER(D15598)</f>
        <v/>
      </c>
    </row>
    <row r="15598" spans="16:16">
      <c r="P15598" s="2" t="str">
        <f>PROPER(D15599)</f>
        <v/>
      </c>
    </row>
    <row r="15599" spans="16:16">
      <c r="P15599" s="2" t="str">
        <f>PROPER(D15600)</f>
        <v/>
      </c>
    </row>
    <row r="15600" spans="16:16">
      <c r="P15600" s="2" t="str">
        <f>PROPER(D15601)</f>
        <v/>
      </c>
    </row>
    <row r="15601" spans="16:16">
      <c r="P15601" s="2" t="str">
        <f>PROPER(D15602)</f>
        <v/>
      </c>
    </row>
    <row r="15602" spans="16:16">
      <c r="P15602" s="2" t="str">
        <f>PROPER(D15603)</f>
        <v/>
      </c>
    </row>
    <row r="15603" spans="16:16">
      <c r="P15603" s="2" t="str">
        <f>PROPER(D15604)</f>
        <v/>
      </c>
    </row>
    <row r="15604" spans="16:16">
      <c r="P15604" s="2" t="str">
        <f>PROPER(D15605)</f>
        <v/>
      </c>
    </row>
    <row r="15605" spans="16:16">
      <c r="P15605" s="2" t="str">
        <f>PROPER(D15606)</f>
        <v/>
      </c>
    </row>
    <row r="15606" spans="16:16">
      <c r="P15606" s="2" t="str">
        <f>PROPER(D15607)</f>
        <v/>
      </c>
    </row>
    <row r="15607" spans="16:16">
      <c r="P15607" s="2" t="str">
        <f>PROPER(D15608)</f>
        <v/>
      </c>
    </row>
    <row r="15608" spans="16:16">
      <c r="P15608" s="2" t="str">
        <f>PROPER(D15609)</f>
        <v/>
      </c>
    </row>
    <row r="15609" spans="16:16">
      <c r="P15609" s="2" t="str">
        <f>PROPER(D15610)</f>
        <v/>
      </c>
    </row>
    <row r="15610" spans="16:16">
      <c r="P15610" s="2" t="str">
        <f>PROPER(D15611)</f>
        <v/>
      </c>
    </row>
    <row r="15611" spans="16:16">
      <c r="P15611" s="2" t="str">
        <f>PROPER(D15612)</f>
        <v/>
      </c>
    </row>
    <row r="15612" spans="16:16">
      <c r="P15612" s="2" t="str">
        <f>PROPER(D15613)</f>
        <v/>
      </c>
    </row>
    <row r="15613" spans="16:16">
      <c r="P15613" s="2" t="str">
        <f>PROPER(D15614)</f>
        <v/>
      </c>
    </row>
    <row r="15614" spans="16:16">
      <c r="P15614" s="2" t="str">
        <f>PROPER(D15615)</f>
        <v/>
      </c>
    </row>
    <row r="15615" spans="16:16">
      <c r="P15615" s="2" t="str">
        <f>PROPER(D15616)</f>
        <v/>
      </c>
    </row>
    <row r="15616" spans="16:16">
      <c r="P15616" s="2" t="str">
        <f>PROPER(D15617)</f>
        <v/>
      </c>
    </row>
    <row r="15617" spans="16:16">
      <c r="P15617" s="2" t="str">
        <f>PROPER(D15618)</f>
        <v/>
      </c>
    </row>
    <row r="15618" spans="16:16">
      <c r="P15618" s="2" t="str">
        <f>PROPER(D15619)</f>
        <v/>
      </c>
    </row>
    <row r="15619" spans="16:16">
      <c r="P15619" s="2" t="str">
        <f>PROPER(D15620)</f>
        <v/>
      </c>
    </row>
    <row r="15620" spans="16:16">
      <c r="P15620" s="2" t="str">
        <f>PROPER(D15621)</f>
        <v/>
      </c>
    </row>
    <row r="15621" spans="16:16">
      <c r="P15621" s="2" t="str">
        <f>PROPER(D15622)</f>
        <v/>
      </c>
    </row>
    <row r="15622" spans="16:16">
      <c r="P15622" s="2" t="str">
        <f>PROPER(D15623)</f>
        <v/>
      </c>
    </row>
    <row r="15623" spans="16:16">
      <c r="P15623" s="2" t="str">
        <f>PROPER(D15624)</f>
        <v/>
      </c>
    </row>
    <row r="15624" spans="16:16">
      <c r="P15624" s="2" t="str">
        <f>PROPER(D15625)</f>
        <v/>
      </c>
    </row>
    <row r="15625" spans="16:16">
      <c r="P15625" s="2" t="str">
        <f>PROPER(D15626)</f>
        <v/>
      </c>
    </row>
    <row r="15626" spans="16:16">
      <c r="P15626" s="2" t="str">
        <f>PROPER(D15627)</f>
        <v/>
      </c>
    </row>
    <row r="15627" spans="16:16">
      <c r="P15627" s="2" t="str">
        <f>PROPER(D15628)</f>
        <v/>
      </c>
    </row>
    <row r="15628" spans="16:16">
      <c r="P15628" s="2" t="str">
        <f>PROPER(D15629)</f>
        <v/>
      </c>
    </row>
    <row r="15629" spans="16:16">
      <c r="P15629" s="2" t="str">
        <f>PROPER(D15630)</f>
        <v/>
      </c>
    </row>
    <row r="15630" spans="16:16">
      <c r="P15630" s="2" t="str">
        <f>PROPER(D15631)</f>
        <v/>
      </c>
    </row>
    <row r="15631" spans="16:16">
      <c r="P15631" s="2" t="str">
        <f>PROPER(D15632)</f>
        <v/>
      </c>
    </row>
    <row r="15632" spans="16:16">
      <c r="P15632" s="2" t="str">
        <f>PROPER(D15633)</f>
        <v/>
      </c>
    </row>
    <row r="15633" spans="16:16">
      <c r="P15633" s="2" t="str">
        <f>PROPER(D15634)</f>
        <v/>
      </c>
    </row>
    <row r="15634" spans="16:16">
      <c r="P15634" s="2" t="str">
        <f>PROPER(D15635)</f>
        <v/>
      </c>
    </row>
    <row r="15635" spans="16:16">
      <c r="P15635" s="2" t="str">
        <f>PROPER(D15636)</f>
        <v/>
      </c>
    </row>
    <row r="15636" spans="16:16">
      <c r="P15636" s="2" t="str">
        <f>PROPER(D15637)</f>
        <v/>
      </c>
    </row>
    <row r="15637" spans="16:16">
      <c r="P15637" s="2" t="str">
        <f>PROPER(D15638)</f>
        <v/>
      </c>
    </row>
    <row r="15638" spans="16:16">
      <c r="P15638" s="2" t="str">
        <f>PROPER(D15639)</f>
        <v/>
      </c>
    </row>
    <row r="15639" spans="16:16">
      <c r="P15639" s="2" t="str">
        <f>PROPER(D15640)</f>
        <v/>
      </c>
    </row>
    <row r="15640" spans="16:16">
      <c r="P15640" s="2" t="str">
        <f>PROPER(D15641)</f>
        <v/>
      </c>
    </row>
    <row r="15641" spans="16:16">
      <c r="P15641" s="2" t="str">
        <f>PROPER(D15642)</f>
        <v/>
      </c>
    </row>
    <row r="15642" spans="16:16">
      <c r="P15642" s="2" t="str">
        <f>PROPER(D15643)</f>
        <v/>
      </c>
    </row>
    <row r="15643" spans="16:16">
      <c r="P15643" s="2" t="str">
        <f>PROPER(D15644)</f>
        <v/>
      </c>
    </row>
    <row r="15644" spans="16:16">
      <c r="P15644" s="2" t="str">
        <f>PROPER(D15645)</f>
        <v/>
      </c>
    </row>
    <row r="15645" spans="16:16">
      <c r="P15645" s="2" t="str">
        <f>PROPER(D15646)</f>
        <v/>
      </c>
    </row>
    <row r="15646" spans="16:16">
      <c r="P15646" s="2" t="str">
        <f>PROPER(D15647)</f>
        <v/>
      </c>
    </row>
    <row r="15647" spans="16:16">
      <c r="P15647" s="2" t="str">
        <f>PROPER(D15648)</f>
        <v/>
      </c>
    </row>
    <row r="15648" spans="16:16">
      <c r="P15648" s="2" t="str">
        <f>PROPER(D15649)</f>
        <v/>
      </c>
    </row>
    <row r="15649" spans="16:16">
      <c r="P15649" s="2" t="str">
        <f>PROPER(D15650)</f>
        <v/>
      </c>
    </row>
    <row r="15650" spans="16:16">
      <c r="P15650" s="2" t="str">
        <f>PROPER(D15651)</f>
        <v/>
      </c>
    </row>
    <row r="15651" spans="16:16">
      <c r="P15651" s="2" t="str">
        <f>PROPER(D15652)</f>
        <v/>
      </c>
    </row>
    <row r="15652" spans="16:16">
      <c r="P15652" s="2" t="str">
        <f>PROPER(D15653)</f>
        <v/>
      </c>
    </row>
    <row r="15653" spans="16:16">
      <c r="P15653" s="2" t="str">
        <f>PROPER(D15654)</f>
        <v/>
      </c>
    </row>
    <row r="15654" spans="16:16">
      <c r="P15654" s="2" t="str">
        <f>PROPER(D15655)</f>
        <v/>
      </c>
    </row>
    <row r="15655" spans="16:16">
      <c r="P15655" s="2" t="str">
        <f>PROPER(D15656)</f>
        <v/>
      </c>
    </row>
    <row r="15656" spans="16:16">
      <c r="P15656" s="2" t="str">
        <f>PROPER(D15657)</f>
        <v/>
      </c>
    </row>
    <row r="15657" spans="16:16">
      <c r="P15657" s="2" t="str">
        <f>PROPER(D15658)</f>
        <v/>
      </c>
    </row>
    <row r="15658" spans="16:16">
      <c r="P15658" s="2" t="str">
        <f>PROPER(D15659)</f>
        <v/>
      </c>
    </row>
    <row r="15659" spans="16:16">
      <c r="P15659" s="2" t="str">
        <f>PROPER(D15660)</f>
        <v/>
      </c>
    </row>
    <row r="15660" spans="16:16">
      <c r="P15660" s="2" t="str">
        <f>PROPER(D15661)</f>
        <v/>
      </c>
    </row>
    <row r="15661" spans="16:16">
      <c r="P15661" s="2" t="str">
        <f>PROPER(D15662)</f>
        <v/>
      </c>
    </row>
    <row r="15662" spans="16:16">
      <c r="P15662" s="2" t="str">
        <f>PROPER(D15663)</f>
        <v/>
      </c>
    </row>
    <row r="15663" spans="16:16">
      <c r="P15663" s="2" t="str">
        <f>PROPER(D15664)</f>
        <v/>
      </c>
    </row>
    <row r="15664" spans="16:16">
      <c r="P15664" s="2" t="str">
        <f>PROPER(D15665)</f>
        <v/>
      </c>
    </row>
    <row r="15665" spans="16:16">
      <c r="P15665" s="2" t="str">
        <f>PROPER(D15666)</f>
        <v/>
      </c>
    </row>
    <row r="15666" spans="16:16">
      <c r="P15666" s="2" t="str">
        <f>PROPER(D15667)</f>
        <v/>
      </c>
    </row>
    <row r="15667" spans="16:16">
      <c r="P15667" s="2" t="str">
        <f>PROPER(D15668)</f>
        <v/>
      </c>
    </row>
    <row r="15668" spans="16:16">
      <c r="P15668" s="2" t="str">
        <f>PROPER(D15669)</f>
        <v/>
      </c>
    </row>
    <row r="15669" spans="16:16">
      <c r="P15669" s="2" t="str">
        <f>PROPER(D15670)</f>
        <v/>
      </c>
    </row>
    <row r="15670" spans="16:16">
      <c r="P15670" s="2" t="str">
        <f>PROPER(D15671)</f>
        <v/>
      </c>
    </row>
    <row r="15671" spans="16:16">
      <c r="P15671" s="2" t="str">
        <f>PROPER(D15672)</f>
        <v/>
      </c>
    </row>
    <row r="15672" spans="16:16">
      <c r="P15672" s="2" t="str">
        <f>PROPER(D15673)</f>
        <v/>
      </c>
    </row>
    <row r="15673" spans="16:16">
      <c r="P15673" s="2" t="str">
        <f>PROPER(D15674)</f>
        <v/>
      </c>
    </row>
    <row r="15674" spans="16:16">
      <c r="P15674" s="2" t="str">
        <f>PROPER(D15675)</f>
        <v/>
      </c>
    </row>
    <row r="15675" spans="16:16">
      <c r="P15675" s="2" t="str">
        <f>PROPER(D15676)</f>
        <v/>
      </c>
    </row>
    <row r="15676" spans="16:16">
      <c r="P15676" s="2" t="str">
        <f>PROPER(D15677)</f>
        <v/>
      </c>
    </row>
    <row r="15677" spans="16:16">
      <c r="P15677" s="2" t="str">
        <f>PROPER(D15678)</f>
        <v/>
      </c>
    </row>
    <row r="15678" spans="16:16">
      <c r="P15678" s="2" t="str">
        <f>PROPER(D15679)</f>
        <v/>
      </c>
    </row>
    <row r="15679" spans="16:16">
      <c r="P15679" s="2" t="str">
        <f>PROPER(D15680)</f>
        <v/>
      </c>
    </row>
    <row r="15680" spans="16:16">
      <c r="P15680" s="2" t="str">
        <f>PROPER(D15681)</f>
        <v/>
      </c>
    </row>
    <row r="15681" spans="16:16">
      <c r="P15681" s="2" t="str">
        <f>PROPER(D15682)</f>
        <v/>
      </c>
    </row>
    <row r="15682" spans="16:16">
      <c r="P15682" s="2" t="str">
        <f>PROPER(D15683)</f>
        <v/>
      </c>
    </row>
    <row r="15683" spans="16:16">
      <c r="P15683" s="2" t="str">
        <f>PROPER(D15684)</f>
        <v/>
      </c>
    </row>
    <row r="15684" spans="16:16">
      <c r="P15684" s="2" t="str">
        <f>PROPER(D15685)</f>
        <v/>
      </c>
    </row>
    <row r="15685" spans="16:16">
      <c r="P15685" s="2" t="str">
        <f>PROPER(D15686)</f>
        <v/>
      </c>
    </row>
    <row r="15686" spans="16:16">
      <c r="P15686" s="2" t="str">
        <f>PROPER(D15687)</f>
        <v/>
      </c>
    </row>
    <row r="15687" spans="16:16">
      <c r="P15687" s="2" t="str">
        <f>PROPER(D15688)</f>
        <v/>
      </c>
    </row>
    <row r="15688" spans="16:16">
      <c r="P15688" s="2" t="str">
        <f>PROPER(D15689)</f>
        <v/>
      </c>
    </row>
    <row r="15689" spans="16:16">
      <c r="P15689" s="2" t="str">
        <f>PROPER(D15690)</f>
        <v/>
      </c>
    </row>
    <row r="15690" spans="16:16">
      <c r="P15690" s="2" t="str">
        <f>PROPER(D15691)</f>
        <v/>
      </c>
    </row>
    <row r="15691" spans="16:16">
      <c r="P15691" s="2" t="str">
        <f>PROPER(D15692)</f>
        <v/>
      </c>
    </row>
    <row r="15692" spans="16:16">
      <c r="P15692" s="2" t="str">
        <f>PROPER(D15693)</f>
        <v/>
      </c>
    </row>
    <row r="15693" spans="16:16">
      <c r="P15693" s="2" t="str">
        <f>PROPER(D15694)</f>
        <v/>
      </c>
    </row>
    <row r="15694" spans="16:16">
      <c r="P15694" s="2" t="str">
        <f>PROPER(D15695)</f>
        <v/>
      </c>
    </row>
    <row r="15695" spans="16:16">
      <c r="P15695" s="2" t="str">
        <f>PROPER(D15696)</f>
        <v/>
      </c>
    </row>
    <row r="15696" spans="16:16">
      <c r="P15696" s="2" t="str">
        <f>PROPER(D15697)</f>
        <v/>
      </c>
    </row>
    <row r="15697" spans="16:16">
      <c r="P15697" s="2" t="str">
        <f>PROPER(D15698)</f>
        <v/>
      </c>
    </row>
    <row r="15698" spans="16:16">
      <c r="P15698" s="2" t="str">
        <f>PROPER(D15699)</f>
        <v/>
      </c>
    </row>
    <row r="15699" spans="16:16">
      <c r="P15699" s="2" t="str">
        <f>PROPER(D15700)</f>
        <v/>
      </c>
    </row>
    <row r="15700" spans="16:16">
      <c r="P15700" s="2" t="str">
        <f>PROPER(D15701)</f>
        <v/>
      </c>
    </row>
    <row r="15701" spans="16:16">
      <c r="P15701" s="2" t="str">
        <f>PROPER(D15702)</f>
        <v/>
      </c>
    </row>
    <row r="15702" spans="16:16">
      <c r="P15702" s="2" t="str">
        <f>PROPER(D15703)</f>
        <v/>
      </c>
    </row>
    <row r="15703" spans="16:16">
      <c r="P15703" s="2" t="str">
        <f>PROPER(D15704)</f>
        <v/>
      </c>
    </row>
    <row r="15704" spans="16:16">
      <c r="P15704" s="2" t="str">
        <f>PROPER(D15705)</f>
        <v/>
      </c>
    </row>
    <row r="15705" spans="16:16">
      <c r="P15705" s="2" t="str">
        <f>PROPER(D15706)</f>
        <v/>
      </c>
    </row>
    <row r="15706" spans="16:16">
      <c r="P15706" s="2" t="str">
        <f>PROPER(D15707)</f>
        <v/>
      </c>
    </row>
    <row r="15707" spans="16:16">
      <c r="P15707" s="2" t="str">
        <f>PROPER(D15708)</f>
        <v/>
      </c>
    </row>
    <row r="15708" spans="16:16">
      <c r="P15708" s="2" t="str">
        <f>PROPER(D15709)</f>
        <v/>
      </c>
    </row>
    <row r="15709" spans="16:16">
      <c r="P15709" s="2" t="str">
        <f>PROPER(D15710)</f>
        <v/>
      </c>
    </row>
    <row r="15710" spans="16:16">
      <c r="P15710" s="2" t="str">
        <f>PROPER(D15711)</f>
        <v/>
      </c>
    </row>
    <row r="15711" spans="16:16">
      <c r="P15711" s="2" t="str">
        <f>PROPER(D15712)</f>
        <v/>
      </c>
    </row>
    <row r="15712" spans="16:16">
      <c r="P15712" s="2" t="str">
        <f>PROPER(D15713)</f>
        <v/>
      </c>
    </row>
    <row r="15713" spans="16:16">
      <c r="P15713" s="2" t="str">
        <f>PROPER(D15714)</f>
        <v/>
      </c>
    </row>
    <row r="15714" spans="16:16">
      <c r="P15714" s="2" t="str">
        <f>PROPER(D15715)</f>
        <v/>
      </c>
    </row>
    <row r="15715" spans="16:16">
      <c r="P15715" s="2" t="str">
        <f>PROPER(D15716)</f>
        <v/>
      </c>
    </row>
    <row r="15716" spans="16:16">
      <c r="P15716" s="2" t="str">
        <f>PROPER(D15717)</f>
        <v/>
      </c>
    </row>
    <row r="15717" spans="16:16">
      <c r="P15717" s="2" t="str">
        <f>PROPER(D15718)</f>
        <v/>
      </c>
    </row>
    <row r="15718" spans="16:16">
      <c r="P15718" s="2" t="str">
        <f>PROPER(D15719)</f>
        <v/>
      </c>
    </row>
    <row r="15719" spans="16:16">
      <c r="P15719" s="2" t="str">
        <f>PROPER(D15720)</f>
        <v/>
      </c>
    </row>
    <row r="15720" spans="16:16">
      <c r="P15720" s="2" t="str">
        <f>PROPER(D15721)</f>
        <v/>
      </c>
    </row>
    <row r="15721" spans="16:16">
      <c r="P15721" s="2" t="str">
        <f>PROPER(D15722)</f>
        <v/>
      </c>
    </row>
    <row r="15722" spans="16:16">
      <c r="P15722" s="2" t="str">
        <f>PROPER(D15723)</f>
        <v/>
      </c>
    </row>
    <row r="15723" spans="16:16">
      <c r="P15723" s="2" t="str">
        <f>PROPER(D15724)</f>
        <v/>
      </c>
    </row>
    <row r="15724" spans="16:16">
      <c r="P15724" s="2" t="str">
        <f>PROPER(D15725)</f>
        <v/>
      </c>
    </row>
    <row r="15725" spans="16:16">
      <c r="P15725" s="2" t="str">
        <f>PROPER(D15726)</f>
        <v/>
      </c>
    </row>
    <row r="15726" spans="16:16">
      <c r="P15726" s="2" t="str">
        <f>PROPER(D15727)</f>
        <v/>
      </c>
    </row>
    <row r="15727" spans="16:16">
      <c r="P15727" s="2" t="str">
        <f>PROPER(D15728)</f>
        <v/>
      </c>
    </row>
    <row r="15728" spans="16:16">
      <c r="P15728" s="2" t="str">
        <f>PROPER(D15729)</f>
        <v/>
      </c>
    </row>
    <row r="15729" spans="16:16">
      <c r="P15729" s="2" t="str">
        <f>PROPER(D15730)</f>
        <v/>
      </c>
    </row>
    <row r="15730" spans="16:16">
      <c r="P15730" s="2" t="str">
        <f>PROPER(D15731)</f>
        <v/>
      </c>
    </row>
    <row r="15731" spans="16:16">
      <c r="P15731" s="2" t="str">
        <f>PROPER(D15732)</f>
        <v/>
      </c>
    </row>
    <row r="15732" spans="16:16">
      <c r="P15732" s="2" t="str">
        <f>PROPER(D15733)</f>
        <v/>
      </c>
    </row>
    <row r="15733" spans="16:16">
      <c r="P15733" s="2" t="str">
        <f>PROPER(D15734)</f>
        <v/>
      </c>
    </row>
    <row r="15734" spans="16:16">
      <c r="P15734" s="2" t="str">
        <f>PROPER(D15735)</f>
        <v/>
      </c>
    </row>
    <row r="15735" spans="16:16">
      <c r="P15735" s="2" t="str">
        <f>PROPER(D15736)</f>
        <v/>
      </c>
    </row>
    <row r="15736" spans="16:16">
      <c r="P15736" s="2" t="str">
        <f>PROPER(D15737)</f>
        <v/>
      </c>
    </row>
    <row r="15737" spans="16:16">
      <c r="P15737" s="2" t="str">
        <f>PROPER(D15738)</f>
        <v/>
      </c>
    </row>
    <row r="15738" spans="16:16">
      <c r="P15738" s="2" t="str">
        <f>PROPER(D15739)</f>
        <v/>
      </c>
    </row>
    <row r="15739" spans="16:16">
      <c r="P15739" s="2" t="str">
        <f>PROPER(D15740)</f>
        <v/>
      </c>
    </row>
    <row r="15740" spans="16:16">
      <c r="P15740" s="2" t="str">
        <f>PROPER(D15741)</f>
        <v/>
      </c>
    </row>
    <row r="15741" spans="16:16">
      <c r="P15741" s="2" t="str">
        <f>PROPER(D15742)</f>
        <v/>
      </c>
    </row>
    <row r="15742" spans="16:16">
      <c r="P15742" s="2" t="str">
        <f>PROPER(D15743)</f>
        <v/>
      </c>
    </row>
    <row r="15743" spans="16:16">
      <c r="P15743" s="2" t="str">
        <f>PROPER(D15744)</f>
        <v/>
      </c>
    </row>
    <row r="15744" spans="16:16">
      <c r="P15744" s="2" t="str">
        <f>PROPER(D15745)</f>
        <v/>
      </c>
    </row>
    <row r="15745" spans="16:16">
      <c r="P15745" s="2" t="str">
        <f>PROPER(D15746)</f>
        <v/>
      </c>
    </row>
    <row r="15746" spans="16:16">
      <c r="P15746" s="2" t="str">
        <f>PROPER(D15747)</f>
        <v/>
      </c>
    </row>
    <row r="15747" spans="16:16">
      <c r="P15747" s="2" t="str">
        <f>PROPER(D15748)</f>
        <v/>
      </c>
    </row>
    <row r="15748" spans="16:16">
      <c r="P15748" s="2" t="str">
        <f>PROPER(D15749)</f>
        <v/>
      </c>
    </row>
    <row r="15749" spans="16:16">
      <c r="P15749" s="2" t="str">
        <f>PROPER(D15750)</f>
        <v/>
      </c>
    </row>
    <row r="15750" spans="16:16">
      <c r="P15750" s="2" t="str">
        <f>PROPER(D15751)</f>
        <v/>
      </c>
    </row>
    <row r="15751" spans="16:16">
      <c r="P15751" s="2" t="str">
        <f>PROPER(D15752)</f>
        <v/>
      </c>
    </row>
    <row r="15752" spans="16:16">
      <c r="P15752" s="2" t="str">
        <f>PROPER(D15753)</f>
        <v/>
      </c>
    </row>
    <row r="15753" spans="16:16">
      <c r="P15753" s="2" t="str">
        <f>PROPER(D15754)</f>
        <v/>
      </c>
    </row>
    <row r="15754" spans="16:16">
      <c r="P15754" s="2" t="str">
        <f>PROPER(D15755)</f>
        <v/>
      </c>
    </row>
    <row r="15755" spans="16:16">
      <c r="P15755" s="2" t="str">
        <f>PROPER(D15756)</f>
        <v/>
      </c>
    </row>
    <row r="15756" spans="16:16">
      <c r="P15756" s="2" t="str">
        <f>PROPER(D15757)</f>
        <v/>
      </c>
    </row>
    <row r="15757" spans="16:16">
      <c r="P15757" s="2" t="str">
        <f>PROPER(D15758)</f>
        <v/>
      </c>
    </row>
    <row r="15758" spans="16:16">
      <c r="P15758" s="2" t="str">
        <f>PROPER(D15759)</f>
        <v/>
      </c>
    </row>
    <row r="15759" spans="16:16">
      <c r="P15759" s="2" t="str">
        <f>PROPER(D15760)</f>
        <v/>
      </c>
    </row>
    <row r="15760" spans="16:16">
      <c r="P15760" s="2" t="str">
        <f>PROPER(D15761)</f>
        <v/>
      </c>
    </row>
    <row r="15761" spans="16:16">
      <c r="P15761" s="2" t="str">
        <f>PROPER(D15762)</f>
        <v/>
      </c>
    </row>
    <row r="15762" spans="16:16">
      <c r="P15762" s="2" t="str">
        <f>PROPER(D15763)</f>
        <v/>
      </c>
    </row>
    <row r="15763" spans="16:16">
      <c r="P15763" s="2" t="str">
        <f>PROPER(D15764)</f>
        <v/>
      </c>
    </row>
    <row r="15764" spans="16:16">
      <c r="P15764" s="2" t="str">
        <f>PROPER(D15765)</f>
        <v/>
      </c>
    </row>
    <row r="15765" spans="16:16">
      <c r="P15765" s="2" t="str">
        <f>PROPER(D15766)</f>
        <v/>
      </c>
    </row>
    <row r="15766" spans="16:16">
      <c r="P15766" s="2" t="str">
        <f>PROPER(D15767)</f>
        <v/>
      </c>
    </row>
    <row r="15767" spans="16:16">
      <c r="P15767" s="2" t="str">
        <f>PROPER(D15768)</f>
        <v/>
      </c>
    </row>
    <row r="15768" spans="16:16">
      <c r="P15768" s="2" t="str">
        <f>PROPER(D15769)</f>
        <v/>
      </c>
    </row>
    <row r="15769" spans="16:16">
      <c r="P15769" s="2" t="str">
        <f>PROPER(D15770)</f>
        <v/>
      </c>
    </row>
    <row r="15770" spans="16:16">
      <c r="P15770" s="2" t="str">
        <f>PROPER(D15771)</f>
        <v/>
      </c>
    </row>
    <row r="15771" spans="16:16">
      <c r="P15771" s="2" t="str">
        <f>PROPER(D15772)</f>
        <v/>
      </c>
    </row>
    <row r="15772" spans="16:16">
      <c r="P15772" s="2" t="str">
        <f>PROPER(D15773)</f>
        <v/>
      </c>
    </row>
    <row r="15773" spans="16:16">
      <c r="P15773" s="2" t="str">
        <f>PROPER(D15774)</f>
        <v/>
      </c>
    </row>
    <row r="15774" spans="16:16">
      <c r="P15774" s="2" t="str">
        <f>PROPER(D15775)</f>
        <v/>
      </c>
    </row>
    <row r="15775" spans="16:16">
      <c r="P15775" s="2" t="str">
        <f>PROPER(D15776)</f>
        <v/>
      </c>
    </row>
    <row r="15776" spans="16:16">
      <c r="P15776" s="2" t="str">
        <f>PROPER(D15777)</f>
        <v/>
      </c>
    </row>
    <row r="15777" spans="16:16">
      <c r="P15777" s="2" t="str">
        <f>PROPER(D15778)</f>
        <v/>
      </c>
    </row>
    <row r="15778" spans="16:16">
      <c r="P15778" s="2" t="str">
        <f>PROPER(D15779)</f>
        <v/>
      </c>
    </row>
    <row r="15779" spans="16:16">
      <c r="P15779" s="2" t="str">
        <f>PROPER(D15780)</f>
        <v/>
      </c>
    </row>
    <row r="15780" spans="16:16">
      <c r="P15780" s="2" t="str">
        <f>PROPER(D15781)</f>
        <v/>
      </c>
    </row>
    <row r="15781" spans="16:16">
      <c r="P15781" s="2" t="str">
        <f>PROPER(D15782)</f>
        <v/>
      </c>
    </row>
    <row r="15782" spans="16:16">
      <c r="P15782" s="2" t="str">
        <f>PROPER(D15783)</f>
        <v/>
      </c>
    </row>
    <row r="15783" spans="16:16">
      <c r="P15783" s="2" t="str">
        <f>PROPER(D15784)</f>
        <v/>
      </c>
    </row>
    <row r="15784" spans="16:16">
      <c r="P15784" s="2" t="str">
        <f>PROPER(D15785)</f>
        <v/>
      </c>
    </row>
    <row r="15785" spans="16:16">
      <c r="P15785" s="2" t="str">
        <f>PROPER(D15786)</f>
        <v/>
      </c>
    </row>
    <row r="15786" spans="16:16">
      <c r="P15786" s="2" t="str">
        <f>PROPER(D15787)</f>
        <v/>
      </c>
    </row>
    <row r="15787" spans="16:16">
      <c r="P15787" s="2" t="str">
        <f>PROPER(D15788)</f>
        <v/>
      </c>
    </row>
    <row r="15788" spans="16:16">
      <c r="P15788" s="2" t="str">
        <f>PROPER(D15789)</f>
        <v/>
      </c>
    </row>
    <row r="15789" spans="16:16">
      <c r="P15789" s="2" t="str">
        <f>PROPER(D15790)</f>
        <v/>
      </c>
    </row>
    <row r="15790" spans="16:16">
      <c r="P15790" s="2" t="str">
        <f>PROPER(D15791)</f>
        <v/>
      </c>
    </row>
    <row r="15791" spans="16:16">
      <c r="P15791" s="2" t="str">
        <f>PROPER(D15792)</f>
        <v/>
      </c>
    </row>
    <row r="15792" spans="16:16">
      <c r="P15792" s="2" t="str">
        <f>PROPER(D15793)</f>
        <v/>
      </c>
    </row>
    <row r="15793" spans="16:16">
      <c r="P15793" s="2" t="str">
        <f>PROPER(D15794)</f>
        <v/>
      </c>
    </row>
    <row r="15794" spans="16:16">
      <c r="P15794" s="2" t="str">
        <f>PROPER(D15795)</f>
        <v/>
      </c>
    </row>
    <row r="15795" spans="16:16">
      <c r="P15795" s="2" t="str">
        <f>PROPER(D15796)</f>
        <v/>
      </c>
    </row>
    <row r="15796" spans="16:16">
      <c r="P15796" s="2" t="str">
        <f>PROPER(D15797)</f>
        <v/>
      </c>
    </row>
    <row r="15797" spans="16:16">
      <c r="P15797" s="2" t="str">
        <f>PROPER(D15798)</f>
        <v/>
      </c>
    </row>
    <row r="15798" spans="16:16">
      <c r="P15798" s="2" t="str">
        <f>PROPER(D15799)</f>
        <v/>
      </c>
    </row>
    <row r="15799" spans="16:16">
      <c r="P15799" s="2" t="str">
        <f>PROPER(D15800)</f>
        <v/>
      </c>
    </row>
    <row r="15800" spans="16:16">
      <c r="P15800" s="2" t="str">
        <f>PROPER(D15801)</f>
        <v/>
      </c>
    </row>
    <row r="15801" spans="16:16">
      <c r="P15801" s="2" t="str">
        <f>PROPER(D15802)</f>
        <v/>
      </c>
    </row>
    <row r="15802" spans="16:16">
      <c r="P15802" s="2" t="str">
        <f>PROPER(D15803)</f>
        <v/>
      </c>
    </row>
    <row r="15803" spans="16:16">
      <c r="P15803" s="2" t="str">
        <f>PROPER(D15804)</f>
        <v/>
      </c>
    </row>
    <row r="15804" spans="16:16">
      <c r="P15804" s="2" t="str">
        <f>PROPER(D15805)</f>
        <v/>
      </c>
    </row>
    <row r="15805" spans="16:16">
      <c r="P15805" s="2" t="str">
        <f>PROPER(D15806)</f>
        <v/>
      </c>
    </row>
    <row r="15806" spans="16:16">
      <c r="P15806" s="2" t="str">
        <f>PROPER(D15807)</f>
        <v/>
      </c>
    </row>
    <row r="15807" spans="16:16">
      <c r="P15807" s="2" t="str">
        <f>PROPER(D15808)</f>
        <v/>
      </c>
    </row>
    <row r="15808" spans="16:16">
      <c r="P15808" s="2" t="str">
        <f>PROPER(D15809)</f>
        <v/>
      </c>
    </row>
    <row r="15809" spans="16:16">
      <c r="P15809" s="2" t="str">
        <f>PROPER(D15810)</f>
        <v/>
      </c>
    </row>
    <row r="15810" spans="16:16">
      <c r="P15810" s="2" t="str">
        <f>PROPER(D15811)</f>
        <v/>
      </c>
    </row>
    <row r="15811" spans="16:16">
      <c r="P15811" s="2" t="str">
        <f>PROPER(D15812)</f>
        <v/>
      </c>
    </row>
    <row r="15812" spans="16:16">
      <c r="P15812" s="2" t="str">
        <f>PROPER(D15813)</f>
        <v/>
      </c>
    </row>
    <row r="15813" spans="16:16">
      <c r="P15813" s="2" t="str">
        <f>PROPER(D15814)</f>
        <v/>
      </c>
    </row>
    <row r="15814" spans="16:16">
      <c r="P15814" s="2" t="str">
        <f>PROPER(D15815)</f>
        <v/>
      </c>
    </row>
    <row r="15815" spans="16:16">
      <c r="P15815" s="2" t="str">
        <f>PROPER(D15816)</f>
        <v/>
      </c>
    </row>
    <row r="15816" spans="16:16">
      <c r="P15816" s="2" t="str">
        <f>PROPER(D15817)</f>
        <v/>
      </c>
    </row>
    <row r="15817" spans="16:16">
      <c r="P15817" s="2" t="str">
        <f>PROPER(D15818)</f>
        <v/>
      </c>
    </row>
    <row r="15818" spans="16:16">
      <c r="P15818" s="2" t="str">
        <f>PROPER(D15819)</f>
        <v/>
      </c>
    </row>
    <row r="15819" spans="16:16">
      <c r="P15819" s="2" t="str">
        <f>PROPER(D15820)</f>
        <v/>
      </c>
    </row>
    <row r="15820" spans="16:16">
      <c r="P15820" s="2" t="str">
        <f>PROPER(D15821)</f>
        <v/>
      </c>
    </row>
    <row r="15821" spans="16:16">
      <c r="P15821" s="2" t="str">
        <f>PROPER(D15822)</f>
        <v/>
      </c>
    </row>
    <row r="15822" spans="16:16">
      <c r="P15822" s="2" t="str">
        <f>PROPER(D15823)</f>
        <v/>
      </c>
    </row>
    <row r="15823" spans="16:16">
      <c r="P15823" s="2" t="str">
        <f>PROPER(D15824)</f>
        <v/>
      </c>
    </row>
    <row r="15824" spans="16:16">
      <c r="P15824" s="2" t="str">
        <f>PROPER(D15825)</f>
        <v/>
      </c>
    </row>
    <row r="15825" spans="16:16">
      <c r="P15825" s="2" t="str">
        <f>PROPER(D15826)</f>
        <v/>
      </c>
    </row>
    <row r="15826" spans="16:16">
      <c r="P15826" s="2" t="str">
        <f>PROPER(D15827)</f>
        <v/>
      </c>
    </row>
    <row r="15827" spans="16:16">
      <c r="P15827" s="2" t="str">
        <f>PROPER(D15828)</f>
        <v/>
      </c>
    </row>
    <row r="15828" spans="16:16">
      <c r="P15828" s="2" t="str">
        <f>PROPER(D15829)</f>
        <v/>
      </c>
    </row>
    <row r="15829" spans="16:16">
      <c r="P15829" s="2" t="str">
        <f>PROPER(D15830)</f>
        <v/>
      </c>
    </row>
    <row r="15830" spans="16:16">
      <c r="P15830" s="2" t="str">
        <f>PROPER(D15831)</f>
        <v/>
      </c>
    </row>
    <row r="15831" spans="16:16">
      <c r="P15831" s="2" t="str">
        <f>PROPER(D15832)</f>
        <v/>
      </c>
    </row>
    <row r="15832" spans="16:16">
      <c r="P15832" s="2" t="str">
        <f>PROPER(D15833)</f>
        <v/>
      </c>
    </row>
    <row r="15833" spans="16:16">
      <c r="P15833" s="2" t="str">
        <f>PROPER(D15834)</f>
        <v/>
      </c>
    </row>
    <row r="15834" spans="16:16">
      <c r="P15834" s="2" t="str">
        <f>PROPER(D15835)</f>
        <v/>
      </c>
    </row>
    <row r="15835" spans="16:16">
      <c r="P15835" s="2" t="str">
        <f>PROPER(D15836)</f>
        <v/>
      </c>
    </row>
    <row r="15836" spans="16:16">
      <c r="P15836" s="2" t="str">
        <f>PROPER(D15837)</f>
        <v/>
      </c>
    </row>
    <row r="15837" spans="16:16">
      <c r="P15837" s="2" t="str">
        <f>PROPER(D15838)</f>
        <v/>
      </c>
    </row>
    <row r="15838" spans="16:16">
      <c r="P15838" s="2" t="str">
        <f>PROPER(D15839)</f>
        <v/>
      </c>
    </row>
    <row r="15839" spans="16:16">
      <c r="P15839" s="2" t="str">
        <f>PROPER(D15840)</f>
        <v/>
      </c>
    </row>
    <row r="15840" spans="16:16">
      <c r="P15840" s="2" t="str">
        <f>PROPER(D15841)</f>
        <v/>
      </c>
    </row>
    <row r="15841" spans="16:16">
      <c r="P15841" s="2" t="str">
        <f>PROPER(D15842)</f>
        <v/>
      </c>
    </row>
    <row r="15842" spans="16:16">
      <c r="P15842" s="2" t="str">
        <f>PROPER(D15843)</f>
        <v/>
      </c>
    </row>
    <row r="15843" spans="16:16">
      <c r="P15843" s="2" t="str">
        <f>PROPER(D15844)</f>
        <v/>
      </c>
    </row>
    <row r="15844" spans="16:16">
      <c r="P15844" s="2" t="str">
        <f>PROPER(D15845)</f>
        <v/>
      </c>
    </row>
    <row r="15845" spans="16:16">
      <c r="P15845" s="2" t="str">
        <f>PROPER(D15846)</f>
        <v/>
      </c>
    </row>
    <row r="15846" spans="16:16">
      <c r="P15846" s="2" t="str">
        <f>PROPER(D15847)</f>
        <v/>
      </c>
    </row>
    <row r="15847" spans="16:16">
      <c r="P15847" s="2" t="str">
        <f>PROPER(D15848)</f>
        <v/>
      </c>
    </row>
    <row r="15848" spans="16:16">
      <c r="P15848" s="2" t="str">
        <f>PROPER(D15849)</f>
        <v/>
      </c>
    </row>
    <row r="15849" spans="16:16">
      <c r="P15849" s="2" t="str">
        <f>PROPER(D15850)</f>
        <v/>
      </c>
    </row>
    <row r="15850" spans="16:16">
      <c r="P15850" s="2" t="str">
        <f>PROPER(D15851)</f>
        <v/>
      </c>
    </row>
    <row r="15851" spans="16:16">
      <c r="P15851" s="2" t="str">
        <f>PROPER(D15852)</f>
        <v/>
      </c>
    </row>
    <row r="15852" spans="16:16">
      <c r="P15852" s="2" t="str">
        <f>PROPER(D15853)</f>
        <v/>
      </c>
    </row>
    <row r="15853" spans="16:16">
      <c r="P15853" s="2" t="str">
        <f>PROPER(D15854)</f>
        <v/>
      </c>
    </row>
    <row r="15854" spans="16:16">
      <c r="P15854" s="2" t="str">
        <f>PROPER(D15855)</f>
        <v/>
      </c>
    </row>
    <row r="15855" spans="16:16">
      <c r="P15855" s="2" t="str">
        <f>PROPER(D15856)</f>
        <v/>
      </c>
    </row>
    <row r="15856" spans="16:16">
      <c r="P15856" s="2" t="str">
        <f>PROPER(D15857)</f>
        <v/>
      </c>
    </row>
    <row r="15857" spans="16:16">
      <c r="P15857" s="2" t="str">
        <f>PROPER(D15858)</f>
        <v/>
      </c>
    </row>
    <row r="15858" spans="16:16">
      <c r="P15858" s="2" t="str">
        <f>PROPER(D15859)</f>
        <v/>
      </c>
    </row>
    <row r="15859" spans="16:16">
      <c r="P15859" s="2" t="str">
        <f>PROPER(D15860)</f>
        <v/>
      </c>
    </row>
    <row r="15860" spans="16:16">
      <c r="P15860" s="2" t="str">
        <f>PROPER(D15861)</f>
        <v/>
      </c>
    </row>
    <row r="15861" spans="16:16">
      <c r="P15861" s="2" t="str">
        <f>PROPER(D15862)</f>
        <v/>
      </c>
    </row>
    <row r="15862" spans="16:16">
      <c r="P15862" s="2" t="str">
        <f>PROPER(D15863)</f>
        <v/>
      </c>
    </row>
    <row r="15863" spans="16:16">
      <c r="P15863" s="2" t="str">
        <f>PROPER(D15864)</f>
        <v/>
      </c>
    </row>
    <row r="15864" spans="16:16">
      <c r="P15864" s="2" t="str">
        <f>PROPER(D15865)</f>
        <v/>
      </c>
    </row>
    <row r="15865" spans="16:16">
      <c r="P15865" s="2" t="str">
        <f>PROPER(D15866)</f>
        <v/>
      </c>
    </row>
    <row r="15866" spans="16:16">
      <c r="P15866" s="2" t="str">
        <f>PROPER(D15867)</f>
        <v/>
      </c>
    </row>
    <row r="15867" spans="16:16">
      <c r="P15867" s="2" t="str">
        <f>PROPER(D15868)</f>
        <v/>
      </c>
    </row>
    <row r="15868" spans="16:16">
      <c r="P15868" s="2" t="str">
        <f>PROPER(D15869)</f>
        <v/>
      </c>
    </row>
    <row r="15869" spans="16:16">
      <c r="P15869" s="2" t="str">
        <f>PROPER(D15870)</f>
        <v/>
      </c>
    </row>
    <row r="15870" spans="16:16">
      <c r="P15870" s="2" t="str">
        <f>PROPER(D15871)</f>
        <v/>
      </c>
    </row>
    <row r="15871" spans="16:16">
      <c r="P15871" s="2" t="str">
        <f>PROPER(D15872)</f>
        <v/>
      </c>
    </row>
    <row r="15872" spans="16:16">
      <c r="P15872" s="2" t="str">
        <f>PROPER(D15873)</f>
        <v/>
      </c>
    </row>
    <row r="15873" spans="16:16">
      <c r="P15873" s="2" t="str">
        <f>PROPER(D15874)</f>
        <v/>
      </c>
    </row>
    <row r="15874" spans="16:16">
      <c r="P15874" s="2" t="str">
        <f>PROPER(D15875)</f>
        <v/>
      </c>
    </row>
    <row r="15875" spans="16:16">
      <c r="P15875" s="2" t="str">
        <f>PROPER(D15876)</f>
        <v/>
      </c>
    </row>
    <row r="15876" spans="16:16">
      <c r="P15876" s="2" t="str">
        <f>PROPER(D15877)</f>
        <v/>
      </c>
    </row>
    <row r="15877" spans="16:16">
      <c r="P15877" s="2" t="str">
        <f>PROPER(D15878)</f>
        <v/>
      </c>
    </row>
    <row r="15878" spans="16:16">
      <c r="P15878" s="2" t="str">
        <f>PROPER(D15879)</f>
        <v/>
      </c>
    </row>
    <row r="15879" spans="16:16">
      <c r="P15879" s="2" t="str">
        <f>PROPER(D15880)</f>
        <v/>
      </c>
    </row>
    <row r="15880" spans="16:16">
      <c r="P15880" s="2" t="str">
        <f>PROPER(D15881)</f>
        <v/>
      </c>
    </row>
    <row r="15881" spans="16:16">
      <c r="P15881" s="2" t="str">
        <f>PROPER(D15882)</f>
        <v/>
      </c>
    </row>
    <row r="15882" spans="16:16">
      <c r="P15882" s="2" t="str">
        <f>PROPER(D15883)</f>
        <v/>
      </c>
    </row>
    <row r="15883" spans="16:16">
      <c r="P15883" s="2" t="str">
        <f>PROPER(D15884)</f>
        <v/>
      </c>
    </row>
    <row r="15884" spans="16:16">
      <c r="P15884" s="2" t="str">
        <f>PROPER(D15885)</f>
        <v/>
      </c>
    </row>
    <row r="15885" spans="16:16">
      <c r="P15885" s="2" t="str">
        <f>PROPER(D15886)</f>
        <v/>
      </c>
    </row>
    <row r="15886" spans="16:16">
      <c r="P15886" s="2" t="str">
        <f>PROPER(D15887)</f>
        <v/>
      </c>
    </row>
    <row r="15887" spans="16:16">
      <c r="P15887" s="2" t="str">
        <f>PROPER(D15888)</f>
        <v/>
      </c>
    </row>
    <row r="15888" spans="16:16">
      <c r="P15888" s="2" t="str">
        <f>PROPER(D15889)</f>
        <v/>
      </c>
    </row>
    <row r="15889" spans="16:16">
      <c r="P15889" s="2" t="str">
        <f>PROPER(D15890)</f>
        <v/>
      </c>
    </row>
    <row r="15890" spans="16:16">
      <c r="P15890" s="2" t="str">
        <f>PROPER(D15891)</f>
        <v/>
      </c>
    </row>
    <row r="15891" spans="16:16">
      <c r="P15891" s="2" t="str">
        <f>PROPER(D15892)</f>
        <v/>
      </c>
    </row>
    <row r="15892" spans="16:16">
      <c r="P15892" s="2" t="str">
        <f>PROPER(D15893)</f>
        <v/>
      </c>
    </row>
    <row r="15893" spans="16:16">
      <c r="P15893" s="2" t="str">
        <f>PROPER(D15894)</f>
        <v/>
      </c>
    </row>
    <row r="15894" spans="16:16">
      <c r="P15894" s="2" t="str">
        <f>PROPER(D15895)</f>
        <v/>
      </c>
    </row>
    <row r="15895" spans="16:16">
      <c r="P15895" s="2" t="str">
        <f>PROPER(D15896)</f>
        <v/>
      </c>
    </row>
    <row r="15896" spans="16:16">
      <c r="P15896" s="2" t="str">
        <f>PROPER(D15897)</f>
        <v/>
      </c>
    </row>
    <row r="15897" spans="16:16">
      <c r="P15897" s="2" t="str">
        <f>PROPER(D15898)</f>
        <v/>
      </c>
    </row>
    <row r="15898" spans="16:16">
      <c r="P15898" s="2" t="str">
        <f>PROPER(D15899)</f>
        <v/>
      </c>
    </row>
    <row r="15899" spans="16:16">
      <c r="P15899" s="2" t="str">
        <f>PROPER(D15900)</f>
        <v/>
      </c>
    </row>
    <row r="15900" spans="16:16">
      <c r="P15900" s="2" t="str">
        <f>PROPER(D15901)</f>
        <v/>
      </c>
    </row>
    <row r="15901" spans="16:16">
      <c r="P15901" s="2" t="str">
        <f>PROPER(D15902)</f>
        <v/>
      </c>
    </row>
    <row r="15902" spans="16:16">
      <c r="P15902" s="2" t="str">
        <f>PROPER(D15903)</f>
        <v/>
      </c>
    </row>
    <row r="15903" spans="16:16">
      <c r="P15903" s="2" t="str">
        <f>PROPER(D15904)</f>
        <v/>
      </c>
    </row>
    <row r="15904" spans="16:16">
      <c r="P15904" s="2" t="str">
        <f>PROPER(D15905)</f>
        <v/>
      </c>
    </row>
    <row r="15905" spans="16:16">
      <c r="P15905" s="2" t="str">
        <f>PROPER(D15906)</f>
        <v/>
      </c>
    </row>
    <row r="15906" spans="16:16">
      <c r="P15906" s="2" t="str">
        <f>PROPER(D15907)</f>
        <v/>
      </c>
    </row>
    <row r="15907" spans="16:16">
      <c r="P15907" s="2" t="str">
        <f>PROPER(D15908)</f>
        <v/>
      </c>
    </row>
    <row r="15908" spans="16:16">
      <c r="P15908" s="2" t="str">
        <f>PROPER(D15909)</f>
        <v/>
      </c>
    </row>
    <row r="15909" spans="16:16">
      <c r="P15909" s="2" t="str">
        <f>PROPER(D15910)</f>
        <v/>
      </c>
    </row>
    <row r="15910" spans="16:16">
      <c r="P15910" s="2" t="str">
        <f>PROPER(D15911)</f>
        <v/>
      </c>
    </row>
    <row r="15911" spans="16:16">
      <c r="P15911" s="2" t="str">
        <f>PROPER(D15912)</f>
        <v/>
      </c>
    </row>
    <row r="15912" spans="16:16">
      <c r="P15912" s="2" t="str">
        <f>PROPER(D15913)</f>
        <v/>
      </c>
    </row>
    <row r="15913" spans="16:16">
      <c r="P15913" s="2" t="str">
        <f>PROPER(D15914)</f>
        <v/>
      </c>
    </row>
    <row r="15914" spans="16:16">
      <c r="P15914" s="2" t="str">
        <f>PROPER(D15915)</f>
        <v/>
      </c>
    </row>
    <row r="15915" spans="16:16">
      <c r="P15915" s="2" t="str">
        <f>PROPER(D15916)</f>
        <v/>
      </c>
    </row>
    <row r="15916" spans="16:16">
      <c r="P15916" s="2" t="str">
        <f>PROPER(D15917)</f>
        <v/>
      </c>
    </row>
    <row r="15917" spans="16:16">
      <c r="P15917" s="2" t="str">
        <f>PROPER(D15918)</f>
        <v/>
      </c>
    </row>
    <row r="15918" spans="16:16">
      <c r="P15918" s="2" t="str">
        <f>PROPER(D15919)</f>
        <v/>
      </c>
    </row>
    <row r="15919" spans="16:16">
      <c r="P15919" s="2" t="str">
        <f>PROPER(D15920)</f>
        <v/>
      </c>
    </row>
    <row r="15920" spans="16:16">
      <c r="P15920" s="2" t="str">
        <f>PROPER(D15921)</f>
        <v/>
      </c>
    </row>
    <row r="15921" spans="16:16">
      <c r="P15921" s="2" t="str">
        <f>PROPER(D15922)</f>
        <v/>
      </c>
    </row>
    <row r="15922" spans="16:16">
      <c r="P15922" s="2" t="str">
        <f>PROPER(D15923)</f>
        <v/>
      </c>
    </row>
    <row r="15923" spans="16:16">
      <c r="P15923" s="2" t="str">
        <f>PROPER(D15924)</f>
        <v/>
      </c>
    </row>
    <row r="15924" spans="16:16">
      <c r="P15924" s="2" t="str">
        <f>PROPER(D15925)</f>
        <v/>
      </c>
    </row>
    <row r="15925" spans="16:16">
      <c r="P15925" s="2" t="str">
        <f>PROPER(D15926)</f>
        <v/>
      </c>
    </row>
    <row r="15926" spans="16:16">
      <c r="P15926" s="2" t="str">
        <f>PROPER(D15927)</f>
        <v/>
      </c>
    </row>
    <row r="15927" spans="16:16">
      <c r="P15927" s="2" t="str">
        <f>PROPER(D15928)</f>
        <v/>
      </c>
    </row>
    <row r="15928" spans="16:16">
      <c r="P15928" s="2" t="str">
        <f>PROPER(D15929)</f>
        <v/>
      </c>
    </row>
    <row r="15929" spans="16:16">
      <c r="P15929" s="2" t="str">
        <f>PROPER(D15930)</f>
        <v/>
      </c>
    </row>
    <row r="15930" spans="16:16">
      <c r="P15930" s="2" t="str">
        <f>PROPER(D15931)</f>
        <v/>
      </c>
    </row>
    <row r="15931" spans="16:16">
      <c r="P15931" s="2" t="str">
        <f>PROPER(D15932)</f>
        <v/>
      </c>
    </row>
    <row r="15932" spans="16:16">
      <c r="P15932" s="2" t="str">
        <f>PROPER(D15933)</f>
        <v/>
      </c>
    </row>
    <row r="15933" spans="16:16">
      <c r="P15933" s="2" t="str">
        <f>PROPER(D15934)</f>
        <v/>
      </c>
    </row>
    <row r="15934" spans="16:16">
      <c r="P15934" s="2" t="str">
        <f>PROPER(D15935)</f>
        <v/>
      </c>
    </row>
    <row r="15935" spans="16:16">
      <c r="P15935" s="2" t="str">
        <f>PROPER(D15936)</f>
        <v/>
      </c>
    </row>
    <row r="15936" spans="16:16">
      <c r="P15936" s="2" t="str">
        <f>PROPER(D15937)</f>
        <v/>
      </c>
    </row>
    <row r="15937" spans="16:16">
      <c r="P15937" s="2" t="str">
        <f>PROPER(D15938)</f>
        <v/>
      </c>
    </row>
    <row r="15938" spans="16:16">
      <c r="P15938" s="2" t="str">
        <f>PROPER(D15939)</f>
        <v/>
      </c>
    </row>
    <row r="15939" spans="16:16">
      <c r="P15939" s="2" t="str">
        <f>PROPER(D15940)</f>
        <v/>
      </c>
    </row>
    <row r="15940" spans="16:16">
      <c r="P15940" s="2" t="str">
        <f>PROPER(D15941)</f>
        <v/>
      </c>
    </row>
    <row r="15941" spans="16:16">
      <c r="P15941" s="2" t="str">
        <f>PROPER(D15942)</f>
        <v/>
      </c>
    </row>
    <row r="15942" spans="16:16">
      <c r="P15942" s="2" t="str">
        <f>PROPER(D15943)</f>
        <v/>
      </c>
    </row>
    <row r="15943" spans="16:16">
      <c r="P15943" s="2" t="str">
        <f>PROPER(D15944)</f>
        <v/>
      </c>
    </row>
    <row r="15944" spans="16:16">
      <c r="P15944" s="2" t="str">
        <f>PROPER(D15945)</f>
        <v/>
      </c>
    </row>
    <row r="15945" spans="16:16">
      <c r="P15945" s="2" t="str">
        <f>PROPER(D15946)</f>
        <v/>
      </c>
    </row>
    <row r="15946" spans="16:16">
      <c r="P15946" s="2" t="str">
        <f>PROPER(D15947)</f>
        <v/>
      </c>
    </row>
    <row r="15947" spans="16:16">
      <c r="P15947" s="2" t="str">
        <f>PROPER(D15948)</f>
        <v/>
      </c>
    </row>
    <row r="15948" spans="16:16">
      <c r="P15948" s="2" t="str">
        <f>PROPER(D15949)</f>
        <v/>
      </c>
    </row>
    <row r="15949" spans="16:16">
      <c r="P15949" s="2" t="str">
        <f>PROPER(D15950)</f>
        <v/>
      </c>
    </row>
    <row r="15950" spans="16:16">
      <c r="P15950" s="2" t="str">
        <f>PROPER(D15951)</f>
        <v/>
      </c>
    </row>
    <row r="15951" spans="16:16">
      <c r="P15951" s="2" t="str">
        <f>PROPER(D15952)</f>
        <v/>
      </c>
    </row>
    <row r="15952" spans="16:16">
      <c r="P15952" s="2" t="str">
        <f>PROPER(D15953)</f>
        <v/>
      </c>
    </row>
    <row r="15953" spans="16:16">
      <c r="P15953" s="2" t="str">
        <f>PROPER(D15954)</f>
        <v/>
      </c>
    </row>
    <row r="15954" spans="16:16">
      <c r="P15954" s="2" t="str">
        <f>PROPER(D15955)</f>
        <v/>
      </c>
    </row>
    <row r="15955" spans="16:16">
      <c r="P15955" s="2" t="str">
        <f>PROPER(D15956)</f>
        <v/>
      </c>
    </row>
    <row r="15956" spans="16:16">
      <c r="P15956" s="2" t="str">
        <f>PROPER(D15957)</f>
        <v/>
      </c>
    </row>
    <row r="15957" spans="16:16">
      <c r="P15957" s="2" t="str">
        <f>PROPER(D15958)</f>
        <v/>
      </c>
    </row>
    <row r="15958" spans="16:16">
      <c r="P15958" s="2" t="str">
        <f>PROPER(D15959)</f>
        <v/>
      </c>
    </row>
    <row r="15959" spans="16:16">
      <c r="P15959" s="2" t="str">
        <f>PROPER(D15960)</f>
        <v/>
      </c>
    </row>
    <row r="15960" spans="16:16">
      <c r="P15960" s="2" t="str">
        <f>PROPER(D15961)</f>
        <v/>
      </c>
    </row>
    <row r="15961" spans="16:16">
      <c r="P15961" s="2" t="str">
        <f>PROPER(D15962)</f>
        <v/>
      </c>
    </row>
    <row r="15962" spans="16:16">
      <c r="P15962" s="2" t="str">
        <f>PROPER(D15963)</f>
        <v/>
      </c>
    </row>
    <row r="15963" spans="16:16">
      <c r="P15963" s="2" t="str">
        <f>PROPER(D15964)</f>
        <v/>
      </c>
    </row>
    <row r="15964" spans="16:16">
      <c r="P15964" s="2" t="str">
        <f>PROPER(D15965)</f>
        <v/>
      </c>
    </row>
    <row r="15965" spans="16:16">
      <c r="P15965" s="2" t="str">
        <f>PROPER(D15966)</f>
        <v/>
      </c>
    </row>
    <row r="15966" spans="16:16">
      <c r="P15966" s="2" t="str">
        <f>PROPER(D15967)</f>
        <v/>
      </c>
    </row>
    <row r="15967" spans="16:16">
      <c r="P15967" s="2" t="str">
        <f>PROPER(D15968)</f>
        <v/>
      </c>
    </row>
    <row r="15968" spans="16:16">
      <c r="P15968" s="2" t="str">
        <f>PROPER(D15969)</f>
        <v/>
      </c>
    </row>
    <row r="15969" spans="16:16">
      <c r="P15969" s="2" t="str">
        <f>PROPER(D15970)</f>
        <v/>
      </c>
    </row>
    <row r="15970" spans="16:16">
      <c r="P15970" s="2" t="str">
        <f>PROPER(D15971)</f>
        <v/>
      </c>
    </row>
    <row r="15971" spans="16:16">
      <c r="P15971" s="2" t="str">
        <f>PROPER(D15972)</f>
        <v/>
      </c>
    </row>
    <row r="15972" spans="16:16">
      <c r="P15972" s="2" t="str">
        <f>PROPER(D15973)</f>
        <v/>
      </c>
    </row>
    <row r="15973" spans="16:16">
      <c r="P15973" s="2" t="str">
        <f>PROPER(D15974)</f>
        <v/>
      </c>
    </row>
    <row r="15974" spans="16:16">
      <c r="P15974" s="2" t="str">
        <f>PROPER(D15975)</f>
        <v/>
      </c>
    </row>
    <row r="15975" spans="16:16">
      <c r="P15975" s="2" t="str">
        <f>PROPER(D15976)</f>
        <v/>
      </c>
    </row>
    <row r="15976" spans="16:16">
      <c r="P15976" s="2" t="str">
        <f>PROPER(D15977)</f>
        <v/>
      </c>
    </row>
    <row r="15977" spans="16:16">
      <c r="P15977" s="2" t="str">
        <f>PROPER(D15978)</f>
        <v/>
      </c>
    </row>
    <row r="15978" spans="16:16">
      <c r="P15978" s="2" t="str">
        <f>PROPER(D15979)</f>
        <v/>
      </c>
    </row>
    <row r="15979" spans="16:16">
      <c r="P15979" s="2" t="str">
        <f>PROPER(D15980)</f>
        <v/>
      </c>
    </row>
    <row r="15980" spans="16:16">
      <c r="P15980" s="2" t="str">
        <f>PROPER(D15981)</f>
        <v/>
      </c>
    </row>
    <row r="15981" spans="16:16">
      <c r="P15981" s="2" t="str">
        <f>PROPER(D15982)</f>
        <v/>
      </c>
    </row>
    <row r="15982" spans="16:16">
      <c r="P15982" s="2" t="str">
        <f>PROPER(D15983)</f>
        <v/>
      </c>
    </row>
    <row r="15983" spans="16:16">
      <c r="P15983" s="2" t="str">
        <f>PROPER(D15984)</f>
        <v/>
      </c>
    </row>
    <row r="15984" spans="16:16">
      <c r="P15984" s="2" t="str">
        <f>PROPER(D15985)</f>
        <v/>
      </c>
    </row>
    <row r="15985" spans="16:16">
      <c r="P15985" s="2" t="str">
        <f>PROPER(D15986)</f>
        <v/>
      </c>
    </row>
    <row r="15986" spans="16:16">
      <c r="P15986" s="2" t="str">
        <f>PROPER(D15987)</f>
        <v/>
      </c>
    </row>
    <row r="15987" spans="16:16">
      <c r="P15987" s="2" t="str">
        <f>PROPER(D15988)</f>
        <v/>
      </c>
    </row>
    <row r="15988" spans="16:16">
      <c r="P15988" s="2" t="str">
        <f>PROPER(D15989)</f>
        <v/>
      </c>
    </row>
    <row r="15989" spans="16:16">
      <c r="P15989" s="2" t="str">
        <f>PROPER(D15990)</f>
        <v/>
      </c>
    </row>
    <row r="15990" spans="16:16">
      <c r="P15990" s="2" t="str">
        <f>PROPER(D15991)</f>
        <v/>
      </c>
    </row>
    <row r="15991" spans="16:16">
      <c r="P15991" s="2" t="str">
        <f>PROPER(D15992)</f>
        <v/>
      </c>
    </row>
    <row r="15992" spans="16:16">
      <c r="P15992" s="2" t="str">
        <f>PROPER(D15993)</f>
        <v/>
      </c>
    </row>
    <row r="15993" spans="16:16">
      <c r="P15993" s="2" t="str">
        <f>PROPER(D15994)</f>
        <v/>
      </c>
    </row>
    <row r="15994" spans="16:16">
      <c r="P15994" s="2" t="str">
        <f>PROPER(D15995)</f>
        <v/>
      </c>
    </row>
    <row r="15995" spans="16:16">
      <c r="P15995" s="2" t="str">
        <f>PROPER(D15996)</f>
        <v/>
      </c>
    </row>
    <row r="15996" spans="16:16">
      <c r="P15996" s="2" t="str">
        <f>PROPER(D15997)</f>
        <v/>
      </c>
    </row>
    <row r="15997" spans="16:16">
      <c r="P15997" s="2" t="str">
        <f>PROPER(D15998)</f>
        <v/>
      </c>
    </row>
    <row r="15998" spans="16:16">
      <c r="P15998" s="2" t="str">
        <f>PROPER(D15999)</f>
        <v/>
      </c>
    </row>
    <row r="15999" spans="16:16">
      <c r="P15999" s="2" t="str">
        <f>PROPER(D16000)</f>
        <v/>
      </c>
    </row>
    <row r="16000" spans="16:16">
      <c r="P16000" s="2" t="str">
        <f>PROPER(D16001)</f>
        <v/>
      </c>
    </row>
    <row r="16001" spans="16:16">
      <c r="P16001" s="2" t="str">
        <f>PROPER(D16002)</f>
        <v/>
      </c>
    </row>
    <row r="16002" spans="16:16">
      <c r="P16002" s="2" t="str">
        <f>PROPER(D16003)</f>
        <v/>
      </c>
    </row>
    <row r="16003" spans="16:16">
      <c r="P16003" s="2" t="str">
        <f>PROPER(D16004)</f>
        <v/>
      </c>
    </row>
    <row r="16004" spans="16:16">
      <c r="P16004" s="2" t="str">
        <f>PROPER(D16005)</f>
        <v/>
      </c>
    </row>
    <row r="16005" spans="16:16">
      <c r="P16005" s="2" t="str">
        <f>PROPER(D16006)</f>
        <v/>
      </c>
    </row>
    <row r="16006" spans="16:16">
      <c r="P16006" s="2" t="str">
        <f>PROPER(D16007)</f>
        <v/>
      </c>
    </row>
    <row r="16007" spans="16:16">
      <c r="P16007" s="2" t="str">
        <f>PROPER(D16008)</f>
        <v/>
      </c>
    </row>
    <row r="16008" spans="16:16">
      <c r="P16008" s="2" t="str">
        <f>PROPER(D16009)</f>
        <v/>
      </c>
    </row>
    <row r="16009" spans="16:16">
      <c r="P16009" s="2" t="str">
        <f>PROPER(D16010)</f>
        <v/>
      </c>
    </row>
    <row r="16010" spans="16:16">
      <c r="P16010" s="2" t="str">
        <f>PROPER(D16011)</f>
        <v/>
      </c>
    </row>
    <row r="16011" spans="16:16">
      <c r="P16011" s="2" t="str">
        <f>PROPER(D16012)</f>
        <v/>
      </c>
    </row>
    <row r="16012" spans="16:16">
      <c r="P16012" s="2" t="str">
        <f>PROPER(D16013)</f>
        <v/>
      </c>
    </row>
    <row r="16013" spans="16:16">
      <c r="P16013" s="2" t="str">
        <f>PROPER(D16014)</f>
        <v/>
      </c>
    </row>
    <row r="16014" spans="16:16">
      <c r="P16014" s="2" t="str">
        <f>PROPER(D16015)</f>
        <v/>
      </c>
    </row>
    <row r="16015" spans="16:16">
      <c r="P16015" s="2" t="str">
        <f>PROPER(D16016)</f>
        <v/>
      </c>
    </row>
    <row r="16016" spans="16:16">
      <c r="P16016" s="2" t="str">
        <f>PROPER(D16017)</f>
        <v/>
      </c>
    </row>
    <row r="16017" spans="16:16">
      <c r="P16017" s="2" t="str">
        <f>PROPER(D16018)</f>
        <v/>
      </c>
    </row>
    <row r="16018" spans="16:16">
      <c r="P16018" s="2" t="str">
        <f>PROPER(D16019)</f>
        <v/>
      </c>
    </row>
    <row r="16019" spans="16:16">
      <c r="P16019" s="2" t="str">
        <f>PROPER(D16020)</f>
        <v/>
      </c>
    </row>
    <row r="16020" spans="16:16">
      <c r="P16020" s="2" t="str">
        <f>PROPER(D16021)</f>
        <v/>
      </c>
    </row>
    <row r="16021" spans="16:16">
      <c r="P16021" s="2" t="str">
        <f>PROPER(D16022)</f>
        <v/>
      </c>
    </row>
    <row r="16022" spans="16:16">
      <c r="P16022" s="2" t="str">
        <f>PROPER(D16023)</f>
        <v/>
      </c>
    </row>
    <row r="16023" spans="16:16">
      <c r="P16023" s="2" t="str">
        <f>PROPER(D16024)</f>
        <v/>
      </c>
    </row>
    <row r="16024" spans="16:16">
      <c r="P16024" s="2" t="str">
        <f>PROPER(D16025)</f>
        <v/>
      </c>
    </row>
    <row r="16025" spans="16:16">
      <c r="P16025" s="2" t="str">
        <f>PROPER(D16026)</f>
        <v/>
      </c>
    </row>
    <row r="16026" spans="16:16">
      <c r="P16026" s="2" t="str">
        <f>PROPER(D16027)</f>
        <v/>
      </c>
    </row>
    <row r="16027" spans="16:16">
      <c r="P16027" s="2" t="str">
        <f>PROPER(D16028)</f>
        <v/>
      </c>
    </row>
    <row r="16028" spans="16:16">
      <c r="P16028" s="2" t="str">
        <f>PROPER(D16029)</f>
        <v/>
      </c>
    </row>
    <row r="16029" spans="16:16">
      <c r="P16029" s="2" t="str">
        <f>PROPER(D16030)</f>
        <v/>
      </c>
    </row>
    <row r="16030" spans="16:16">
      <c r="P16030" s="2" t="str">
        <f>PROPER(D16031)</f>
        <v/>
      </c>
    </row>
    <row r="16031" spans="16:16">
      <c r="P16031" s="2" t="str">
        <f>PROPER(D16032)</f>
        <v/>
      </c>
    </row>
    <row r="16032" spans="16:16">
      <c r="P16032" s="2" t="str">
        <f>PROPER(D16033)</f>
        <v/>
      </c>
    </row>
    <row r="16033" spans="16:16">
      <c r="P16033" s="2" t="str">
        <f>PROPER(D16034)</f>
        <v/>
      </c>
    </row>
    <row r="16034" spans="16:16">
      <c r="P16034" s="2" t="str">
        <f>PROPER(D16035)</f>
        <v/>
      </c>
    </row>
    <row r="16035" spans="16:16">
      <c r="P16035" s="2" t="str">
        <f>PROPER(D16036)</f>
        <v/>
      </c>
    </row>
    <row r="16036" spans="16:16">
      <c r="P16036" s="2" t="str">
        <f>PROPER(D16037)</f>
        <v/>
      </c>
    </row>
    <row r="16037" spans="16:16">
      <c r="P16037" s="2" t="str">
        <f>PROPER(D16038)</f>
        <v/>
      </c>
    </row>
    <row r="16038" spans="16:16">
      <c r="P16038" s="2" t="str">
        <f>PROPER(D16039)</f>
        <v/>
      </c>
    </row>
    <row r="16039" spans="16:16">
      <c r="P16039" s="2" t="str">
        <f>PROPER(D16040)</f>
        <v/>
      </c>
    </row>
    <row r="16040" spans="16:16">
      <c r="P16040" s="2" t="str">
        <f>PROPER(D16041)</f>
        <v/>
      </c>
    </row>
    <row r="16041" spans="16:16">
      <c r="P16041" s="2" t="str">
        <f>PROPER(D16042)</f>
        <v/>
      </c>
    </row>
    <row r="16042" spans="16:16">
      <c r="P16042" s="2" t="str">
        <f>PROPER(D16043)</f>
        <v/>
      </c>
    </row>
    <row r="16043" spans="16:16">
      <c r="P16043" s="2" t="str">
        <f>PROPER(D16044)</f>
        <v/>
      </c>
    </row>
    <row r="16044" spans="16:16">
      <c r="P16044" s="2" t="str">
        <f>PROPER(D16045)</f>
        <v/>
      </c>
    </row>
    <row r="16045" spans="16:16">
      <c r="P16045" s="2" t="str">
        <f>PROPER(D16046)</f>
        <v/>
      </c>
    </row>
    <row r="16046" spans="16:16">
      <c r="P16046" s="2" t="str">
        <f>PROPER(D16047)</f>
        <v/>
      </c>
    </row>
    <row r="16047" spans="16:16">
      <c r="P16047" s="2" t="str">
        <f>PROPER(D16048)</f>
        <v/>
      </c>
    </row>
    <row r="16048" spans="16:16">
      <c r="P16048" s="2" t="str">
        <f>PROPER(D16049)</f>
        <v/>
      </c>
    </row>
    <row r="16049" spans="16:16">
      <c r="P16049" s="2" t="str">
        <f>PROPER(D16050)</f>
        <v/>
      </c>
    </row>
    <row r="16050" spans="16:16">
      <c r="P16050" s="2" t="str">
        <f>PROPER(D16051)</f>
        <v/>
      </c>
    </row>
    <row r="16051" spans="16:16">
      <c r="P16051" s="2" t="str">
        <f>PROPER(D16052)</f>
        <v/>
      </c>
    </row>
    <row r="16052" spans="16:16">
      <c r="P16052" s="2" t="str">
        <f>PROPER(D16053)</f>
        <v/>
      </c>
    </row>
    <row r="16053" spans="16:16">
      <c r="P16053" s="2" t="str">
        <f>PROPER(D16054)</f>
        <v/>
      </c>
    </row>
    <row r="16054" spans="16:16">
      <c r="P16054" s="2" t="str">
        <f>PROPER(D16055)</f>
        <v/>
      </c>
    </row>
    <row r="16055" spans="16:16">
      <c r="P16055" s="2" t="str">
        <f>PROPER(D16056)</f>
        <v/>
      </c>
    </row>
    <row r="16056" spans="16:16">
      <c r="P16056" s="2" t="str">
        <f>PROPER(D16057)</f>
        <v/>
      </c>
    </row>
    <row r="16057" spans="16:16">
      <c r="P16057" s="2" t="str">
        <f>PROPER(D16058)</f>
        <v/>
      </c>
    </row>
    <row r="16058" spans="16:16">
      <c r="P16058" s="2" t="str">
        <f>PROPER(D16059)</f>
        <v/>
      </c>
    </row>
    <row r="16059" spans="16:16">
      <c r="P16059" s="2" t="str">
        <f>PROPER(D16060)</f>
        <v/>
      </c>
    </row>
    <row r="16060" spans="16:16">
      <c r="P16060" s="2" t="str">
        <f>PROPER(D16061)</f>
        <v/>
      </c>
    </row>
    <row r="16061" spans="16:16">
      <c r="P16061" s="2" t="str">
        <f>PROPER(D16062)</f>
        <v/>
      </c>
    </row>
    <row r="16062" spans="16:16">
      <c r="P16062" s="2" t="str">
        <f>PROPER(D16063)</f>
        <v/>
      </c>
    </row>
    <row r="16063" spans="16:16">
      <c r="P16063" s="2" t="str">
        <f>PROPER(D16064)</f>
        <v/>
      </c>
    </row>
    <row r="16064" spans="16:16">
      <c r="P16064" s="2" t="str">
        <f>PROPER(D16065)</f>
        <v/>
      </c>
    </row>
    <row r="16065" spans="16:16">
      <c r="P16065" s="2" t="str">
        <f>PROPER(D16066)</f>
        <v/>
      </c>
    </row>
    <row r="16066" spans="16:16">
      <c r="P16066" s="2" t="str">
        <f>PROPER(D16067)</f>
        <v/>
      </c>
    </row>
    <row r="16067" spans="16:16">
      <c r="P16067" s="2" t="str">
        <f>PROPER(D16068)</f>
        <v/>
      </c>
    </row>
    <row r="16068" spans="16:16">
      <c r="P16068" s="2" t="str">
        <f>PROPER(D16069)</f>
        <v/>
      </c>
    </row>
    <row r="16069" spans="16:16">
      <c r="P16069" s="2" t="str">
        <f>PROPER(D16070)</f>
        <v/>
      </c>
    </row>
    <row r="16070" spans="16:16">
      <c r="P16070" s="2" t="str">
        <f>PROPER(D16071)</f>
        <v/>
      </c>
    </row>
    <row r="16071" spans="16:16">
      <c r="P16071" s="2" t="str">
        <f>PROPER(D16072)</f>
        <v/>
      </c>
    </row>
    <row r="16072" spans="16:16">
      <c r="P16072" s="2" t="str">
        <f>PROPER(D16073)</f>
        <v/>
      </c>
    </row>
    <row r="16073" spans="16:16">
      <c r="P16073" s="2" t="str">
        <f>PROPER(D16074)</f>
        <v/>
      </c>
    </row>
    <row r="16074" spans="16:16">
      <c r="P16074" s="2" t="str">
        <f>PROPER(D16075)</f>
        <v/>
      </c>
    </row>
    <row r="16075" spans="16:16">
      <c r="P16075" s="2" t="str">
        <f>PROPER(D16076)</f>
        <v/>
      </c>
    </row>
    <row r="16076" spans="16:16">
      <c r="P16076" s="2" t="str">
        <f>PROPER(D16077)</f>
        <v/>
      </c>
    </row>
    <row r="16077" spans="16:16">
      <c r="P16077" s="2" t="str">
        <f>PROPER(D16078)</f>
        <v/>
      </c>
    </row>
    <row r="16078" spans="16:16">
      <c r="P16078" s="2" t="str">
        <f>PROPER(D16079)</f>
        <v/>
      </c>
    </row>
    <row r="16079" spans="16:16">
      <c r="P16079" s="2" t="str">
        <f>PROPER(D16080)</f>
        <v/>
      </c>
    </row>
    <row r="16080" spans="16:16">
      <c r="P16080" s="2" t="str">
        <f>PROPER(D16081)</f>
        <v/>
      </c>
    </row>
    <row r="16081" spans="16:16">
      <c r="P16081" s="2" t="str">
        <f>PROPER(D16082)</f>
        <v/>
      </c>
    </row>
    <row r="16082" spans="16:16">
      <c r="P16082" s="2" t="str">
        <f>PROPER(D16083)</f>
        <v/>
      </c>
    </row>
    <row r="16083" spans="16:16">
      <c r="P16083" s="2" t="str">
        <f>PROPER(D16084)</f>
        <v/>
      </c>
    </row>
    <row r="16084" spans="16:16">
      <c r="P16084" s="2" t="str">
        <f>PROPER(D16085)</f>
        <v/>
      </c>
    </row>
    <row r="16085" spans="16:16">
      <c r="P16085" s="2" t="str">
        <f>PROPER(D16086)</f>
        <v/>
      </c>
    </row>
    <row r="16086" spans="16:16">
      <c r="P16086" s="2" t="str">
        <f>PROPER(D16087)</f>
        <v/>
      </c>
    </row>
    <row r="16087" spans="16:16">
      <c r="P16087" s="2" t="str">
        <f>PROPER(D16088)</f>
        <v/>
      </c>
    </row>
    <row r="16088" spans="16:16">
      <c r="P16088" s="2" t="str">
        <f>PROPER(D16089)</f>
        <v/>
      </c>
    </row>
    <row r="16089" spans="16:16">
      <c r="P16089" s="2" t="str">
        <f>PROPER(D16090)</f>
        <v/>
      </c>
    </row>
    <row r="16090" spans="16:16">
      <c r="P16090" s="2" t="str">
        <f>PROPER(D16091)</f>
        <v/>
      </c>
    </row>
    <row r="16091" spans="16:16">
      <c r="P16091" s="2" t="str">
        <f>PROPER(D16092)</f>
        <v/>
      </c>
    </row>
    <row r="16092" spans="16:16">
      <c r="P16092" s="2" t="str">
        <f>PROPER(D16093)</f>
        <v/>
      </c>
    </row>
    <row r="16093" spans="16:16">
      <c r="P16093" s="2" t="str">
        <f>PROPER(D16094)</f>
        <v/>
      </c>
    </row>
    <row r="16094" spans="16:16">
      <c r="P16094" s="2" t="str">
        <f>PROPER(D16095)</f>
        <v/>
      </c>
    </row>
    <row r="16095" spans="16:16">
      <c r="P16095" s="2" t="str">
        <f>PROPER(D16096)</f>
        <v/>
      </c>
    </row>
    <row r="16096" spans="16:16">
      <c r="P16096" s="2" t="str">
        <f>PROPER(D16097)</f>
        <v/>
      </c>
    </row>
    <row r="16097" spans="16:16">
      <c r="P16097" s="2" t="str">
        <f>PROPER(D16098)</f>
        <v/>
      </c>
    </row>
    <row r="16098" spans="16:16">
      <c r="P16098" s="2" t="str">
        <f>PROPER(D16099)</f>
        <v/>
      </c>
    </row>
    <row r="16099" spans="16:16">
      <c r="P16099" s="2" t="str">
        <f>PROPER(D16100)</f>
        <v/>
      </c>
    </row>
    <row r="16100" spans="16:16">
      <c r="P16100" s="2" t="str">
        <f>PROPER(D16101)</f>
        <v/>
      </c>
    </row>
    <row r="16101" spans="16:16">
      <c r="P16101" s="2" t="str">
        <f>PROPER(D16102)</f>
        <v/>
      </c>
    </row>
    <row r="16102" spans="16:16">
      <c r="P16102" s="2" t="str">
        <f>PROPER(D16103)</f>
        <v/>
      </c>
    </row>
    <row r="16103" spans="16:16">
      <c r="P16103" s="2" t="str">
        <f>PROPER(D16104)</f>
        <v/>
      </c>
    </row>
    <row r="16104" spans="16:16">
      <c r="P16104" s="2" t="str">
        <f>PROPER(D16105)</f>
        <v/>
      </c>
    </row>
    <row r="16105" spans="16:16">
      <c r="P16105" s="2" t="str">
        <f>PROPER(D16106)</f>
        <v/>
      </c>
    </row>
    <row r="16106" spans="16:16">
      <c r="P16106" s="2" t="str">
        <f>PROPER(D16107)</f>
        <v/>
      </c>
    </row>
    <row r="16107" spans="16:16">
      <c r="P16107" s="2" t="str">
        <f>PROPER(D16108)</f>
        <v/>
      </c>
    </row>
    <row r="16108" spans="16:16">
      <c r="P16108" s="2" t="str">
        <f>PROPER(D16109)</f>
        <v/>
      </c>
    </row>
    <row r="16109" spans="16:16">
      <c r="P16109" s="2" t="str">
        <f>PROPER(D16110)</f>
        <v/>
      </c>
    </row>
    <row r="16110" spans="16:16">
      <c r="P16110" s="2" t="str">
        <f>PROPER(D16111)</f>
        <v/>
      </c>
    </row>
    <row r="16111" spans="16:16">
      <c r="P16111" s="2" t="str">
        <f>PROPER(D16112)</f>
        <v/>
      </c>
    </row>
    <row r="16112" spans="16:16">
      <c r="P16112" s="2" t="str">
        <f>PROPER(D16113)</f>
        <v/>
      </c>
    </row>
    <row r="16113" spans="16:16">
      <c r="P16113" s="2" t="str">
        <f>PROPER(D16114)</f>
        <v/>
      </c>
    </row>
    <row r="16114" spans="16:16">
      <c r="P16114" s="2" t="str">
        <f>PROPER(D16115)</f>
        <v/>
      </c>
    </row>
    <row r="16115" spans="16:16">
      <c r="P16115" s="2" t="str">
        <f>PROPER(D16116)</f>
        <v/>
      </c>
    </row>
    <row r="16116" spans="16:16">
      <c r="P16116" s="2" t="str">
        <f>PROPER(D16117)</f>
        <v/>
      </c>
    </row>
    <row r="16117" spans="16:16">
      <c r="P16117" s="2" t="str">
        <f>PROPER(D16118)</f>
        <v/>
      </c>
    </row>
    <row r="16118" spans="16:16">
      <c r="P16118" s="2" t="str">
        <f>PROPER(D16119)</f>
        <v/>
      </c>
    </row>
    <row r="16119" spans="16:16">
      <c r="P16119" s="2" t="str">
        <f>PROPER(D16120)</f>
        <v/>
      </c>
    </row>
    <row r="16120" spans="16:16">
      <c r="P16120" s="2" t="str">
        <f>PROPER(D16121)</f>
        <v/>
      </c>
    </row>
    <row r="16121" spans="16:16">
      <c r="P16121" s="2" t="str">
        <f>PROPER(D16122)</f>
        <v/>
      </c>
    </row>
    <row r="16122" spans="16:16">
      <c r="P16122" s="2" t="str">
        <f>PROPER(D16123)</f>
        <v/>
      </c>
    </row>
    <row r="16123" spans="16:16">
      <c r="P16123" s="2" t="str">
        <f>PROPER(D16124)</f>
        <v/>
      </c>
    </row>
    <row r="16124" spans="16:16">
      <c r="P16124" s="2" t="str">
        <f>PROPER(D16125)</f>
        <v/>
      </c>
    </row>
    <row r="16125" spans="16:16">
      <c r="P16125" s="2" t="str">
        <f>PROPER(D16126)</f>
        <v/>
      </c>
    </row>
    <row r="16126" spans="16:16">
      <c r="P16126" s="2" t="str">
        <f>PROPER(D16127)</f>
        <v/>
      </c>
    </row>
    <row r="16127" spans="16:16">
      <c r="P16127" s="2" t="str">
        <f>PROPER(D16128)</f>
        <v/>
      </c>
    </row>
    <row r="16128" spans="16:16">
      <c r="P16128" s="2" t="str">
        <f>PROPER(D16129)</f>
        <v/>
      </c>
    </row>
    <row r="16129" spans="16:16">
      <c r="P16129" s="2" t="str">
        <f>PROPER(D16130)</f>
        <v/>
      </c>
    </row>
    <row r="16130" spans="16:16">
      <c r="P16130" s="2" t="str">
        <f>PROPER(D16131)</f>
        <v/>
      </c>
    </row>
    <row r="16131" spans="16:16">
      <c r="P16131" s="2" t="str">
        <f>PROPER(D16132)</f>
        <v/>
      </c>
    </row>
    <row r="16132" spans="16:16">
      <c r="P16132" s="2" t="str">
        <f>PROPER(D16133)</f>
        <v/>
      </c>
    </row>
    <row r="16133" spans="16:16">
      <c r="P16133" s="2" t="str">
        <f>PROPER(D16134)</f>
        <v/>
      </c>
    </row>
    <row r="16134" spans="16:16">
      <c r="P16134" s="2" t="str">
        <f>PROPER(D16135)</f>
        <v/>
      </c>
    </row>
    <row r="16135" spans="16:16">
      <c r="P16135" s="2" t="str">
        <f>PROPER(D16136)</f>
        <v/>
      </c>
    </row>
    <row r="16136" spans="16:16">
      <c r="P16136" s="2" t="str">
        <f>PROPER(D16137)</f>
        <v/>
      </c>
    </row>
    <row r="16137" spans="16:16">
      <c r="P16137" s="2" t="str">
        <f>PROPER(D16138)</f>
        <v/>
      </c>
    </row>
    <row r="16138" spans="16:16">
      <c r="P16138" s="2" t="str">
        <f>PROPER(D16139)</f>
        <v/>
      </c>
    </row>
    <row r="16139" spans="16:16">
      <c r="P16139" s="2" t="str">
        <f>PROPER(D16140)</f>
        <v/>
      </c>
    </row>
    <row r="16140" spans="16:16">
      <c r="P16140" s="2" t="str">
        <f>PROPER(D16141)</f>
        <v/>
      </c>
    </row>
    <row r="16141" spans="16:16">
      <c r="P16141" s="2" t="str">
        <f>PROPER(D16142)</f>
        <v/>
      </c>
    </row>
    <row r="16142" spans="16:16">
      <c r="P16142" s="2" t="str">
        <f>PROPER(D16143)</f>
        <v/>
      </c>
    </row>
    <row r="16143" spans="16:16">
      <c r="P16143" s="2" t="str">
        <f>PROPER(D16144)</f>
        <v/>
      </c>
    </row>
    <row r="16144" spans="16:16">
      <c r="P16144" s="2" t="str">
        <f>PROPER(D16145)</f>
        <v/>
      </c>
    </row>
    <row r="16145" spans="16:16">
      <c r="P16145" s="2" t="str">
        <f>PROPER(D16146)</f>
        <v/>
      </c>
    </row>
    <row r="16146" spans="16:16">
      <c r="P16146" s="2" t="str">
        <f>PROPER(D16147)</f>
        <v/>
      </c>
    </row>
    <row r="16147" spans="16:16">
      <c r="P16147" s="2" t="str">
        <f>PROPER(D16148)</f>
        <v/>
      </c>
    </row>
    <row r="16148" spans="16:16">
      <c r="P16148" s="2" t="str">
        <f>PROPER(D16149)</f>
        <v/>
      </c>
    </row>
    <row r="16149" spans="16:16">
      <c r="P16149" s="2" t="str">
        <f>PROPER(D16150)</f>
        <v/>
      </c>
    </row>
    <row r="16150" spans="16:16">
      <c r="P16150" s="2" t="str">
        <f>PROPER(D16151)</f>
        <v/>
      </c>
    </row>
    <row r="16151" spans="16:16">
      <c r="P16151" s="2" t="str">
        <f>PROPER(D16152)</f>
        <v/>
      </c>
    </row>
    <row r="16152" spans="16:16">
      <c r="P16152" s="2" t="str">
        <f>PROPER(D16153)</f>
        <v/>
      </c>
    </row>
    <row r="16153" spans="16:16">
      <c r="P16153" s="2" t="str">
        <f>PROPER(D16154)</f>
        <v/>
      </c>
    </row>
    <row r="16154" spans="16:16">
      <c r="P16154" s="2" t="str">
        <f>PROPER(D16155)</f>
        <v/>
      </c>
    </row>
    <row r="16155" spans="16:16">
      <c r="P16155" s="2" t="str">
        <f>PROPER(D16156)</f>
        <v/>
      </c>
    </row>
    <row r="16156" spans="16:16">
      <c r="P16156" s="2" t="str">
        <f>PROPER(D16157)</f>
        <v/>
      </c>
    </row>
    <row r="16157" spans="16:16">
      <c r="P16157" s="2" t="str">
        <f>PROPER(D16158)</f>
        <v/>
      </c>
    </row>
    <row r="16158" spans="16:16">
      <c r="P16158" s="2" t="str">
        <f>PROPER(D16159)</f>
        <v/>
      </c>
    </row>
    <row r="16159" spans="16:16">
      <c r="P16159" s="2" t="str">
        <f>PROPER(D16160)</f>
        <v/>
      </c>
    </row>
    <row r="16160" spans="16:16">
      <c r="P16160" s="2" t="str">
        <f>PROPER(D16161)</f>
        <v/>
      </c>
    </row>
    <row r="16161" spans="16:16">
      <c r="P16161" s="2" t="str">
        <f>PROPER(D16162)</f>
        <v/>
      </c>
    </row>
    <row r="16162" spans="16:16">
      <c r="P16162" s="2" t="str">
        <f>PROPER(D16163)</f>
        <v/>
      </c>
    </row>
    <row r="16163" spans="16:16">
      <c r="P16163" s="2" t="str">
        <f>PROPER(D16164)</f>
        <v/>
      </c>
    </row>
    <row r="16164" spans="16:16">
      <c r="P16164" s="2" t="str">
        <f>PROPER(D16165)</f>
        <v/>
      </c>
    </row>
    <row r="16165" spans="16:16">
      <c r="P16165" s="2" t="str">
        <f>PROPER(D16166)</f>
        <v/>
      </c>
    </row>
    <row r="16166" spans="16:16">
      <c r="P16166" s="2" t="str">
        <f>PROPER(D16167)</f>
        <v/>
      </c>
    </row>
    <row r="16167" spans="16:16">
      <c r="P16167" s="2" t="str">
        <f>PROPER(D16168)</f>
        <v/>
      </c>
    </row>
    <row r="16168" spans="16:16">
      <c r="P16168" s="2" t="str">
        <f>PROPER(D16169)</f>
        <v/>
      </c>
    </row>
    <row r="16169" spans="16:16">
      <c r="P16169" s="2" t="str">
        <f>PROPER(D16170)</f>
        <v/>
      </c>
    </row>
    <row r="16170" spans="16:16">
      <c r="P16170" s="2" t="str">
        <f>PROPER(D16171)</f>
        <v/>
      </c>
    </row>
    <row r="16171" spans="16:16">
      <c r="P16171" s="2" t="str">
        <f>PROPER(D16172)</f>
        <v/>
      </c>
    </row>
    <row r="16172" spans="16:16">
      <c r="P16172" s="2" t="str">
        <f>PROPER(D16173)</f>
        <v/>
      </c>
    </row>
    <row r="16173" spans="16:16">
      <c r="P16173" s="2" t="str">
        <f>PROPER(D16174)</f>
        <v/>
      </c>
    </row>
    <row r="16174" spans="16:16">
      <c r="P16174" s="2" t="str">
        <f>PROPER(D16175)</f>
        <v/>
      </c>
    </row>
    <row r="16175" spans="16:16">
      <c r="P16175" s="2" t="str">
        <f>PROPER(D16176)</f>
        <v/>
      </c>
    </row>
    <row r="16176" spans="16:16">
      <c r="P16176" s="2" t="str">
        <f>PROPER(D16177)</f>
        <v/>
      </c>
    </row>
    <row r="16177" spans="16:16">
      <c r="P16177" s="2" t="str">
        <f>PROPER(D16178)</f>
        <v/>
      </c>
    </row>
    <row r="16178" spans="16:16">
      <c r="P16178" s="2" t="str">
        <f>PROPER(D16179)</f>
        <v/>
      </c>
    </row>
    <row r="16179" spans="16:16">
      <c r="P16179" s="2" t="str">
        <f>PROPER(D16180)</f>
        <v/>
      </c>
    </row>
    <row r="16180" spans="16:16">
      <c r="P16180" s="2" t="str">
        <f>PROPER(D16181)</f>
        <v/>
      </c>
    </row>
    <row r="16181" spans="16:16">
      <c r="P16181" s="2" t="str">
        <f>PROPER(D16182)</f>
        <v/>
      </c>
    </row>
    <row r="16182" spans="16:16">
      <c r="P16182" s="2" t="str">
        <f>PROPER(D16183)</f>
        <v/>
      </c>
    </row>
    <row r="16183" spans="16:16">
      <c r="P16183" s="2" t="str">
        <f>PROPER(D16184)</f>
        <v/>
      </c>
    </row>
    <row r="16184" spans="16:16">
      <c r="P16184" s="2" t="str">
        <f>PROPER(D16185)</f>
        <v/>
      </c>
    </row>
    <row r="16185" spans="16:16">
      <c r="P16185" s="2" t="str">
        <f>PROPER(D16186)</f>
        <v/>
      </c>
    </row>
    <row r="16186" spans="16:16">
      <c r="P16186" s="2" t="str">
        <f>PROPER(D16187)</f>
        <v/>
      </c>
    </row>
    <row r="16187" spans="16:16">
      <c r="P16187" s="2" t="str">
        <f>PROPER(D16188)</f>
        <v/>
      </c>
    </row>
    <row r="16188" spans="16:16">
      <c r="P16188" s="2" t="str">
        <f>PROPER(D16189)</f>
        <v/>
      </c>
    </row>
    <row r="16189" spans="16:16">
      <c r="P16189" s="2" t="str">
        <f>PROPER(D16190)</f>
        <v/>
      </c>
    </row>
    <row r="16190" spans="16:16">
      <c r="P16190" s="2" t="str">
        <f>PROPER(D16191)</f>
        <v/>
      </c>
    </row>
    <row r="16191" spans="16:16">
      <c r="P16191" s="2" t="str">
        <f>PROPER(D16192)</f>
        <v/>
      </c>
    </row>
    <row r="16192" spans="16:16">
      <c r="P16192" s="2" t="str">
        <f>PROPER(D16193)</f>
        <v/>
      </c>
    </row>
    <row r="16193" spans="16:16">
      <c r="P16193" s="2" t="str">
        <f>PROPER(D16194)</f>
        <v/>
      </c>
    </row>
    <row r="16194" spans="16:16">
      <c r="P16194" s="2" t="str">
        <f>PROPER(D16195)</f>
        <v/>
      </c>
    </row>
    <row r="16195" spans="16:16">
      <c r="P16195" s="2" t="str">
        <f>PROPER(D16196)</f>
        <v/>
      </c>
    </row>
    <row r="16196" spans="16:16">
      <c r="P16196" s="2" t="str">
        <f>PROPER(D16197)</f>
        <v/>
      </c>
    </row>
    <row r="16197" spans="16:16">
      <c r="P16197" s="2" t="str">
        <f>PROPER(D16198)</f>
        <v/>
      </c>
    </row>
    <row r="16198" spans="16:16">
      <c r="P16198" s="2" t="str">
        <f>PROPER(D16199)</f>
        <v/>
      </c>
    </row>
    <row r="16199" spans="16:16">
      <c r="P16199" s="2" t="str">
        <f>PROPER(D16200)</f>
        <v/>
      </c>
    </row>
    <row r="16200" spans="16:16">
      <c r="P16200" s="2" t="str">
        <f>PROPER(D16201)</f>
        <v/>
      </c>
    </row>
    <row r="16201" spans="16:16">
      <c r="P16201" s="2" t="str">
        <f>PROPER(D16202)</f>
        <v/>
      </c>
    </row>
    <row r="16202" spans="16:16">
      <c r="P16202" s="2" t="str">
        <f>PROPER(D16203)</f>
        <v/>
      </c>
    </row>
    <row r="16203" spans="16:16">
      <c r="P16203" s="2" t="str">
        <f>PROPER(D16204)</f>
        <v/>
      </c>
    </row>
    <row r="16204" spans="16:16">
      <c r="P16204" s="2" t="str">
        <f>PROPER(D16205)</f>
        <v/>
      </c>
    </row>
    <row r="16205" spans="16:16">
      <c r="P16205" s="2" t="str">
        <f>PROPER(D16206)</f>
        <v/>
      </c>
    </row>
    <row r="16206" spans="16:16">
      <c r="P16206" s="2" t="str">
        <f>PROPER(D16207)</f>
        <v/>
      </c>
    </row>
    <row r="16207" spans="16:16">
      <c r="P16207" s="2" t="str">
        <f>PROPER(D16208)</f>
        <v/>
      </c>
    </row>
    <row r="16208" spans="16:16">
      <c r="P16208" s="2" t="str">
        <f>PROPER(D16209)</f>
        <v/>
      </c>
    </row>
    <row r="16209" spans="16:16">
      <c r="P16209" s="2" t="str">
        <f>PROPER(D16210)</f>
        <v/>
      </c>
    </row>
    <row r="16210" spans="16:16">
      <c r="P16210" s="2" t="str">
        <f>PROPER(D16211)</f>
        <v/>
      </c>
    </row>
    <row r="16211" spans="16:16">
      <c r="P16211" s="2" t="str">
        <f>PROPER(D16212)</f>
        <v/>
      </c>
    </row>
    <row r="16212" spans="16:16">
      <c r="P16212" s="2" t="str">
        <f>PROPER(D16213)</f>
        <v/>
      </c>
    </row>
    <row r="16213" spans="16:16">
      <c r="P16213" s="2" t="str">
        <f>PROPER(D16214)</f>
        <v/>
      </c>
    </row>
    <row r="16214" spans="16:16">
      <c r="P16214" s="2" t="str">
        <f>PROPER(D16215)</f>
        <v/>
      </c>
    </row>
    <row r="16215" spans="16:16">
      <c r="P16215" s="2" t="str">
        <f>PROPER(D16216)</f>
        <v/>
      </c>
    </row>
    <row r="16216" spans="16:16">
      <c r="P16216" s="2" t="str">
        <f>PROPER(D16217)</f>
        <v/>
      </c>
    </row>
    <row r="16217" spans="16:16">
      <c r="P16217" s="2" t="str">
        <f>PROPER(D16218)</f>
        <v/>
      </c>
    </row>
    <row r="16218" spans="16:16">
      <c r="P16218" s="2" t="str">
        <f>PROPER(D16219)</f>
        <v/>
      </c>
    </row>
    <row r="16219" spans="16:16">
      <c r="P16219" s="2" t="str">
        <f>PROPER(D16220)</f>
        <v/>
      </c>
    </row>
    <row r="16220" spans="16:16">
      <c r="P16220" s="2" t="str">
        <f>PROPER(D16221)</f>
        <v/>
      </c>
    </row>
    <row r="16221" spans="16:16">
      <c r="P16221" s="2" t="str">
        <f>PROPER(D16222)</f>
        <v/>
      </c>
    </row>
    <row r="16222" spans="16:16">
      <c r="P16222" s="2" t="str">
        <f>PROPER(D16223)</f>
        <v/>
      </c>
    </row>
    <row r="16223" spans="16:16">
      <c r="P16223" s="2" t="str">
        <f>PROPER(D16224)</f>
        <v/>
      </c>
    </row>
    <row r="16224" spans="16:16">
      <c r="P16224" s="2" t="str">
        <f>PROPER(D16225)</f>
        <v/>
      </c>
    </row>
    <row r="16225" spans="16:16">
      <c r="P16225" s="2" t="str">
        <f>PROPER(D16226)</f>
        <v/>
      </c>
    </row>
    <row r="16226" spans="16:16">
      <c r="P16226" s="2" t="str">
        <f>PROPER(D16227)</f>
        <v/>
      </c>
    </row>
    <row r="16227" spans="16:16">
      <c r="P16227" s="2" t="str">
        <f>PROPER(D16228)</f>
        <v/>
      </c>
    </row>
    <row r="16228" spans="16:16">
      <c r="P16228" s="2" t="str">
        <f>PROPER(D16229)</f>
        <v/>
      </c>
    </row>
    <row r="16229" spans="16:16">
      <c r="P16229" s="2" t="str">
        <f>PROPER(D16230)</f>
        <v/>
      </c>
    </row>
    <row r="16230" spans="16:16">
      <c r="P16230" s="2" t="str">
        <f>PROPER(D16231)</f>
        <v/>
      </c>
    </row>
    <row r="16231" spans="16:16">
      <c r="P16231" s="2" t="str">
        <f>PROPER(D16232)</f>
        <v/>
      </c>
    </row>
    <row r="16232" spans="16:16">
      <c r="P16232" s="2" t="str">
        <f>PROPER(D16233)</f>
        <v/>
      </c>
    </row>
    <row r="16233" spans="16:16">
      <c r="P16233" s="2" t="str">
        <f>PROPER(D16234)</f>
        <v/>
      </c>
    </row>
    <row r="16234" spans="16:16">
      <c r="P16234" s="2" t="str">
        <f>PROPER(D16235)</f>
        <v/>
      </c>
    </row>
    <row r="16235" spans="16:16">
      <c r="P16235" s="2" t="str">
        <f>PROPER(D16236)</f>
        <v/>
      </c>
    </row>
    <row r="16236" spans="16:16">
      <c r="P16236" s="2" t="str">
        <f>PROPER(D16237)</f>
        <v/>
      </c>
    </row>
    <row r="16237" spans="16:16">
      <c r="P16237" s="2" t="str">
        <f>PROPER(D16238)</f>
        <v/>
      </c>
    </row>
    <row r="16238" spans="16:16">
      <c r="P16238" s="2" t="str">
        <f>PROPER(D16239)</f>
        <v/>
      </c>
    </row>
    <row r="16239" spans="16:16">
      <c r="P16239" s="2" t="str">
        <f>PROPER(D16240)</f>
        <v/>
      </c>
    </row>
    <row r="16240" spans="16:16">
      <c r="P16240" s="2" t="str">
        <f>PROPER(D16241)</f>
        <v/>
      </c>
    </row>
    <row r="16241" spans="16:16">
      <c r="P16241" s="2" t="str">
        <f>PROPER(D16242)</f>
        <v/>
      </c>
    </row>
    <row r="16242" spans="16:16">
      <c r="P16242" s="2" t="str">
        <f>PROPER(D16243)</f>
        <v/>
      </c>
    </row>
    <row r="16243" spans="16:16">
      <c r="P16243" s="2" t="str">
        <f>PROPER(D16244)</f>
        <v/>
      </c>
    </row>
    <row r="16244" spans="16:16">
      <c r="P16244" s="2" t="str">
        <f>PROPER(D16245)</f>
        <v/>
      </c>
    </row>
    <row r="16245" spans="16:16">
      <c r="P16245" s="2" t="str">
        <f>PROPER(D16246)</f>
        <v/>
      </c>
    </row>
    <row r="16246" spans="16:16">
      <c r="P16246" s="2" t="str">
        <f>PROPER(D16247)</f>
        <v/>
      </c>
    </row>
    <row r="16247" spans="16:16">
      <c r="P16247" s="2" t="str">
        <f>PROPER(D16248)</f>
        <v/>
      </c>
    </row>
    <row r="16248" spans="16:16">
      <c r="P16248" s="2" t="str">
        <f>PROPER(D16249)</f>
        <v/>
      </c>
    </row>
    <row r="16249" spans="16:16">
      <c r="P16249" s="2" t="str">
        <f>PROPER(D16250)</f>
        <v/>
      </c>
    </row>
    <row r="16250" spans="16:16">
      <c r="P16250" s="2" t="str">
        <f>PROPER(D16251)</f>
        <v/>
      </c>
    </row>
    <row r="16251" spans="16:16">
      <c r="P16251" s="2" t="str">
        <f>PROPER(D16252)</f>
        <v/>
      </c>
    </row>
    <row r="16252" spans="16:16">
      <c r="P16252" s="2" t="str">
        <f>PROPER(D16253)</f>
        <v/>
      </c>
    </row>
    <row r="16253" spans="16:16">
      <c r="P16253" s="2" t="str">
        <f>PROPER(D16254)</f>
        <v/>
      </c>
    </row>
    <row r="16254" spans="16:16">
      <c r="P16254" s="2" t="str">
        <f>PROPER(D16255)</f>
        <v/>
      </c>
    </row>
    <row r="16255" spans="16:16">
      <c r="P16255" s="2" t="str">
        <f>PROPER(D16256)</f>
        <v/>
      </c>
    </row>
    <row r="16256" spans="16:16">
      <c r="P16256" s="2" t="str">
        <f>PROPER(D16257)</f>
        <v/>
      </c>
    </row>
    <row r="16257" spans="16:16">
      <c r="P16257" s="2" t="str">
        <f>PROPER(D16258)</f>
        <v/>
      </c>
    </row>
    <row r="16258" spans="16:16">
      <c r="P16258" s="2" t="str">
        <f>PROPER(D16259)</f>
        <v/>
      </c>
    </row>
    <row r="16259" spans="16:16">
      <c r="P16259" s="2" t="str">
        <f>PROPER(D16260)</f>
        <v/>
      </c>
    </row>
    <row r="16260" spans="16:16">
      <c r="P16260" s="2" t="str">
        <f>PROPER(D16261)</f>
        <v/>
      </c>
    </row>
    <row r="16261" spans="16:16">
      <c r="P16261" s="2" t="str">
        <f>PROPER(D16262)</f>
        <v/>
      </c>
    </row>
    <row r="16262" spans="16:16">
      <c r="P16262" s="2" t="str">
        <f>PROPER(D16263)</f>
        <v/>
      </c>
    </row>
    <row r="16263" spans="16:16">
      <c r="P16263" s="2" t="str">
        <f>PROPER(D16264)</f>
        <v/>
      </c>
    </row>
    <row r="16264" spans="16:16">
      <c r="P16264" s="2" t="str">
        <f>PROPER(D16265)</f>
        <v/>
      </c>
    </row>
    <row r="16265" spans="16:16">
      <c r="P16265" s="2" t="str">
        <f>PROPER(D16266)</f>
        <v/>
      </c>
    </row>
    <row r="16266" spans="16:16">
      <c r="P16266" s="2" t="str">
        <f>PROPER(D16267)</f>
        <v/>
      </c>
    </row>
    <row r="16267" spans="16:16">
      <c r="P16267" s="2" t="str">
        <f>PROPER(D16268)</f>
        <v/>
      </c>
    </row>
    <row r="16268" spans="16:16">
      <c r="P16268" s="2" t="str">
        <f>PROPER(D16269)</f>
        <v/>
      </c>
    </row>
    <row r="16269" spans="16:16">
      <c r="P16269" s="2" t="str">
        <f>PROPER(D16270)</f>
        <v/>
      </c>
    </row>
    <row r="16270" spans="16:16">
      <c r="P16270" s="2" t="str">
        <f>PROPER(D16271)</f>
        <v/>
      </c>
    </row>
    <row r="16271" spans="16:16">
      <c r="P16271" s="2" t="str">
        <f>PROPER(D16272)</f>
        <v/>
      </c>
    </row>
    <row r="16272" spans="16:16">
      <c r="P16272" s="2" t="str">
        <f>PROPER(D16273)</f>
        <v/>
      </c>
    </row>
    <row r="16273" spans="16:16">
      <c r="P16273" s="2" t="str">
        <f>PROPER(D16274)</f>
        <v/>
      </c>
    </row>
    <row r="16274" spans="16:16">
      <c r="P16274" s="2" t="str">
        <f>PROPER(D16275)</f>
        <v/>
      </c>
    </row>
    <row r="16275" spans="16:16">
      <c r="P16275" s="2" t="str">
        <f>PROPER(D16276)</f>
        <v/>
      </c>
    </row>
    <row r="16276" spans="16:16">
      <c r="P16276" s="2" t="str">
        <f>PROPER(D16277)</f>
        <v/>
      </c>
    </row>
    <row r="16277" spans="16:16">
      <c r="P16277" s="2" t="str">
        <f>PROPER(D16278)</f>
        <v/>
      </c>
    </row>
    <row r="16278" spans="16:16">
      <c r="P16278" s="2" t="str">
        <f>PROPER(D16279)</f>
        <v/>
      </c>
    </row>
    <row r="16279" spans="16:16">
      <c r="P16279" s="2" t="str">
        <f>PROPER(D16280)</f>
        <v/>
      </c>
    </row>
    <row r="16280" spans="16:16">
      <c r="P16280" s="2" t="str">
        <f>PROPER(D16281)</f>
        <v/>
      </c>
    </row>
    <row r="16281" spans="16:16">
      <c r="P16281" s="2" t="str">
        <f>PROPER(D16282)</f>
        <v/>
      </c>
    </row>
    <row r="16282" spans="16:16">
      <c r="P16282" s="2" t="str">
        <f>PROPER(D16283)</f>
        <v/>
      </c>
    </row>
    <row r="16283" spans="16:16">
      <c r="P16283" s="2" t="str">
        <f>PROPER(D16284)</f>
        <v/>
      </c>
    </row>
    <row r="16284" spans="16:16">
      <c r="P16284" s="2" t="str">
        <f>PROPER(D16285)</f>
        <v/>
      </c>
    </row>
    <row r="16285" spans="16:16">
      <c r="P16285" s="2" t="str">
        <f>PROPER(D16286)</f>
        <v/>
      </c>
    </row>
    <row r="16286" spans="16:16">
      <c r="P16286" s="2" t="str">
        <f>PROPER(D16287)</f>
        <v/>
      </c>
    </row>
    <row r="16287" spans="16:16">
      <c r="P16287" s="2" t="str">
        <f>PROPER(D16288)</f>
        <v/>
      </c>
    </row>
    <row r="16288" spans="16:16">
      <c r="P16288" s="2" t="str">
        <f>PROPER(D16289)</f>
        <v/>
      </c>
    </row>
    <row r="16289" spans="16:16">
      <c r="P16289" s="2" t="str">
        <f>PROPER(D16290)</f>
        <v/>
      </c>
    </row>
    <row r="16290" spans="16:16">
      <c r="P16290" s="2" t="str">
        <f>PROPER(D16291)</f>
        <v/>
      </c>
    </row>
    <row r="16291" spans="16:16">
      <c r="P16291" s="2" t="str">
        <f>PROPER(D16292)</f>
        <v/>
      </c>
    </row>
    <row r="16292" spans="16:16">
      <c r="P16292" s="2" t="str">
        <f>PROPER(D16293)</f>
        <v/>
      </c>
    </row>
    <row r="16293" spans="16:16">
      <c r="P16293" s="2" t="str">
        <f>PROPER(D16294)</f>
        <v/>
      </c>
    </row>
    <row r="16294" spans="16:16">
      <c r="P16294" s="2" t="str">
        <f>PROPER(D16295)</f>
        <v/>
      </c>
    </row>
    <row r="16295" spans="16:16">
      <c r="P16295" s="2" t="str">
        <f>PROPER(D16296)</f>
        <v/>
      </c>
    </row>
    <row r="16296" spans="16:16">
      <c r="P16296" s="2" t="str">
        <f>PROPER(D16297)</f>
        <v/>
      </c>
    </row>
    <row r="16297" spans="16:16">
      <c r="P16297" s="2" t="str">
        <f>PROPER(D16298)</f>
        <v/>
      </c>
    </row>
    <row r="16298" spans="16:16">
      <c r="P16298" s="2" t="str">
        <f>PROPER(D16299)</f>
        <v/>
      </c>
    </row>
    <row r="16299" spans="16:16">
      <c r="P16299" s="2" t="str">
        <f>PROPER(D16300)</f>
        <v/>
      </c>
    </row>
    <row r="16300" spans="16:16">
      <c r="P16300" s="2" t="str">
        <f>PROPER(D16301)</f>
        <v/>
      </c>
    </row>
    <row r="16301" spans="16:16">
      <c r="P16301" s="2" t="str">
        <f>PROPER(D16302)</f>
        <v/>
      </c>
    </row>
    <row r="16302" spans="16:16">
      <c r="P16302" s="2" t="str">
        <f>PROPER(D16303)</f>
        <v/>
      </c>
    </row>
    <row r="16303" spans="16:16">
      <c r="P16303" s="2" t="str">
        <f>PROPER(D16304)</f>
        <v/>
      </c>
    </row>
    <row r="16304" spans="16:16">
      <c r="P16304" s="2" t="str">
        <f>PROPER(D16305)</f>
        <v/>
      </c>
    </row>
    <row r="16305" spans="16:16">
      <c r="P16305" s="2" t="str">
        <f>PROPER(D16306)</f>
        <v/>
      </c>
    </row>
    <row r="16306" spans="16:16">
      <c r="P16306" s="2" t="str">
        <f>PROPER(D16307)</f>
        <v/>
      </c>
    </row>
    <row r="16307" spans="16:16">
      <c r="P16307" s="2" t="str">
        <f>PROPER(D16308)</f>
        <v/>
      </c>
    </row>
    <row r="16308" spans="16:16">
      <c r="P16308" s="2" t="str">
        <f>PROPER(D16309)</f>
        <v/>
      </c>
    </row>
    <row r="16309" spans="16:16">
      <c r="P16309" s="2" t="str">
        <f>PROPER(D16310)</f>
        <v/>
      </c>
    </row>
    <row r="16310" spans="16:16">
      <c r="P16310" s="2" t="str">
        <f>PROPER(D16311)</f>
        <v/>
      </c>
    </row>
    <row r="16311" spans="16:16">
      <c r="P16311" s="2" t="str">
        <f>PROPER(D16312)</f>
        <v/>
      </c>
    </row>
    <row r="16312" spans="16:16">
      <c r="P16312" s="2" t="str">
        <f>PROPER(D16313)</f>
        <v/>
      </c>
    </row>
    <row r="16313" spans="16:16">
      <c r="P16313" s="2" t="str">
        <f>PROPER(D16314)</f>
        <v/>
      </c>
    </row>
    <row r="16314" spans="16:16">
      <c r="P16314" s="2" t="str">
        <f>PROPER(D16315)</f>
        <v/>
      </c>
    </row>
    <row r="16315" spans="16:16">
      <c r="P16315" s="2" t="str">
        <f>PROPER(D16316)</f>
        <v/>
      </c>
    </row>
    <row r="16316" spans="16:16">
      <c r="P16316" s="2" t="str">
        <f>PROPER(D16317)</f>
        <v/>
      </c>
    </row>
    <row r="16317" spans="16:16">
      <c r="P16317" s="2" t="str">
        <f>PROPER(D16318)</f>
        <v/>
      </c>
    </row>
    <row r="16318" spans="16:16">
      <c r="P16318" s="2" t="str">
        <f>PROPER(D16319)</f>
        <v/>
      </c>
    </row>
    <row r="16319" spans="16:16">
      <c r="P16319" s="2" t="str">
        <f>PROPER(D16320)</f>
        <v/>
      </c>
    </row>
    <row r="16320" spans="16:16">
      <c r="P16320" s="2" t="str">
        <f>PROPER(D16321)</f>
        <v/>
      </c>
    </row>
    <row r="16321" spans="16:16">
      <c r="P16321" s="2" t="str">
        <f>PROPER(D16322)</f>
        <v/>
      </c>
    </row>
    <row r="16322" spans="16:16">
      <c r="P16322" s="2" t="str">
        <f>PROPER(D16323)</f>
        <v/>
      </c>
    </row>
    <row r="16323" spans="16:16">
      <c r="P16323" s="2" t="str">
        <f>PROPER(D16324)</f>
        <v/>
      </c>
    </row>
    <row r="16324" spans="16:16">
      <c r="P16324" s="2" t="str">
        <f>PROPER(D16325)</f>
        <v/>
      </c>
    </row>
    <row r="16325" spans="16:16">
      <c r="P16325" s="2" t="str">
        <f>PROPER(D16326)</f>
        <v/>
      </c>
    </row>
    <row r="16326" spans="16:16">
      <c r="P16326" s="2" t="str">
        <f>PROPER(D16327)</f>
        <v/>
      </c>
    </row>
    <row r="16327" spans="16:16">
      <c r="P16327" s="2" t="str">
        <f>PROPER(D16328)</f>
        <v/>
      </c>
    </row>
    <row r="16328" spans="16:16">
      <c r="P16328" s="2" t="str">
        <f>PROPER(D16329)</f>
        <v/>
      </c>
    </row>
    <row r="16329" spans="16:16">
      <c r="P16329" s="2" t="str">
        <f>PROPER(D16330)</f>
        <v/>
      </c>
    </row>
    <row r="16330" spans="16:16">
      <c r="P16330" s="2" t="str">
        <f>PROPER(D16331)</f>
        <v/>
      </c>
    </row>
    <row r="16331" spans="16:16">
      <c r="P16331" s="2" t="str">
        <f>PROPER(D16332)</f>
        <v/>
      </c>
    </row>
    <row r="16332" spans="16:16">
      <c r="P16332" s="2" t="str">
        <f>PROPER(D16333)</f>
        <v/>
      </c>
    </row>
    <row r="16333" spans="16:16">
      <c r="P16333" s="2" t="str">
        <f>PROPER(D16334)</f>
        <v/>
      </c>
    </row>
    <row r="16334" spans="16:16">
      <c r="P16334" s="2" t="str">
        <f>PROPER(D16335)</f>
        <v/>
      </c>
    </row>
    <row r="16335" spans="16:16">
      <c r="P16335" s="2" t="str">
        <f>PROPER(D16336)</f>
        <v/>
      </c>
    </row>
    <row r="16336" spans="16:16">
      <c r="P16336" s="2" t="str">
        <f>PROPER(D16337)</f>
        <v/>
      </c>
    </row>
    <row r="16337" spans="16:16">
      <c r="P16337" s="2" t="str">
        <f>PROPER(D16338)</f>
        <v/>
      </c>
    </row>
    <row r="16338" spans="16:16">
      <c r="P16338" s="2" t="str">
        <f>PROPER(D16339)</f>
        <v/>
      </c>
    </row>
    <row r="16339" spans="16:16">
      <c r="P16339" s="2" t="str">
        <f>PROPER(D16340)</f>
        <v/>
      </c>
    </row>
    <row r="16340" spans="16:16">
      <c r="P16340" s="2" t="str">
        <f>PROPER(D16341)</f>
        <v/>
      </c>
    </row>
    <row r="16341" spans="16:16">
      <c r="P16341" s="2" t="str">
        <f>PROPER(D16342)</f>
        <v/>
      </c>
    </row>
    <row r="16342" spans="16:16">
      <c r="P16342" s="2" t="str">
        <f>PROPER(D16343)</f>
        <v/>
      </c>
    </row>
    <row r="16343" spans="16:16">
      <c r="P16343" s="2" t="str">
        <f>PROPER(D16344)</f>
        <v/>
      </c>
    </row>
    <row r="16344" spans="16:16">
      <c r="P16344" s="2" t="str">
        <f>PROPER(D16345)</f>
        <v/>
      </c>
    </row>
    <row r="16345" spans="16:16">
      <c r="P16345" s="2" t="str">
        <f>PROPER(D16346)</f>
        <v/>
      </c>
    </row>
    <row r="16346" spans="16:16">
      <c r="P16346" s="2" t="str">
        <f>PROPER(D16347)</f>
        <v/>
      </c>
    </row>
    <row r="16347" spans="16:16">
      <c r="P16347" s="2" t="str">
        <f>PROPER(D16348)</f>
        <v/>
      </c>
    </row>
    <row r="16348" spans="16:16">
      <c r="P16348" s="2" t="str">
        <f>PROPER(D16349)</f>
        <v/>
      </c>
    </row>
    <row r="16349" spans="16:16">
      <c r="P16349" s="2" t="str">
        <f>PROPER(D16350)</f>
        <v/>
      </c>
    </row>
    <row r="16350" spans="16:16">
      <c r="P16350" s="2" t="str">
        <f>PROPER(D16351)</f>
        <v/>
      </c>
    </row>
    <row r="16351" spans="16:16">
      <c r="P16351" s="2" t="str">
        <f>PROPER(D16352)</f>
        <v/>
      </c>
    </row>
    <row r="16352" spans="16:16">
      <c r="P16352" s="2" t="str">
        <f>PROPER(D16353)</f>
        <v/>
      </c>
    </row>
    <row r="16353" spans="16:16">
      <c r="P16353" s="2" t="str">
        <f>PROPER(D16354)</f>
        <v/>
      </c>
    </row>
    <row r="16354" spans="16:16">
      <c r="P16354" s="2" t="str">
        <f>PROPER(D16355)</f>
        <v/>
      </c>
    </row>
    <row r="16355" spans="16:16">
      <c r="P16355" s="2" t="str">
        <f>PROPER(D16356)</f>
        <v/>
      </c>
    </row>
    <row r="16356" spans="16:16">
      <c r="P16356" s="2" t="str">
        <f>PROPER(D16357)</f>
        <v/>
      </c>
    </row>
    <row r="16357" spans="16:16">
      <c r="P16357" s="2" t="str">
        <f>PROPER(D16358)</f>
        <v/>
      </c>
    </row>
    <row r="16358" spans="16:16">
      <c r="P16358" s="2" t="str">
        <f>PROPER(D16359)</f>
        <v/>
      </c>
    </row>
    <row r="16359" spans="16:16">
      <c r="P16359" s="2" t="str">
        <f>PROPER(D16360)</f>
        <v/>
      </c>
    </row>
    <row r="16360" spans="16:16">
      <c r="P16360" s="2" t="str">
        <f>PROPER(D16361)</f>
        <v/>
      </c>
    </row>
    <row r="16361" spans="16:16">
      <c r="P16361" s="2" t="str">
        <f>PROPER(D16362)</f>
        <v/>
      </c>
    </row>
    <row r="16362" spans="16:16">
      <c r="P16362" s="2" t="str">
        <f>PROPER(D16363)</f>
        <v/>
      </c>
    </row>
    <row r="16363" spans="16:16">
      <c r="P16363" s="2" t="str">
        <f>PROPER(D16364)</f>
        <v/>
      </c>
    </row>
    <row r="16364" spans="16:16">
      <c r="P16364" s="2" t="str">
        <f>PROPER(D16365)</f>
        <v/>
      </c>
    </row>
    <row r="16365" spans="16:16">
      <c r="P16365" s="2" t="str">
        <f>PROPER(D16366)</f>
        <v/>
      </c>
    </row>
    <row r="16366" spans="16:16">
      <c r="P16366" s="2" t="str">
        <f>PROPER(D16367)</f>
        <v/>
      </c>
    </row>
    <row r="16367" spans="16:16">
      <c r="P16367" s="2" t="str">
        <f>PROPER(D16368)</f>
        <v/>
      </c>
    </row>
    <row r="16368" spans="16:16">
      <c r="P16368" s="2" t="str">
        <f>PROPER(D16369)</f>
        <v/>
      </c>
    </row>
    <row r="16369" spans="16:16">
      <c r="P16369" s="2" t="str">
        <f>PROPER(D16370)</f>
        <v/>
      </c>
    </row>
    <row r="16370" spans="16:16">
      <c r="P16370" s="2" t="str">
        <f>PROPER(D16371)</f>
        <v/>
      </c>
    </row>
    <row r="16371" spans="16:16">
      <c r="P16371" s="2" t="str">
        <f>PROPER(D16372)</f>
        <v/>
      </c>
    </row>
    <row r="16372" spans="16:16">
      <c r="P16372" s="2" t="str">
        <f>PROPER(D16373)</f>
        <v/>
      </c>
    </row>
    <row r="16373" spans="16:16">
      <c r="P16373" s="2" t="str">
        <f>PROPER(D16374)</f>
        <v/>
      </c>
    </row>
    <row r="16374" spans="16:16">
      <c r="P16374" s="2" t="str">
        <f>PROPER(D16375)</f>
        <v/>
      </c>
    </row>
    <row r="16375" spans="16:16">
      <c r="P16375" s="2" t="str">
        <f>PROPER(D16376)</f>
        <v/>
      </c>
    </row>
    <row r="16376" spans="16:16">
      <c r="P16376" s="2" t="str">
        <f>PROPER(D16377)</f>
        <v/>
      </c>
    </row>
    <row r="16377" spans="16:16">
      <c r="P16377" s="2" t="str">
        <f>PROPER(D16378)</f>
        <v/>
      </c>
    </row>
    <row r="16378" spans="16:16">
      <c r="P16378" s="2" t="str">
        <f>PROPER(D16379)</f>
        <v/>
      </c>
    </row>
    <row r="16379" spans="16:16">
      <c r="P16379" s="2" t="str">
        <f>PROPER(D16380)</f>
        <v/>
      </c>
    </row>
    <row r="16380" spans="16:16">
      <c r="P16380" s="2" t="str">
        <f>PROPER(D16381)</f>
        <v/>
      </c>
    </row>
    <row r="16381" spans="16:16">
      <c r="P16381" s="2" t="str">
        <f>PROPER(D16382)</f>
        <v/>
      </c>
    </row>
    <row r="16382" spans="16:16">
      <c r="P16382" s="2" t="str">
        <f>PROPER(D16383)</f>
        <v/>
      </c>
    </row>
    <row r="16383" spans="16:16">
      <c r="P16383" s="2" t="str">
        <f>PROPER(D16384)</f>
        <v/>
      </c>
    </row>
    <row r="16384" spans="16:16">
      <c r="P16384" s="2" t="str">
        <f>PROPER(D16385)</f>
        <v/>
      </c>
    </row>
    <row r="16385" spans="16:16">
      <c r="P16385" s="2" t="str">
        <f>PROPER(D16386)</f>
        <v/>
      </c>
    </row>
    <row r="16386" spans="16:16">
      <c r="P16386" s="2" t="str">
        <f>PROPER(D16387)</f>
        <v/>
      </c>
    </row>
    <row r="16387" spans="16:16">
      <c r="P16387" s="2" t="str">
        <f>PROPER(D16388)</f>
        <v/>
      </c>
    </row>
    <row r="16388" spans="16:16">
      <c r="P16388" s="2" t="str">
        <f>PROPER(D16389)</f>
        <v/>
      </c>
    </row>
    <row r="16389" spans="16:16">
      <c r="P16389" s="2" t="str">
        <f>PROPER(D16390)</f>
        <v/>
      </c>
    </row>
    <row r="16390" spans="16:16">
      <c r="P16390" s="2" t="str">
        <f>PROPER(D16391)</f>
        <v/>
      </c>
    </row>
    <row r="16391" spans="16:16">
      <c r="P16391" s="2" t="str">
        <f>PROPER(D16392)</f>
        <v/>
      </c>
    </row>
    <row r="16392" spans="16:16">
      <c r="P16392" s="2" t="str">
        <f>PROPER(D16393)</f>
        <v/>
      </c>
    </row>
    <row r="16393" spans="16:16">
      <c r="P16393" s="2" t="str">
        <f>PROPER(D16394)</f>
        <v/>
      </c>
    </row>
    <row r="16394" spans="16:16">
      <c r="P16394" s="2" t="str">
        <f>PROPER(D16395)</f>
        <v/>
      </c>
    </row>
    <row r="16395" spans="16:16">
      <c r="P16395" s="2" t="str">
        <f>PROPER(D16396)</f>
        <v/>
      </c>
    </row>
    <row r="16396" spans="16:16">
      <c r="P16396" s="2" t="str">
        <f>PROPER(D16397)</f>
        <v/>
      </c>
    </row>
    <row r="16397" spans="16:16">
      <c r="P16397" s="2" t="str">
        <f>PROPER(D16398)</f>
        <v/>
      </c>
    </row>
    <row r="16398" spans="16:16">
      <c r="P16398" s="2" t="str">
        <f>PROPER(D16399)</f>
        <v/>
      </c>
    </row>
    <row r="16399" spans="16:16">
      <c r="P16399" s="2" t="str">
        <f>PROPER(D16400)</f>
        <v/>
      </c>
    </row>
    <row r="16400" spans="16:16">
      <c r="P16400" s="2" t="str">
        <f>PROPER(D16401)</f>
        <v/>
      </c>
    </row>
    <row r="16401" spans="16:16">
      <c r="P16401" s="2" t="str">
        <f>PROPER(D16402)</f>
        <v/>
      </c>
    </row>
    <row r="16402" spans="16:16">
      <c r="P16402" s="2" t="str">
        <f>PROPER(D16403)</f>
        <v/>
      </c>
    </row>
    <row r="16403" spans="16:16">
      <c r="P16403" s="2" t="str">
        <f>PROPER(D16404)</f>
        <v/>
      </c>
    </row>
    <row r="16404" spans="16:16">
      <c r="P16404" s="2" t="str">
        <f>PROPER(D16405)</f>
        <v/>
      </c>
    </row>
    <row r="16405" spans="16:16">
      <c r="P16405" s="2" t="str">
        <f>PROPER(D16406)</f>
        <v/>
      </c>
    </row>
    <row r="16406" spans="16:16">
      <c r="P16406" s="2" t="str">
        <f>PROPER(D16407)</f>
        <v/>
      </c>
    </row>
    <row r="16407" spans="16:16">
      <c r="P16407" s="2" t="str">
        <f>PROPER(D16408)</f>
        <v/>
      </c>
    </row>
    <row r="16408" spans="16:16">
      <c r="P16408" s="2" t="str">
        <f>PROPER(D16409)</f>
        <v/>
      </c>
    </row>
    <row r="16409" spans="16:16">
      <c r="P16409" s="2" t="str">
        <f>PROPER(D16410)</f>
        <v/>
      </c>
    </row>
    <row r="16410" spans="16:16">
      <c r="P16410" s="2" t="str">
        <f>PROPER(D16411)</f>
        <v/>
      </c>
    </row>
    <row r="16411" spans="16:16">
      <c r="P16411" s="2" t="str">
        <f>PROPER(D16412)</f>
        <v/>
      </c>
    </row>
    <row r="16412" spans="16:16">
      <c r="P16412" s="2" t="str">
        <f>PROPER(D16413)</f>
        <v/>
      </c>
    </row>
    <row r="16413" spans="16:16">
      <c r="P16413" s="2" t="str">
        <f>PROPER(D16414)</f>
        <v/>
      </c>
    </row>
    <row r="16414" spans="16:16">
      <c r="P16414" s="2" t="str">
        <f>PROPER(D16415)</f>
        <v/>
      </c>
    </row>
    <row r="16415" spans="16:16">
      <c r="P16415" s="2" t="str">
        <f>PROPER(D16416)</f>
        <v/>
      </c>
    </row>
    <row r="16416" spans="16:16">
      <c r="P16416" s="2" t="str">
        <f>PROPER(D16417)</f>
        <v/>
      </c>
    </row>
    <row r="16417" spans="16:16">
      <c r="P16417" s="2" t="str">
        <f>PROPER(D16418)</f>
        <v/>
      </c>
    </row>
    <row r="16418" spans="16:16">
      <c r="P16418" s="2" t="str">
        <f>PROPER(D16419)</f>
        <v/>
      </c>
    </row>
    <row r="16419" spans="16:16">
      <c r="P16419" s="2" t="str">
        <f>PROPER(D16420)</f>
        <v/>
      </c>
    </row>
    <row r="16420" spans="16:16">
      <c r="P16420" s="2" t="str">
        <f>PROPER(D16421)</f>
        <v/>
      </c>
    </row>
    <row r="16421" spans="16:16">
      <c r="P16421" s="2" t="str">
        <f>PROPER(D16422)</f>
        <v/>
      </c>
    </row>
    <row r="16422" spans="16:16">
      <c r="P16422" s="2" t="str">
        <f>PROPER(D16423)</f>
        <v/>
      </c>
    </row>
    <row r="16423" spans="16:16">
      <c r="P16423" s="2" t="str">
        <f>PROPER(D16424)</f>
        <v/>
      </c>
    </row>
    <row r="16424" spans="16:16">
      <c r="P16424" s="2" t="str">
        <f>PROPER(D16425)</f>
        <v/>
      </c>
    </row>
    <row r="16425" spans="16:16">
      <c r="P16425" s="2" t="str">
        <f>PROPER(D16426)</f>
        <v/>
      </c>
    </row>
    <row r="16426" spans="16:16">
      <c r="P16426" s="2" t="str">
        <f>PROPER(D16427)</f>
        <v/>
      </c>
    </row>
    <row r="16427" spans="16:16">
      <c r="P16427" s="2" t="str">
        <f>PROPER(D16428)</f>
        <v/>
      </c>
    </row>
    <row r="16428" spans="16:16">
      <c r="P16428" s="2" t="str">
        <f>PROPER(D16429)</f>
        <v/>
      </c>
    </row>
    <row r="16429" spans="16:16">
      <c r="P16429" s="2" t="str">
        <f>PROPER(D16430)</f>
        <v/>
      </c>
    </row>
    <row r="16430" spans="16:16">
      <c r="P16430" s="2" t="str">
        <f>PROPER(D16431)</f>
        <v/>
      </c>
    </row>
    <row r="16431" spans="16:16">
      <c r="P16431" s="2" t="str">
        <f>PROPER(D16432)</f>
        <v/>
      </c>
    </row>
    <row r="16432" spans="16:16">
      <c r="P16432" s="2" t="str">
        <f>PROPER(D16433)</f>
        <v/>
      </c>
    </row>
    <row r="16433" spans="16:16">
      <c r="P16433" s="2" t="str">
        <f>PROPER(D16434)</f>
        <v/>
      </c>
    </row>
    <row r="16434" spans="16:16">
      <c r="P16434" s="2" t="str">
        <f>PROPER(D16435)</f>
        <v/>
      </c>
    </row>
    <row r="16435" spans="16:16">
      <c r="P16435" s="2" t="str">
        <f>PROPER(D16436)</f>
        <v/>
      </c>
    </row>
    <row r="16436" spans="16:16">
      <c r="P16436" s="2" t="str">
        <f>PROPER(D16437)</f>
        <v/>
      </c>
    </row>
    <row r="16437" spans="16:16">
      <c r="P16437" s="2" t="str">
        <f>PROPER(D16438)</f>
        <v/>
      </c>
    </row>
    <row r="16438" spans="16:16">
      <c r="P16438" s="2" t="str">
        <f>PROPER(D16439)</f>
        <v/>
      </c>
    </row>
    <row r="16439" spans="16:16">
      <c r="P16439" s="2" t="str">
        <f>PROPER(D16440)</f>
        <v/>
      </c>
    </row>
    <row r="16440" spans="16:16">
      <c r="P16440" s="2" t="str">
        <f>PROPER(D16441)</f>
        <v/>
      </c>
    </row>
    <row r="16441" spans="16:16">
      <c r="P16441" s="2" t="str">
        <f>PROPER(D16442)</f>
        <v/>
      </c>
    </row>
    <row r="16442" spans="16:16">
      <c r="P16442" s="2" t="str">
        <f>PROPER(D16443)</f>
        <v/>
      </c>
    </row>
    <row r="16443" spans="16:16">
      <c r="P16443" s="2" t="str">
        <f>PROPER(D16444)</f>
        <v/>
      </c>
    </row>
    <row r="16444" spans="16:16">
      <c r="P16444" s="2" t="str">
        <f>PROPER(D16445)</f>
        <v/>
      </c>
    </row>
    <row r="16445" spans="16:16">
      <c r="P16445" s="2" t="str">
        <f>PROPER(D16446)</f>
        <v/>
      </c>
    </row>
    <row r="16446" spans="16:16">
      <c r="P16446" s="2" t="str">
        <f>PROPER(D16447)</f>
        <v/>
      </c>
    </row>
    <row r="16447" spans="16:16">
      <c r="P16447" s="2" t="str">
        <f>PROPER(D16448)</f>
        <v/>
      </c>
    </row>
    <row r="16448" spans="16:16">
      <c r="P16448" s="2" t="str">
        <f>PROPER(D16449)</f>
        <v/>
      </c>
    </row>
    <row r="16449" spans="16:16">
      <c r="P16449" s="2" t="str">
        <f>PROPER(D16450)</f>
        <v/>
      </c>
    </row>
    <row r="16450" spans="16:16">
      <c r="P16450" s="2" t="str">
        <f>PROPER(D16451)</f>
        <v/>
      </c>
    </row>
    <row r="16451" spans="16:16">
      <c r="P16451" s="2" t="str">
        <f>PROPER(D16452)</f>
        <v/>
      </c>
    </row>
    <row r="16452" spans="16:16">
      <c r="P16452" s="2" t="str">
        <f>PROPER(D16453)</f>
        <v/>
      </c>
    </row>
    <row r="16453" spans="16:16">
      <c r="P16453" s="2" t="str">
        <f>PROPER(D16454)</f>
        <v/>
      </c>
    </row>
    <row r="16454" spans="16:16">
      <c r="P16454" s="2" t="str">
        <f>PROPER(D16455)</f>
        <v/>
      </c>
    </row>
    <row r="16455" spans="16:16">
      <c r="P16455" s="2" t="str">
        <f>PROPER(D16456)</f>
        <v/>
      </c>
    </row>
    <row r="16456" spans="16:16">
      <c r="P16456" s="2" t="str">
        <f>PROPER(D16457)</f>
        <v/>
      </c>
    </row>
    <row r="16457" spans="16:16">
      <c r="P16457" s="2" t="str">
        <f>PROPER(D16458)</f>
        <v/>
      </c>
    </row>
    <row r="16458" spans="16:16">
      <c r="P16458" s="2" t="str">
        <f>PROPER(D16459)</f>
        <v/>
      </c>
    </row>
    <row r="16459" spans="16:16">
      <c r="P16459" s="2" t="str">
        <f>PROPER(D16460)</f>
        <v/>
      </c>
    </row>
    <row r="16460" spans="16:16">
      <c r="P16460" s="2" t="str">
        <f>PROPER(D16461)</f>
        <v/>
      </c>
    </row>
    <row r="16461" spans="16:16">
      <c r="P16461" s="2" t="str">
        <f>PROPER(D16462)</f>
        <v/>
      </c>
    </row>
    <row r="16462" spans="16:16">
      <c r="P16462" s="2" t="str">
        <f>PROPER(D16463)</f>
        <v/>
      </c>
    </row>
    <row r="16463" spans="16:16">
      <c r="P16463" s="2" t="str">
        <f>PROPER(D16464)</f>
        <v/>
      </c>
    </row>
    <row r="16464" spans="16:16">
      <c r="P16464" s="2" t="str">
        <f>PROPER(D16465)</f>
        <v/>
      </c>
    </row>
    <row r="16465" spans="16:16">
      <c r="P16465" s="2" t="str">
        <f>PROPER(D16466)</f>
        <v/>
      </c>
    </row>
    <row r="16466" spans="16:16">
      <c r="P16466" s="2" t="str">
        <f>PROPER(D16467)</f>
        <v/>
      </c>
    </row>
    <row r="16467" spans="16:16">
      <c r="P16467" s="2" t="str">
        <f>PROPER(D16468)</f>
        <v/>
      </c>
    </row>
    <row r="16468" spans="16:16">
      <c r="P16468" s="2" t="str">
        <f>PROPER(D16469)</f>
        <v/>
      </c>
    </row>
    <row r="16469" spans="16:16">
      <c r="P16469" s="2" t="str">
        <f>PROPER(D16470)</f>
        <v/>
      </c>
    </row>
    <row r="16470" spans="16:16">
      <c r="P16470" s="2" t="str">
        <f>PROPER(D16471)</f>
        <v/>
      </c>
    </row>
    <row r="16471" spans="16:16">
      <c r="P16471" s="2" t="str">
        <f>PROPER(D16472)</f>
        <v/>
      </c>
    </row>
    <row r="16472" spans="16:16">
      <c r="P16472" s="2" t="str">
        <f>PROPER(D16473)</f>
        <v/>
      </c>
    </row>
    <row r="16473" spans="16:16">
      <c r="P16473" s="2" t="str">
        <f>PROPER(D16474)</f>
        <v/>
      </c>
    </row>
    <row r="16474" spans="16:16">
      <c r="P16474" s="2" t="str">
        <f>PROPER(D16475)</f>
        <v/>
      </c>
    </row>
    <row r="16475" spans="16:16">
      <c r="P16475" s="2" t="str">
        <f>PROPER(D16476)</f>
        <v/>
      </c>
    </row>
    <row r="16476" spans="16:16">
      <c r="P16476" s="2" t="str">
        <f>PROPER(D16477)</f>
        <v/>
      </c>
    </row>
    <row r="16477" spans="16:16">
      <c r="P16477" s="2" t="str">
        <f>PROPER(D16478)</f>
        <v/>
      </c>
    </row>
    <row r="16478" spans="16:16">
      <c r="P16478" s="2" t="str">
        <f>PROPER(D16479)</f>
        <v/>
      </c>
    </row>
    <row r="16479" spans="16:16">
      <c r="P16479" s="2" t="str">
        <f>PROPER(D16480)</f>
        <v/>
      </c>
    </row>
    <row r="16480" spans="16:16">
      <c r="P16480" s="2" t="str">
        <f>PROPER(D16481)</f>
        <v/>
      </c>
    </row>
    <row r="16481" spans="16:16">
      <c r="P16481" s="2" t="str">
        <f>PROPER(D16482)</f>
        <v/>
      </c>
    </row>
    <row r="16482" spans="16:16">
      <c r="P16482" s="2" t="str">
        <f>PROPER(D16483)</f>
        <v/>
      </c>
    </row>
    <row r="16483" spans="16:16">
      <c r="P16483" s="2" t="str">
        <f>PROPER(D16484)</f>
        <v/>
      </c>
    </row>
    <row r="16484" spans="16:16">
      <c r="P16484" s="2" t="str">
        <f>PROPER(D16485)</f>
        <v/>
      </c>
    </row>
    <row r="16485" spans="16:16">
      <c r="P16485" s="2" t="str">
        <f>PROPER(D16486)</f>
        <v/>
      </c>
    </row>
    <row r="16486" spans="16:16">
      <c r="P16486" s="2" t="str">
        <f>PROPER(D16487)</f>
        <v/>
      </c>
    </row>
    <row r="16487" spans="16:16">
      <c r="P16487" s="2" t="str">
        <f>PROPER(D16488)</f>
        <v/>
      </c>
    </row>
    <row r="16488" spans="16:16">
      <c r="P16488" s="2" t="str">
        <f>PROPER(D16489)</f>
        <v/>
      </c>
    </row>
    <row r="16489" spans="16:16">
      <c r="P16489" s="2" t="str">
        <f>PROPER(D16490)</f>
        <v/>
      </c>
    </row>
    <row r="16490" spans="16:16">
      <c r="P16490" s="2" t="str">
        <f>PROPER(D16491)</f>
        <v/>
      </c>
    </row>
    <row r="16491" spans="16:16">
      <c r="P16491" s="2" t="str">
        <f>PROPER(D16492)</f>
        <v/>
      </c>
    </row>
    <row r="16492" spans="16:16">
      <c r="P16492" s="2" t="str">
        <f>PROPER(D16493)</f>
        <v/>
      </c>
    </row>
    <row r="16493" spans="16:16">
      <c r="P16493" s="2" t="str">
        <f>PROPER(D16494)</f>
        <v/>
      </c>
    </row>
    <row r="16494" spans="16:16">
      <c r="P16494" s="2" t="str">
        <f>PROPER(D16495)</f>
        <v/>
      </c>
    </row>
    <row r="16495" spans="16:16">
      <c r="P16495" s="2" t="str">
        <f>PROPER(D16496)</f>
        <v/>
      </c>
    </row>
    <row r="16496" spans="16:16">
      <c r="P16496" s="2" t="str">
        <f>PROPER(D16497)</f>
        <v/>
      </c>
    </row>
    <row r="16497" spans="16:16">
      <c r="P16497" s="2" t="str">
        <f>PROPER(D16498)</f>
        <v/>
      </c>
    </row>
    <row r="16498" spans="16:16">
      <c r="P16498" s="2" t="str">
        <f>PROPER(D16499)</f>
        <v/>
      </c>
    </row>
    <row r="16499" spans="16:16">
      <c r="P16499" s="2" t="str">
        <f>PROPER(D16500)</f>
        <v/>
      </c>
    </row>
    <row r="16500" spans="16:16">
      <c r="P16500" s="2" t="str">
        <f>PROPER(D16501)</f>
        <v/>
      </c>
    </row>
    <row r="16501" spans="16:16">
      <c r="P16501" s="2" t="str">
        <f>PROPER(D16502)</f>
        <v/>
      </c>
    </row>
    <row r="16502" spans="16:16">
      <c r="P16502" s="2" t="str">
        <f>PROPER(D16503)</f>
        <v/>
      </c>
    </row>
    <row r="16503" spans="16:16">
      <c r="P16503" s="2" t="str">
        <f>PROPER(D16504)</f>
        <v/>
      </c>
    </row>
    <row r="16504" spans="16:16">
      <c r="P16504" s="2" t="str">
        <f>PROPER(D16505)</f>
        <v/>
      </c>
    </row>
    <row r="16505" spans="16:16">
      <c r="P16505" s="2" t="str">
        <f>PROPER(D16506)</f>
        <v/>
      </c>
    </row>
    <row r="16506" spans="16:16">
      <c r="P16506" s="2" t="str">
        <f>PROPER(D16507)</f>
        <v/>
      </c>
    </row>
    <row r="16507" spans="16:16">
      <c r="P16507" s="2" t="str">
        <f>PROPER(D16508)</f>
        <v/>
      </c>
    </row>
    <row r="16508" spans="16:16">
      <c r="P16508" s="2" t="str">
        <f>PROPER(D16509)</f>
        <v/>
      </c>
    </row>
    <row r="16509" spans="16:16">
      <c r="P16509" s="2" t="str">
        <f>PROPER(D16510)</f>
        <v/>
      </c>
    </row>
    <row r="16510" spans="16:16">
      <c r="P16510" s="2" t="str">
        <f>PROPER(D16511)</f>
        <v/>
      </c>
    </row>
    <row r="16511" spans="16:16">
      <c r="P16511" s="2" t="str">
        <f>PROPER(D16512)</f>
        <v/>
      </c>
    </row>
    <row r="16512" spans="16:16">
      <c r="P16512" s="2" t="str">
        <f>PROPER(D16513)</f>
        <v/>
      </c>
    </row>
    <row r="16513" spans="16:16">
      <c r="P16513" s="2" t="str">
        <f>PROPER(D16514)</f>
        <v/>
      </c>
    </row>
    <row r="16514" spans="16:16">
      <c r="P16514" s="2" t="str">
        <f>PROPER(D16515)</f>
        <v/>
      </c>
    </row>
    <row r="16515" spans="16:16">
      <c r="P16515" s="2" t="str">
        <f>PROPER(D16516)</f>
        <v/>
      </c>
    </row>
    <row r="16516" spans="16:16">
      <c r="P16516" s="2" t="str">
        <f>PROPER(D16517)</f>
        <v/>
      </c>
    </row>
    <row r="16517" spans="16:16">
      <c r="P16517" s="2" t="str">
        <f>PROPER(D16518)</f>
        <v/>
      </c>
    </row>
    <row r="16518" spans="16:16">
      <c r="P16518" s="2" t="str">
        <f>PROPER(D16519)</f>
        <v/>
      </c>
    </row>
    <row r="16519" spans="16:16">
      <c r="P16519" s="2" t="str">
        <f>PROPER(D16520)</f>
        <v/>
      </c>
    </row>
    <row r="16520" spans="16:16">
      <c r="P16520" s="2" t="str">
        <f>PROPER(D16521)</f>
        <v/>
      </c>
    </row>
    <row r="16521" spans="16:16">
      <c r="P16521" s="2" t="str">
        <f>PROPER(D16522)</f>
        <v/>
      </c>
    </row>
    <row r="16522" spans="16:16">
      <c r="P16522" s="2" t="str">
        <f>PROPER(D16523)</f>
        <v/>
      </c>
    </row>
    <row r="16523" spans="16:16">
      <c r="P16523" s="2" t="str">
        <f>PROPER(D16524)</f>
        <v/>
      </c>
    </row>
    <row r="16524" spans="16:16">
      <c r="P16524" s="2" t="str">
        <f>PROPER(D16525)</f>
        <v/>
      </c>
    </row>
    <row r="16525" spans="16:16">
      <c r="P16525" s="2" t="str">
        <f>PROPER(D16526)</f>
        <v/>
      </c>
    </row>
    <row r="16526" spans="16:16">
      <c r="P16526" s="2" t="str">
        <f>PROPER(D16527)</f>
        <v/>
      </c>
    </row>
    <row r="16527" spans="16:16">
      <c r="P16527" s="2" t="str">
        <f>PROPER(D16528)</f>
        <v/>
      </c>
    </row>
    <row r="16528" spans="16:16">
      <c r="P16528" s="2" t="str">
        <f>PROPER(D16529)</f>
        <v/>
      </c>
    </row>
    <row r="16529" spans="16:16">
      <c r="P16529" s="2" t="str">
        <f>PROPER(D16530)</f>
        <v/>
      </c>
    </row>
    <row r="16530" spans="16:16">
      <c r="P16530" s="2" t="str">
        <f>PROPER(D16531)</f>
        <v/>
      </c>
    </row>
    <row r="16531" spans="16:16">
      <c r="P16531" s="2" t="str">
        <f>PROPER(D16532)</f>
        <v/>
      </c>
    </row>
    <row r="16532" spans="16:16">
      <c r="P16532" s="2" t="str">
        <f>PROPER(D16533)</f>
        <v/>
      </c>
    </row>
    <row r="16533" spans="16:16">
      <c r="P16533" s="2" t="str">
        <f>PROPER(D16534)</f>
        <v/>
      </c>
    </row>
    <row r="16534" spans="16:16">
      <c r="P16534" s="2" t="str">
        <f>PROPER(D16535)</f>
        <v/>
      </c>
    </row>
    <row r="16535" spans="16:16">
      <c r="P16535" s="2" t="str">
        <f>PROPER(D16536)</f>
        <v/>
      </c>
    </row>
    <row r="16536" spans="16:16">
      <c r="P16536" s="2" t="str">
        <f>PROPER(D16537)</f>
        <v/>
      </c>
    </row>
    <row r="16537" spans="16:16">
      <c r="P16537" s="2" t="str">
        <f>PROPER(D16538)</f>
        <v/>
      </c>
    </row>
    <row r="16538" spans="16:16">
      <c r="P16538" s="2" t="str">
        <f>PROPER(D16539)</f>
        <v/>
      </c>
    </row>
    <row r="16539" spans="16:16">
      <c r="P16539" s="2" t="str">
        <f>PROPER(D16540)</f>
        <v/>
      </c>
    </row>
    <row r="16540" spans="16:16">
      <c r="P16540" s="2" t="str">
        <f>PROPER(D16541)</f>
        <v/>
      </c>
    </row>
    <row r="16541" spans="16:16">
      <c r="P16541" s="2" t="str">
        <f>PROPER(D16542)</f>
        <v/>
      </c>
    </row>
    <row r="16542" spans="16:16">
      <c r="P16542" s="2" t="str">
        <f>PROPER(D16543)</f>
        <v/>
      </c>
    </row>
    <row r="16543" spans="16:16">
      <c r="P16543" s="2" t="str">
        <f>PROPER(D16544)</f>
        <v/>
      </c>
    </row>
    <row r="16544" spans="16:16">
      <c r="P16544" s="2" t="str">
        <f>PROPER(D16545)</f>
        <v/>
      </c>
    </row>
    <row r="16545" spans="16:16">
      <c r="P16545" s="2" t="str">
        <f>PROPER(D16546)</f>
        <v/>
      </c>
    </row>
    <row r="16546" spans="16:16">
      <c r="P16546" s="2" t="str">
        <f>PROPER(D16547)</f>
        <v/>
      </c>
    </row>
    <row r="16547" spans="16:16">
      <c r="P16547" s="2" t="str">
        <f>PROPER(D16548)</f>
        <v/>
      </c>
    </row>
    <row r="16548" spans="16:16">
      <c r="P16548" s="2" t="str">
        <f>PROPER(D16549)</f>
        <v/>
      </c>
    </row>
    <row r="16549" spans="16:16">
      <c r="P16549" s="2" t="str">
        <f>PROPER(D16550)</f>
        <v/>
      </c>
    </row>
    <row r="16550" spans="16:16">
      <c r="P16550" s="2" t="str">
        <f>PROPER(D16551)</f>
        <v/>
      </c>
    </row>
    <row r="16551" spans="16:16">
      <c r="P16551" s="2" t="str">
        <f>PROPER(D16552)</f>
        <v/>
      </c>
    </row>
    <row r="16552" spans="16:16">
      <c r="P16552" s="2" t="str">
        <f>PROPER(D16553)</f>
        <v/>
      </c>
    </row>
    <row r="16553" spans="16:16">
      <c r="P16553" s="2" t="str">
        <f>PROPER(D16554)</f>
        <v/>
      </c>
    </row>
    <row r="16554" spans="16:16">
      <c r="P16554" s="2" t="str">
        <f>PROPER(D16555)</f>
        <v/>
      </c>
    </row>
    <row r="16555" spans="16:16">
      <c r="P16555" s="2" t="str">
        <f>PROPER(D16556)</f>
        <v/>
      </c>
    </row>
    <row r="16556" spans="16:16">
      <c r="P16556" s="2" t="str">
        <f>PROPER(D16557)</f>
        <v/>
      </c>
    </row>
    <row r="16557" spans="16:16">
      <c r="P16557" s="2" t="str">
        <f>PROPER(D16558)</f>
        <v/>
      </c>
    </row>
    <row r="16558" spans="16:16">
      <c r="P16558" s="2" t="str">
        <f>PROPER(D16559)</f>
        <v/>
      </c>
    </row>
    <row r="16559" spans="16:16">
      <c r="P16559" s="2" t="str">
        <f>PROPER(D16560)</f>
        <v/>
      </c>
    </row>
    <row r="16560" spans="16:16">
      <c r="P16560" s="2" t="str">
        <f>PROPER(D16561)</f>
        <v/>
      </c>
    </row>
    <row r="16561" spans="16:16">
      <c r="P16561" s="2" t="str">
        <f>PROPER(D16562)</f>
        <v/>
      </c>
    </row>
    <row r="16562" spans="16:16">
      <c r="P16562" s="2" t="str">
        <f>PROPER(D16563)</f>
        <v/>
      </c>
    </row>
    <row r="16563" spans="16:16">
      <c r="P16563" s="2" t="str">
        <f>PROPER(D16564)</f>
        <v/>
      </c>
    </row>
    <row r="16564" spans="16:16">
      <c r="P16564" s="2" t="str">
        <f>PROPER(D16565)</f>
        <v/>
      </c>
    </row>
    <row r="16565" spans="16:16">
      <c r="P16565" s="2" t="str">
        <f>PROPER(D16566)</f>
        <v/>
      </c>
    </row>
    <row r="16566" spans="16:16">
      <c r="P16566" s="2" t="str">
        <f>PROPER(D16567)</f>
        <v/>
      </c>
    </row>
    <row r="16567" spans="16:16">
      <c r="P16567" s="2" t="str">
        <f>PROPER(D16568)</f>
        <v/>
      </c>
    </row>
    <row r="16568" spans="16:16">
      <c r="P16568" s="2" t="str">
        <f>PROPER(D16569)</f>
        <v/>
      </c>
    </row>
    <row r="16569" spans="16:16">
      <c r="P16569" s="2" t="str">
        <f>PROPER(D16570)</f>
        <v/>
      </c>
    </row>
    <row r="16570" spans="16:16">
      <c r="P16570" s="2" t="str">
        <f>PROPER(D16571)</f>
        <v/>
      </c>
    </row>
    <row r="16571" spans="16:16">
      <c r="P16571" s="2" t="str">
        <f>PROPER(D16572)</f>
        <v/>
      </c>
    </row>
    <row r="16572" spans="16:16">
      <c r="P16572" s="2" t="str">
        <f>PROPER(D16573)</f>
        <v/>
      </c>
    </row>
    <row r="16573" spans="16:16">
      <c r="P16573" s="2" t="str">
        <f>PROPER(D16574)</f>
        <v/>
      </c>
    </row>
    <row r="16574" spans="16:16">
      <c r="P16574" s="2" t="str">
        <f>PROPER(D16575)</f>
        <v/>
      </c>
    </row>
    <row r="16575" spans="16:16">
      <c r="P16575" s="2" t="str">
        <f>PROPER(D16576)</f>
        <v/>
      </c>
    </row>
    <row r="16576" spans="16:16">
      <c r="P16576" s="2" t="str">
        <f>PROPER(D16577)</f>
        <v/>
      </c>
    </row>
    <row r="16577" spans="16:16">
      <c r="P16577" s="2" t="str">
        <f>PROPER(D16578)</f>
        <v/>
      </c>
    </row>
    <row r="16578" spans="16:16">
      <c r="P16578" s="2" t="str">
        <f>PROPER(D16579)</f>
        <v/>
      </c>
    </row>
    <row r="16579" spans="16:16">
      <c r="P16579" s="2" t="str">
        <f>PROPER(D16580)</f>
        <v/>
      </c>
    </row>
    <row r="16580" spans="16:16">
      <c r="P16580" s="2" t="str">
        <f>PROPER(D16581)</f>
        <v/>
      </c>
    </row>
    <row r="16581" spans="16:16">
      <c r="P16581" s="2" t="str">
        <f>PROPER(D16582)</f>
        <v/>
      </c>
    </row>
    <row r="16582" spans="16:16">
      <c r="P16582" s="2" t="str">
        <f>PROPER(D16583)</f>
        <v/>
      </c>
    </row>
    <row r="16583" spans="16:16">
      <c r="P16583" s="2" t="str">
        <f>PROPER(D16584)</f>
        <v/>
      </c>
    </row>
    <row r="16584" spans="16:16">
      <c r="P16584" s="2" t="str">
        <f>PROPER(D16585)</f>
        <v/>
      </c>
    </row>
    <row r="16585" spans="16:16">
      <c r="P16585" s="2" t="str">
        <f>PROPER(D16586)</f>
        <v/>
      </c>
    </row>
    <row r="16586" spans="16:16">
      <c r="P16586" s="2" t="str">
        <f>PROPER(D16587)</f>
        <v/>
      </c>
    </row>
    <row r="16587" spans="16:16">
      <c r="P16587" s="2" t="str">
        <f>PROPER(D16588)</f>
        <v/>
      </c>
    </row>
    <row r="16588" spans="16:16">
      <c r="P16588" s="2" t="str">
        <f>PROPER(D16589)</f>
        <v/>
      </c>
    </row>
    <row r="16589" spans="16:16">
      <c r="P16589" s="2" t="str">
        <f>PROPER(D16590)</f>
        <v/>
      </c>
    </row>
    <row r="16590" spans="16:16">
      <c r="P16590" s="2" t="str">
        <f>PROPER(D16591)</f>
        <v/>
      </c>
    </row>
    <row r="16591" spans="16:16">
      <c r="P16591" s="2" t="str">
        <f>PROPER(D16592)</f>
        <v/>
      </c>
    </row>
    <row r="16592" spans="16:16">
      <c r="P16592" s="2" t="str">
        <f>PROPER(D16593)</f>
        <v/>
      </c>
    </row>
    <row r="16593" spans="16:16">
      <c r="P16593" s="2" t="str">
        <f>PROPER(D16594)</f>
        <v/>
      </c>
    </row>
    <row r="16594" spans="16:16">
      <c r="P16594" s="2" t="str">
        <f>PROPER(D16595)</f>
        <v/>
      </c>
    </row>
    <row r="16595" spans="16:16">
      <c r="P16595" s="2" t="str">
        <f>PROPER(D16596)</f>
        <v/>
      </c>
    </row>
    <row r="16596" spans="16:16">
      <c r="P16596" s="2" t="str">
        <f>PROPER(D16597)</f>
        <v/>
      </c>
    </row>
    <row r="16597" spans="16:16">
      <c r="P16597" s="2" t="str">
        <f>PROPER(D16598)</f>
        <v/>
      </c>
    </row>
    <row r="16598" spans="16:16">
      <c r="P16598" s="2" t="str">
        <f>PROPER(D16599)</f>
        <v/>
      </c>
    </row>
    <row r="16599" spans="16:16">
      <c r="P16599" s="2" t="str">
        <f>PROPER(D16600)</f>
        <v/>
      </c>
    </row>
    <row r="16600" spans="16:16">
      <c r="P16600" s="2" t="str">
        <f>PROPER(D16601)</f>
        <v/>
      </c>
    </row>
    <row r="16601" spans="16:16">
      <c r="P16601" s="2" t="str">
        <f>PROPER(D16602)</f>
        <v/>
      </c>
    </row>
    <row r="16602" spans="16:16">
      <c r="P16602" s="2" t="str">
        <f>PROPER(D16603)</f>
        <v/>
      </c>
    </row>
    <row r="16603" spans="16:16">
      <c r="P16603" s="2" t="str">
        <f>PROPER(D16604)</f>
        <v/>
      </c>
    </row>
    <row r="16604" spans="16:16">
      <c r="P16604" s="2" t="str">
        <f>PROPER(D16605)</f>
        <v/>
      </c>
    </row>
    <row r="16605" spans="16:16">
      <c r="P16605" s="2" t="str">
        <f>PROPER(D16606)</f>
        <v/>
      </c>
    </row>
    <row r="16606" spans="16:16">
      <c r="P16606" s="2" t="str">
        <f>PROPER(D16607)</f>
        <v/>
      </c>
    </row>
    <row r="16607" spans="16:16">
      <c r="P16607" s="2" t="str">
        <f>PROPER(D16608)</f>
        <v/>
      </c>
    </row>
    <row r="16608" spans="16:16">
      <c r="P16608" s="2" t="str">
        <f>PROPER(D16609)</f>
        <v/>
      </c>
    </row>
    <row r="16609" spans="16:16">
      <c r="P16609" s="2" t="str">
        <f>PROPER(D16610)</f>
        <v/>
      </c>
    </row>
    <row r="16610" spans="16:16">
      <c r="P16610" s="2" t="str">
        <f>PROPER(D16611)</f>
        <v/>
      </c>
    </row>
    <row r="16611" spans="16:16">
      <c r="P16611" s="2" t="str">
        <f>PROPER(D16612)</f>
        <v/>
      </c>
    </row>
    <row r="16612" spans="16:16">
      <c r="P16612" s="2" t="str">
        <f>PROPER(D16613)</f>
        <v/>
      </c>
    </row>
    <row r="16613" spans="16:16">
      <c r="P16613" s="2" t="str">
        <f>PROPER(D16614)</f>
        <v/>
      </c>
    </row>
    <row r="16614" spans="16:16">
      <c r="P16614" s="2" t="str">
        <f>PROPER(D16615)</f>
        <v/>
      </c>
    </row>
    <row r="16615" spans="16:16">
      <c r="P16615" s="2" t="str">
        <f>PROPER(D16616)</f>
        <v/>
      </c>
    </row>
    <row r="16616" spans="16:16">
      <c r="P16616" s="2" t="str">
        <f>PROPER(D16617)</f>
        <v/>
      </c>
    </row>
    <row r="16617" spans="16:16">
      <c r="P16617" s="2" t="str">
        <f>PROPER(D16618)</f>
        <v/>
      </c>
    </row>
    <row r="16618" spans="16:16">
      <c r="P16618" s="2" t="str">
        <f>PROPER(D16619)</f>
        <v/>
      </c>
    </row>
    <row r="16619" spans="16:16">
      <c r="P16619" s="2" t="str">
        <f>PROPER(D16620)</f>
        <v/>
      </c>
    </row>
    <row r="16620" spans="16:16">
      <c r="P16620" s="2" t="str">
        <f>PROPER(D16621)</f>
        <v/>
      </c>
    </row>
    <row r="16621" spans="16:16">
      <c r="P16621" s="2" t="str">
        <f>PROPER(D16622)</f>
        <v/>
      </c>
    </row>
    <row r="16622" spans="16:16">
      <c r="P16622" s="2" t="str">
        <f>PROPER(D16623)</f>
        <v/>
      </c>
    </row>
    <row r="16623" spans="16:16">
      <c r="P16623" s="2" t="str">
        <f>PROPER(D16624)</f>
        <v/>
      </c>
    </row>
    <row r="16624" spans="16:16">
      <c r="P16624" s="2" t="str">
        <f>PROPER(D16625)</f>
        <v/>
      </c>
    </row>
    <row r="16625" spans="16:16">
      <c r="P16625" s="2" t="str">
        <f>PROPER(D16626)</f>
        <v/>
      </c>
    </row>
    <row r="16626" spans="16:16">
      <c r="P16626" s="2" t="str">
        <f>PROPER(D16627)</f>
        <v/>
      </c>
    </row>
    <row r="16627" spans="16:16">
      <c r="P16627" s="2" t="str">
        <f>PROPER(D16628)</f>
        <v/>
      </c>
    </row>
    <row r="16628" spans="16:16">
      <c r="P16628" s="2" t="str">
        <f>PROPER(D16629)</f>
        <v/>
      </c>
    </row>
    <row r="16629" spans="16:16">
      <c r="P16629" s="2" t="str">
        <f>PROPER(D16630)</f>
        <v/>
      </c>
    </row>
    <row r="16630" spans="16:16">
      <c r="P16630" s="2" t="str">
        <f>PROPER(D16631)</f>
        <v/>
      </c>
    </row>
    <row r="16631" spans="16:16">
      <c r="P16631" s="2" t="str">
        <f>PROPER(D16632)</f>
        <v/>
      </c>
    </row>
    <row r="16632" spans="16:16">
      <c r="P16632" s="2" t="str">
        <f>PROPER(D16633)</f>
        <v/>
      </c>
    </row>
    <row r="16633" spans="16:16">
      <c r="P16633" s="2" t="str">
        <f>PROPER(D16634)</f>
        <v/>
      </c>
    </row>
    <row r="16634" spans="16:16">
      <c r="P16634" s="2" t="str">
        <f>PROPER(D16635)</f>
        <v/>
      </c>
    </row>
    <row r="16635" spans="16:16">
      <c r="P16635" s="2" t="str">
        <f>PROPER(D16636)</f>
        <v/>
      </c>
    </row>
    <row r="16636" spans="16:16">
      <c r="P16636" s="2" t="str">
        <f>PROPER(D16637)</f>
        <v/>
      </c>
    </row>
    <row r="16637" spans="16:16">
      <c r="P16637" s="2" t="str">
        <f>PROPER(D16638)</f>
        <v/>
      </c>
    </row>
    <row r="16638" spans="16:16">
      <c r="P16638" s="2" t="str">
        <f>PROPER(D16639)</f>
        <v/>
      </c>
    </row>
    <row r="16639" spans="16:16">
      <c r="P16639" s="2" t="str">
        <f>PROPER(D16640)</f>
        <v/>
      </c>
    </row>
    <row r="16640" spans="16:16">
      <c r="P16640" s="2" t="str">
        <f>PROPER(D16641)</f>
        <v/>
      </c>
    </row>
    <row r="16641" spans="16:16">
      <c r="P16641" s="2" t="str">
        <f>PROPER(D16642)</f>
        <v/>
      </c>
    </row>
    <row r="16642" spans="16:16">
      <c r="P16642" s="2" t="str">
        <f>PROPER(D16643)</f>
        <v/>
      </c>
    </row>
    <row r="16643" spans="16:16">
      <c r="P16643" s="2" t="str">
        <f>PROPER(D16644)</f>
        <v/>
      </c>
    </row>
    <row r="16644" spans="16:16">
      <c r="P16644" s="2" t="str">
        <f>PROPER(D16645)</f>
        <v/>
      </c>
    </row>
    <row r="16645" spans="16:16">
      <c r="P16645" s="2" t="str">
        <f>PROPER(D16646)</f>
        <v/>
      </c>
    </row>
    <row r="16646" spans="16:16">
      <c r="P16646" s="2" t="str">
        <f>PROPER(D16647)</f>
        <v/>
      </c>
    </row>
    <row r="16647" spans="16:16">
      <c r="P16647" s="2" t="str">
        <f>PROPER(D16648)</f>
        <v/>
      </c>
    </row>
    <row r="16648" spans="16:16">
      <c r="P16648" s="2" t="str">
        <f>PROPER(D16649)</f>
        <v/>
      </c>
    </row>
    <row r="16649" spans="16:16">
      <c r="P16649" s="2" t="str">
        <f>PROPER(D16650)</f>
        <v/>
      </c>
    </row>
    <row r="16650" spans="16:16">
      <c r="P16650" s="2" t="str">
        <f>PROPER(D16651)</f>
        <v/>
      </c>
    </row>
    <row r="16651" spans="16:16">
      <c r="P16651" s="2" t="str">
        <f>PROPER(D16652)</f>
        <v/>
      </c>
    </row>
    <row r="16652" spans="16:16">
      <c r="P16652" s="2" t="str">
        <f>PROPER(D16653)</f>
        <v/>
      </c>
    </row>
    <row r="16653" spans="16:16">
      <c r="P16653" s="2" t="str">
        <f>PROPER(D16654)</f>
        <v/>
      </c>
    </row>
    <row r="16654" spans="16:16">
      <c r="P16654" s="2" t="str">
        <f>PROPER(D16655)</f>
        <v/>
      </c>
    </row>
    <row r="16655" spans="16:16">
      <c r="P16655" s="2" t="str">
        <f>PROPER(D16656)</f>
        <v/>
      </c>
    </row>
    <row r="16656" spans="16:16">
      <c r="P16656" s="2" t="str">
        <f>PROPER(D16657)</f>
        <v/>
      </c>
    </row>
    <row r="16657" spans="16:16">
      <c r="P16657" s="2" t="str">
        <f>PROPER(D16658)</f>
        <v/>
      </c>
    </row>
    <row r="16658" spans="16:16">
      <c r="P16658" s="2" t="str">
        <f>PROPER(D16659)</f>
        <v/>
      </c>
    </row>
    <row r="16659" spans="16:16">
      <c r="P16659" s="2" t="str">
        <f>PROPER(D16660)</f>
        <v/>
      </c>
    </row>
    <row r="16660" spans="16:16">
      <c r="P16660" s="2" t="str">
        <f>PROPER(D16661)</f>
        <v/>
      </c>
    </row>
    <row r="16661" spans="16:16">
      <c r="P16661" s="2" t="str">
        <f>PROPER(D16662)</f>
        <v/>
      </c>
    </row>
    <row r="16662" spans="16:16">
      <c r="P16662" s="2" t="str">
        <f>PROPER(D16663)</f>
        <v/>
      </c>
    </row>
    <row r="16663" spans="16:16">
      <c r="P16663" s="2" t="str">
        <f>PROPER(D16664)</f>
        <v/>
      </c>
    </row>
    <row r="16664" spans="16:16">
      <c r="P16664" s="2" t="str">
        <f>PROPER(D16665)</f>
        <v/>
      </c>
    </row>
    <row r="16665" spans="16:16">
      <c r="P16665" s="2" t="str">
        <f>PROPER(D16666)</f>
        <v/>
      </c>
    </row>
    <row r="16666" spans="16:16">
      <c r="P16666" s="2" t="str">
        <f>PROPER(D16667)</f>
        <v/>
      </c>
    </row>
    <row r="16667" spans="16:16">
      <c r="P16667" s="2" t="str">
        <f>PROPER(D16668)</f>
        <v/>
      </c>
    </row>
    <row r="16668" spans="16:16">
      <c r="P16668" s="2" t="str">
        <f>PROPER(D16669)</f>
        <v/>
      </c>
    </row>
    <row r="16669" spans="16:16">
      <c r="P16669" s="2" t="str">
        <f>PROPER(D16670)</f>
        <v/>
      </c>
    </row>
    <row r="16670" spans="16:16">
      <c r="P16670" s="2" t="str">
        <f>PROPER(D16671)</f>
        <v/>
      </c>
    </row>
    <row r="16671" spans="16:16">
      <c r="P16671" s="2" t="str">
        <f>PROPER(D16672)</f>
        <v/>
      </c>
    </row>
    <row r="16672" spans="16:16">
      <c r="P16672" s="2" t="str">
        <f>PROPER(D16673)</f>
        <v/>
      </c>
    </row>
    <row r="16673" spans="16:16">
      <c r="P16673" s="2" t="str">
        <f>PROPER(D16674)</f>
        <v/>
      </c>
    </row>
    <row r="16674" spans="16:16">
      <c r="P16674" s="2" t="str">
        <f>PROPER(D16675)</f>
        <v/>
      </c>
    </row>
    <row r="16675" spans="16:16">
      <c r="P16675" s="2" t="str">
        <f>PROPER(D16676)</f>
        <v/>
      </c>
    </row>
    <row r="16676" spans="16:16">
      <c r="P16676" s="2" t="str">
        <f>PROPER(D16677)</f>
        <v/>
      </c>
    </row>
    <row r="16677" spans="16:16">
      <c r="P16677" s="2" t="str">
        <f>PROPER(D16678)</f>
        <v/>
      </c>
    </row>
    <row r="16678" spans="16:16">
      <c r="P16678" s="2" t="str">
        <f>PROPER(D16679)</f>
        <v/>
      </c>
    </row>
    <row r="16679" spans="16:16">
      <c r="P16679" s="2" t="str">
        <f>PROPER(D16680)</f>
        <v/>
      </c>
    </row>
    <row r="16680" spans="16:16">
      <c r="P16680" s="2" t="str">
        <f>PROPER(D16681)</f>
        <v/>
      </c>
    </row>
    <row r="16681" spans="16:16">
      <c r="P16681" s="2" t="str">
        <f>PROPER(D16682)</f>
        <v/>
      </c>
    </row>
    <row r="16682" spans="16:16">
      <c r="P16682" s="2" t="str">
        <f>PROPER(D16683)</f>
        <v/>
      </c>
    </row>
    <row r="16683" spans="16:16">
      <c r="P16683" s="2" t="str">
        <f>PROPER(D16684)</f>
        <v/>
      </c>
    </row>
    <row r="16684" spans="16:16">
      <c r="P16684" s="2" t="str">
        <f>PROPER(D16685)</f>
        <v/>
      </c>
    </row>
    <row r="16685" spans="16:16">
      <c r="P16685" s="2" t="str">
        <f>PROPER(D16686)</f>
        <v/>
      </c>
    </row>
    <row r="16686" spans="16:16">
      <c r="P16686" s="2" t="str">
        <f>PROPER(D16687)</f>
        <v/>
      </c>
    </row>
    <row r="16687" spans="16:16">
      <c r="P16687" s="2" t="str">
        <f>PROPER(D16688)</f>
        <v/>
      </c>
    </row>
    <row r="16688" spans="16:16">
      <c r="P16688" s="2" t="str">
        <f>PROPER(D16689)</f>
        <v/>
      </c>
    </row>
    <row r="16689" spans="16:16">
      <c r="P16689" s="2" t="str">
        <f>PROPER(D16690)</f>
        <v/>
      </c>
    </row>
    <row r="16690" spans="16:16">
      <c r="P16690" s="2" t="str">
        <f>PROPER(D16691)</f>
        <v/>
      </c>
    </row>
    <row r="16691" spans="16:16">
      <c r="P16691" s="2" t="str">
        <f>PROPER(D16692)</f>
        <v/>
      </c>
    </row>
    <row r="16692" spans="16:16">
      <c r="P16692" s="2" t="str">
        <f>PROPER(D16693)</f>
        <v/>
      </c>
    </row>
    <row r="16693" spans="16:16">
      <c r="P16693" s="2" t="str">
        <f>PROPER(D16694)</f>
        <v/>
      </c>
    </row>
    <row r="16694" spans="16:16">
      <c r="P16694" s="2" t="str">
        <f>PROPER(D16695)</f>
        <v/>
      </c>
    </row>
    <row r="16695" spans="16:16">
      <c r="P16695" s="2" t="str">
        <f>PROPER(D16696)</f>
        <v/>
      </c>
    </row>
    <row r="16696" spans="16:16">
      <c r="P16696" s="2" t="str">
        <f>PROPER(D16697)</f>
        <v/>
      </c>
    </row>
    <row r="16697" spans="16:16">
      <c r="P16697" s="2" t="str">
        <f>PROPER(D16698)</f>
        <v/>
      </c>
    </row>
    <row r="16698" spans="16:16">
      <c r="P16698" s="2" t="str">
        <f>PROPER(D16699)</f>
        <v/>
      </c>
    </row>
    <row r="16699" spans="16:16">
      <c r="P16699" s="2" t="str">
        <f>PROPER(D16700)</f>
        <v/>
      </c>
    </row>
    <row r="16700" spans="16:16">
      <c r="P16700" s="2" t="str">
        <f>PROPER(D16701)</f>
        <v/>
      </c>
    </row>
    <row r="16701" spans="16:16">
      <c r="P16701" s="2" t="str">
        <f>PROPER(D16702)</f>
        <v/>
      </c>
    </row>
    <row r="16702" spans="16:16">
      <c r="P16702" s="2" t="str">
        <f>PROPER(D16703)</f>
        <v/>
      </c>
    </row>
    <row r="16703" spans="16:16">
      <c r="P16703" s="2" t="str">
        <f>PROPER(D16704)</f>
        <v/>
      </c>
    </row>
    <row r="16704" spans="16:16">
      <c r="P16704" s="2" t="str">
        <f>PROPER(D16705)</f>
        <v/>
      </c>
    </row>
    <row r="16705" spans="16:16">
      <c r="P16705" s="2" t="str">
        <f>PROPER(D16706)</f>
        <v/>
      </c>
    </row>
    <row r="16706" spans="16:16">
      <c r="P16706" s="2" t="str">
        <f>PROPER(D16707)</f>
        <v/>
      </c>
    </row>
    <row r="16707" spans="16:16">
      <c r="P16707" s="2" t="str">
        <f>PROPER(D16708)</f>
        <v/>
      </c>
    </row>
    <row r="16708" spans="16:16">
      <c r="P16708" s="2" t="str">
        <f>PROPER(D16709)</f>
        <v/>
      </c>
    </row>
    <row r="16709" spans="16:16">
      <c r="P16709" s="2" t="str">
        <f>PROPER(D16710)</f>
        <v/>
      </c>
    </row>
    <row r="16710" spans="16:16">
      <c r="P16710" s="2" t="str">
        <f>PROPER(D16711)</f>
        <v/>
      </c>
    </row>
    <row r="16711" spans="16:16">
      <c r="P16711" s="2" t="str">
        <f>PROPER(D16712)</f>
        <v/>
      </c>
    </row>
    <row r="16712" spans="16:16">
      <c r="P16712" s="2" t="str">
        <f>PROPER(D16713)</f>
        <v/>
      </c>
    </row>
    <row r="16713" spans="16:16">
      <c r="P16713" s="2" t="str">
        <f>PROPER(D16714)</f>
        <v/>
      </c>
    </row>
    <row r="16714" spans="16:16">
      <c r="P16714" s="2" t="str">
        <f>PROPER(D16715)</f>
        <v/>
      </c>
    </row>
    <row r="16715" spans="16:16">
      <c r="P16715" s="2" t="str">
        <f>PROPER(D16716)</f>
        <v/>
      </c>
    </row>
    <row r="16716" spans="16:16">
      <c r="P16716" s="2" t="str">
        <f>PROPER(D16717)</f>
        <v/>
      </c>
    </row>
    <row r="16717" spans="16:16">
      <c r="P16717" s="2" t="str">
        <f>PROPER(D16718)</f>
        <v/>
      </c>
    </row>
    <row r="16718" spans="16:16">
      <c r="P16718" s="2" t="str">
        <f>PROPER(D16719)</f>
        <v/>
      </c>
    </row>
    <row r="16719" spans="16:16">
      <c r="P16719" s="2" t="str">
        <f>PROPER(D16720)</f>
        <v/>
      </c>
    </row>
    <row r="16720" spans="16:16">
      <c r="P16720" s="2" t="str">
        <f>PROPER(D16721)</f>
        <v/>
      </c>
    </row>
    <row r="16721" spans="16:16">
      <c r="P16721" s="2" t="str">
        <f>PROPER(D16722)</f>
        <v/>
      </c>
    </row>
    <row r="16722" spans="16:16">
      <c r="P16722" s="2" t="str">
        <f>PROPER(D16723)</f>
        <v/>
      </c>
    </row>
    <row r="16723" spans="16:16">
      <c r="P16723" s="2" t="str">
        <f>PROPER(D16724)</f>
        <v/>
      </c>
    </row>
    <row r="16724" spans="16:16">
      <c r="P16724" s="2" t="str">
        <f>PROPER(D16725)</f>
        <v/>
      </c>
    </row>
    <row r="16725" spans="16:16">
      <c r="P16725" s="2" t="str">
        <f>PROPER(D16726)</f>
        <v/>
      </c>
    </row>
    <row r="16726" spans="16:16">
      <c r="P16726" s="2" t="str">
        <f>PROPER(D16727)</f>
        <v/>
      </c>
    </row>
    <row r="16727" spans="16:16">
      <c r="P16727" s="2" t="str">
        <f>PROPER(D16728)</f>
        <v/>
      </c>
    </row>
    <row r="16728" spans="16:16">
      <c r="P16728" s="2" t="str">
        <f>PROPER(D16729)</f>
        <v/>
      </c>
    </row>
    <row r="16729" spans="16:16">
      <c r="P16729" s="2" t="str">
        <f>PROPER(D16730)</f>
        <v/>
      </c>
    </row>
    <row r="16730" spans="16:16">
      <c r="P16730" s="2" t="str">
        <f>PROPER(D16731)</f>
        <v/>
      </c>
    </row>
    <row r="16731" spans="16:16">
      <c r="P16731" s="2" t="str">
        <f>PROPER(D16732)</f>
        <v/>
      </c>
    </row>
    <row r="16732" spans="16:16">
      <c r="P16732" s="2" t="str">
        <f>PROPER(D16733)</f>
        <v/>
      </c>
    </row>
    <row r="16733" spans="16:16">
      <c r="P16733" s="2" t="str">
        <f>PROPER(D16734)</f>
        <v/>
      </c>
    </row>
    <row r="16734" spans="16:16">
      <c r="P16734" s="2" t="str">
        <f>PROPER(D16735)</f>
        <v/>
      </c>
    </row>
    <row r="16735" spans="16:16">
      <c r="P16735" s="2" t="str">
        <f>PROPER(D16736)</f>
        <v/>
      </c>
    </row>
    <row r="16736" spans="16:16">
      <c r="P16736" s="2" t="str">
        <f>PROPER(D16737)</f>
        <v/>
      </c>
    </row>
    <row r="16737" spans="16:16">
      <c r="P16737" s="2" t="str">
        <f>PROPER(D16738)</f>
        <v/>
      </c>
    </row>
    <row r="16738" spans="16:16">
      <c r="P16738" s="2" t="str">
        <f>PROPER(D16739)</f>
        <v/>
      </c>
    </row>
    <row r="16739" spans="16:16">
      <c r="P16739" s="2" t="str">
        <f>PROPER(D16740)</f>
        <v/>
      </c>
    </row>
    <row r="16740" spans="16:16">
      <c r="P16740" s="2" t="str">
        <f>PROPER(D16741)</f>
        <v/>
      </c>
    </row>
    <row r="16741" spans="16:16">
      <c r="P16741" s="2" t="str">
        <f>PROPER(D16742)</f>
        <v/>
      </c>
    </row>
    <row r="16742" spans="16:16">
      <c r="P16742" s="2" t="str">
        <f>PROPER(D16743)</f>
        <v/>
      </c>
    </row>
    <row r="16743" spans="16:16">
      <c r="P16743" s="2" t="str">
        <f>PROPER(D16744)</f>
        <v/>
      </c>
    </row>
    <row r="16744" spans="16:16">
      <c r="P16744" s="2" t="str">
        <f>PROPER(D16745)</f>
        <v/>
      </c>
    </row>
    <row r="16745" spans="16:16">
      <c r="P16745" s="2" t="str">
        <f>PROPER(D16746)</f>
        <v/>
      </c>
    </row>
    <row r="16746" spans="16:16">
      <c r="P16746" s="2" t="str">
        <f>PROPER(D16747)</f>
        <v/>
      </c>
    </row>
    <row r="16747" spans="16:16">
      <c r="P16747" s="2" t="str">
        <f>PROPER(D16748)</f>
        <v/>
      </c>
    </row>
    <row r="16748" spans="16:16">
      <c r="P16748" s="2" t="str">
        <f>PROPER(D16749)</f>
        <v/>
      </c>
    </row>
    <row r="16749" spans="16:16">
      <c r="P16749" s="2" t="str">
        <f>PROPER(D16750)</f>
        <v/>
      </c>
    </row>
    <row r="16750" spans="16:16">
      <c r="P16750" s="2" t="str">
        <f>PROPER(D16751)</f>
        <v/>
      </c>
    </row>
    <row r="16751" spans="16:16">
      <c r="P16751" s="2" t="str">
        <f>PROPER(D16752)</f>
        <v/>
      </c>
    </row>
    <row r="16752" spans="16:16">
      <c r="P16752" s="2" t="str">
        <f>PROPER(D16753)</f>
        <v/>
      </c>
    </row>
    <row r="16753" spans="16:16">
      <c r="P16753" s="2" t="str">
        <f>PROPER(D16754)</f>
        <v/>
      </c>
    </row>
    <row r="16754" spans="16:16">
      <c r="P16754" s="2" t="str">
        <f>PROPER(D16755)</f>
        <v/>
      </c>
    </row>
    <row r="16755" spans="16:16">
      <c r="P16755" s="2" t="str">
        <f>PROPER(D16756)</f>
        <v/>
      </c>
    </row>
    <row r="16756" spans="16:16">
      <c r="P16756" s="2" t="str">
        <f>PROPER(D16757)</f>
        <v/>
      </c>
    </row>
    <row r="16757" spans="16:16">
      <c r="P16757" s="2" t="str">
        <f>PROPER(D16758)</f>
        <v/>
      </c>
    </row>
    <row r="16758" spans="16:16">
      <c r="P16758" s="2" t="str">
        <f>PROPER(D16759)</f>
        <v/>
      </c>
    </row>
    <row r="16759" spans="16:16">
      <c r="P16759" s="2" t="str">
        <f>PROPER(D16760)</f>
        <v/>
      </c>
    </row>
    <row r="16760" spans="16:16">
      <c r="P16760" s="2" t="str">
        <f>PROPER(D16761)</f>
        <v/>
      </c>
    </row>
    <row r="16761" spans="16:16">
      <c r="P16761" s="2" t="str">
        <f>PROPER(D16762)</f>
        <v/>
      </c>
    </row>
    <row r="16762" spans="16:16">
      <c r="P16762" s="2" t="str">
        <f>PROPER(D16763)</f>
        <v/>
      </c>
    </row>
    <row r="16763" spans="16:16">
      <c r="P16763" s="2" t="str">
        <f>PROPER(D16764)</f>
        <v/>
      </c>
    </row>
    <row r="16764" spans="16:16">
      <c r="P16764" s="2" t="str">
        <f>PROPER(D16765)</f>
        <v/>
      </c>
    </row>
    <row r="16765" spans="16:16">
      <c r="P16765" s="2" t="str">
        <f>PROPER(D16766)</f>
        <v/>
      </c>
    </row>
    <row r="16766" spans="16:16">
      <c r="P16766" s="2" t="str">
        <f>PROPER(D16767)</f>
        <v/>
      </c>
    </row>
    <row r="16767" spans="16:16">
      <c r="P16767" s="2" t="str">
        <f>PROPER(D16768)</f>
        <v/>
      </c>
    </row>
    <row r="16768" spans="16:16">
      <c r="P16768" s="2" t="str">
        <f>PROPER(D16769)</f>
        <v/>
      </c>
    </row>
    <row r="16769" spans="16:16">
      <c r="P16769" s="2" t="str">
        <f>PROPER(D16770)</f>
        <v/>
      </c>
    </row>
    <row r="16770" spans="16:16">
      <c r="P16770" s="2" t="str">
        <f>PROPER(D16771)</f>
        <v/>
      </c>
    </row>
    <row r="16771" spans="16:16">
      <c r="P16771" s="2" t="str">
        <f>PROPER(D16772)</f>
        <v/>
      </c>
    </row>
    <row r="16772" spans="16:16">
      <c r="P16772" s="2" t="str">
        <f>PROPER(D16773)</f>
        <v/>
      </c>
    </row>
    <row r="16773" spans="16:16">
      <c r="P16773" s="2" t="str">
        <f>PROPER(D16774)</f>
        <v/>
      </c>
    </row>
    <row r="16774" spans="16:16">
      <c r="P16774" s="2" t="str">
        <f>PROPER(D16775)</f>
        <v/>
      </c>
    </row>
    <row r="16775" spans="16:16">
      <c r="P16775" s="2" t="str">
        <f>PROPER(D16776)</f>
        <v/>
      </c>
    </row>
    <row r="16776" spans="16:16">
      <c r="P16776" s="2" t="str">
        <f>PROPER(D16777)</f>
        <v/>
      </c>
    </row>
    <row r="16777" spans="16:16">
      <c r="P16777" s="2" t="str">
        <f>PROPER(D16778)</f>
        <v/>
      </c>
    </row>
    <row r="16778" spans="16:16">
      <c r="P16778" s="2" t="str">
        <f>PROPER(D16779)</f>
        <v/>
      </c>
    </row>
    <row r="16779" spans="16:16">
      <c r="P16779" s="2" t="str">
        <f>PROPER(D16780)</f>
        <v/>
      </c>
    </row>
    <row r="16780" spans="16:16">
      <c r="P16780" s="2" t="str">
        <f>PROPER(D16781)</f>
        <v/>
      </c>
    </row>
    <row r="16781" spans="16:16">
      <c r="P16781" s="2" t="str">
        <f>PROPER(D16782)</f>
        <v/>
      </c>
    </row>
    <row r="16782" spans="16:16">
      <c r="P16782" s="2" t="str">
        <f>PROPER(D16783)</f>
        <v/>
      </c>
    </row>
    <row r="16783" spans="16:16">
      <c r="P16783" s="2" t="str">
        <f>PROPER(D16784)</f>
        <v/>
      </c>
    </row>
    <row r="16784" spans="16:16">
      <c r="P16784" s="2" t="str">
        <f>PROPER(D16785)</f>
        <v/>
      </c>
    </row>
    <row r="16785" spans="16:16">
      <c r="P16785" s="2" t="str">
        <f>PROPER(D16786)</f>
        <v/>
      </c>
    </row>
    <row r="16786" spans="16:16">
      <c r="P16786" s="2" t="str">
        <f>PROPER(D16787)</f>
        <v/>
      </c>
    </row>
    <row r="16787" spans="16:16">
      <c r="P16787" s="2" t="str">
        <f>PROPER(D16788)</f>
        <v/>
      </c>
    </row>
    <row r="16788" spans="16:16">
      <c r="P16788" s="2" t="str">
        <f>PROPER(D16789)</f>
        <v/>
      </c>
    </row>
    <row r="16789" spans="16:16">
      <c r="P16789" s="2" t="str">
        <f>PROPER(D16790)</f>
        <v/>
      </c>
    </row>
    <row r="16790" spans="16:16">
      <c r="P16790" s="2" t="str">
        <f>PROPER(D16791)</f>
        <v/>
      </c>
    </row>
    <row r="16791" spans="16:16">
      <c r="P16791" s="2" t="str">
        <f>PROPER(D16792)</f>
        <v/>
      </c>
    </row>
    <row r="16792" spans="16:16">
      <c r="P16792" s="2" t="str">
        <f>PROPER(D16793)</f>
        <v/>
      </c>
    </row>
    <row r="16793" spans="16:16">
      <c r="P16793" s="2" t="str">
        <f>PROPER(D16794)</f>
        <v/>
      </c>
    </row>
    <row r="16794" spans="16:16">
      <c r="P16794" s="2" t="str">
        <f>PROPER(D16795)</f>
        <v/>
      </c>
    </row>
    <row r="16795" spans="16:16">
      <c r="P16795" s="2" t="str">
        <f>PROPER(D16796)</f>
        <v/>
      </c>
    </row>
    <row r="16796" spans="16:16">
      <c r="P16796" s="2" t="str">
        <f>PROPER(D16797)</f>
        <v/>
      </c>
    </row>
    <row r="16797" spans="16:16">
      <c r="P16797" s="2" t="str">
        <f>PROPER(D16798)</f>
        <v/>
      </c>
    </row>
    <row r="16798" spans="16:16">
      <c r="P16798" s="2" t="str">
        <f>PROPER(D16799)</f>
        <v/>
      </c>
    </row>
    <row r="16799" spans="16:16">
      <c r="P16799" s="2" t="str">
        <f>PROPER(D16800)</f>
        <v/>
      </c>
    </row>
    <row r="16800" spans="16:16">
      <c r="P16800" s="2" t="str">
        <f>PROPER(D16801)</f>
        <v/>
      </c>
    </row>
    <row r="16801" spans="16:16">
      <c r="P16801" s="2" t="str">
        <f>PROPER(D16802)</f>
        <v/>
      </c>
    </row>
    <row r="16802" spans="16:16">
      <c r="P16802" s="2" t="str">
        <f>PROPER(D16803)</f>
        <v/>
      </c>
    </row>
    <row r="16803" spans="16:16">
      <c r="P16803" s="2" t="str">
        <f>PROPER(D16804)</f>
        <v/>
      </c>
    </row>
    <row r="16804" spans="16:16">
      <c r="P16804" s="2" t="str">
        <f>PROPER(D16805)</f>
        <v/>
      </c>
    </row>
    <row r="16805" spans="16:16">
      <c r="P16805" s="2" t="str">
        <f>PROPER(D16806)</f>
        <v/>
      </c>
    </row>
    <row r="16806" spans="16:16">
      <c r="P16806" s="2" t="str">
        <f>PROPER(D16807)</f>
        <v/>
      </c>
    </row>
    <row r="16807" spans="16:16">
      <c r="P16807" s="2" t="str">
        <f>PROPER(D16808)</f>
        <v/>
      </c>
    </row>
    <row r="16808" spans="16:16">
      <c r="P16808" s="2" t="str">
        <f>PROPER(D16809)</f>
        <v/>
      </c>
    </row>
    <row r="16809" spans="16:16">
      <c r="P16809" s="2" t="str">
        <f>PROPER(D16810)</f>
        <v/>
      </c>
    </row>
    <row r="16810" spans="16:16">
      <c r="P16810" s="2" t="str">
        <f>PROPER(D16811)</f>
        <v/>
      </c>
    </row>
    <row r="16811" spans="16:16">
      <c r="P16811" s="2" t="str">
        <f>PROPER(D16812)</f>
        <v/>
      </c>
    </row>
    <row r="16812" spans="16:16">
      <c r="P16812" s="2" t="str">
        <f>PROPER(D16813)</f>
        <v/>
      </c>
    </row>
    <row r="16813" spans="16:16">
      <c r="P16813" s="2" t="str">
        <f>PROPER(D16814)</f>
        <v/>
      </c>
    </row>
    <row r="16814" spans="16:16">
      <c r="P16814" s="2" t="str">
        <f>PROPER(D16815)</f>
        <v/>
      </c>
    </row>
    <row r="16815" spans="16:16">
      <c r="P16815" s="2" t="str">
        <f>PROPER(D16816)</f>
        <v/>
      </c>
    </row>
    <row r="16816" spans="16:16">
      <c r="P16816" s="2" t="str">
        <f>PROPER(D16817)</f>
        <v/>
      </c>
    </row>
    <row r="16817" spans="16:16">
      <c r="P16817" s="2" t="str">
        <f>PROPER(D16818)</f>
        <v/>
      </c>
    </row>
    <row r="16818" spans="16:16">
      <c r="P16818" s="2" t="str">
        <f>PROPER(D16819)</f>
        <v/>
      </c>
    </row>
    <row r="16819" spans="16:16">
      <c r="P16819" s="2" t="str">
        <f>PROPER(D16820)</f>
        <v/>
      </c>
    </row>
    <row r="16820" spans="16:16">
      <c r="P16820" s="2" t="str">
        <f>PROPER(D16821)</f>
        <v/>
      </c>
    </row>
    <row r="16821" spans="16:16">
      <c r="P16821" s="2" t="str">
        <f>PROPER(D16822)</f>
        <v/>
      </c>
    </row>
    <row r="16822" spans="16:16">
      <c r="P16822" s="2" t="str">
        <f>PROPER(D16823)</f>
        <v/>
      </c>
    </row>
    <row r="16823" spans="16:16">
      <c r="P16823" s="2" t="str">
        <f>PROPER(D16824)</f>
        <v/>
      </c>
    </row>
    <row r="16824" spans="16:16">
      <c r="P16824" s="2" t="str">
        <f>PROPER(D16825)</f>
        <v/>
      </c>
    </row>
    <row r="16825" spans="16:16">
      <c r="P16825" s="2" t="str">
        <f>PROPER(D16826)</f>
        <v/>
      </c>
    </row>
    <row r="16826" spans="16:16">
      <c r="P16826" s="2" t="str">
        <f>PROPER(D16827)</f>
        <v/>
      </c>
    </row>
    <row r="16827" spans="16:16">
      <c r="P16827" s="2" t="str">
        <f>PROPER(D16828)</f>
        <v/>
      </c>
    </row>
    <row r="16828" spans="16:16">
      <c r="P16828" s="2" t="str">
        <f>PROPER(D16829)</f>
        <v/>
      </c>
    </row>
    <row r="16829" spans="16:16">
      <c r="P16829" s="2" t="str">
        <f>PROPER(D16830)</f>
        <v/>
      </c>
    </row>
    <row r="16830" spans="16:16">
      <c r="P16830" s="2" t="str">
        <f>PROPER(D16831)</f>
        <v/>
      </c>
    </row>
    <row r="16831" spans="16:16">
      <c r="P16831" s="2" t="str">
        <f>PROPER(D16832)</f>
        <v/>
      </c>
    </row>
    <row r="16832" spans="16:16">
      <c r="P16832" s="2" t="str">
        <f>PROPER(D16833)</f>
        <v/>
      </c>
    </row>
    <row r="16833" spans="16:16">
      <c r="P16833" s="2" t="str">
        <f>PROPER(D16834)</f>
        <v/>
      </c>
    </row>
    <row r="16834" spans="16:16">
      <c r="P16834" s="2" t="str">
        <f>PROPER(D16835)</f>
        <v/>
      </c>
    </row>
    <row r="16835" spans="16:16">
      <c r="P16835" s="2" t="str">
        <f>PROPER(D16836)</f>
        <v/>
      </c>
    </row>
    <row r="16836" spans="16:16">
      <c r="P16836" s="2" t="str">
        <f>PROPER(D16837)</f>
        <v/>
      </c>
    </row>
    <row r="16837" spans="16:16">
      <c r="P16837" s="2" t="str">
        <f>PROPER(D16838)</f>
        <v/>
      </c>
    </row>
    <row r="16838" spans="16:16">
      <c r="P16838" s="2" t="str">
        <f>PROPER(D16839)</f>
        <v/>
      </c>
    </row>
    <row r="16839" spans="16:16">
      <c r="P16839" s="2" t="str">
        <f>PROPER(D16840)</f>
        <v/>
      </c>
    </row>
    <row r="16840" spans="16:16">
      <c r="P16840" s="2" t="str">
        <f>PROPER(D16841)</f>
        <v/>
      </c>
    </row>
    <row r="16841" spans="16:16">
      <c r="P16841" s="2" t="str">
        <f>PROPER(D16842)</f>
        <v/>
      </c>
    </row>
    <row r="16842" spans="16:16">
      <c r="P16842" s="2" t="str">
        <f>PROPER(D16843)</f>
        <v/>
      </c>
    </row>
    <row r="16843" spans="16:16">
      <c r="P16843" s="2" t="str">
        <f>PROPER(D16844)</f>
        <v/>
      </c>
    </row>
    <row r="16844" spans="16:16">
      <c r="P16844" s="2" t="str">
        <f>PROPER(D16845)</f>
        <v/>
      </c>
    </row>
    <row r="16845" spans="16:16">
      <c r="P16845" s="2" t="str">
        <f>PROPER(D16846)</f>
        <v/>
      </c>
    </row>
    <row r="16846" spans="16:16">
      <c r="P16846" s="2" t="str">
        <f>PROPER(D16847)</f>
        <v/>
      </c>
    </row>
    <row r="16847" spans="16:16">
      <c r="P16847" s="2" t="str">
        <f>PROPER(D16848)</f>
        <v/>
      </c>
    </row>
    <row r="16848" spans="16:16">
      <c r="P16848" s="2" t="str">
        <f>PROPER(D16849)</f>
        <v/>
      </c>
    </row>
    <row r="16849" spans="16:16">
      <c r="P16849" s="2" t="str">
        <f>PROPER(D16850)</f>
        <v/>
      </c>
    </row>
    <row r="16850" spans="16:16">
      <c r="P16850" s="2" t="str">
        <f>PROPER(D16851)</f>
        <v/>
      </c>
    </row>
    <row r="16851" spans="16:16">
      <c r="P16851" s="2" t="str">
        <f>PROPER(D16852)</f>
        <v/>
      </c>
    </row>
    <row r="16852" spans="16:16">
      <c r="P16852" s="2" t="str">
        <f>PROPER(D16853)</f>
        <v/>
      </c>
    </row>
    <row r="16853" spans="16:16">
      <c r="P16853" s="2" t="str">
        <f>PROPER(D16854)</f>
        <v/>
      </c>
    </row>
    <row r="16854" spans="16:16">
      <c r="P16854" s="2" t="str">
        <f>PROPER(D16855)</f>
        <v/>
      </c>
    </row>
    <row r="16855" spans="16:16">
      <c r="P16855" s="2" t="str">
        <f>PROPER(D16856)</f>
        <v/>
      </c>
    </row>
    <row r="16856" spans="16:16">
      <c r="P16856" s="2" t="str">
        <f>PROPER(D16857)</f>
        <v/>
      </c>
    </row>
    <row r="16857" spans="16:16">
      <c r="P16857" s="2" t="str">
        <f>PROPER(D16858)</f>
        <v/>
      </c>
    </row>
    <row r="16858" spans="16:16">
      <c r="P16858" s="2" t="str">
        <f>PROPER(D16859)</f>
        <v/>
      </c>
    </row>
    <row r="16859" spans="16:16">
      <c r="P16859" s="2" t="str">
        <f>PROPER(D16860)</f>
        <v/>
      </c>
    </row>
    <row r="16860" spans="16:16">
      <c r="P16860" s="2" t="str">
        <f>PROPER(D16861)</f>
        <v/>
      </c>
    </row>
    <row r="16861" spans="16:16">
      <c r="P16861" s="2" t="str">
        <f>PROPER(D16862)</f>
        <v/>
      </c>
    </row>
    <row r="16862" spans="16:16">
      <c r="P16862" s="2" t="str">
        <f>PROPER(D16863)</f>
        <v/>
      </c>
    </row>
    <row r="16863" spans="16:16">
      <c r="P16863" s="2" t="str">
        <f>PROPER(D16864)</f>
        <v/>
      </c>
    </row>
    <row r="16864" spans="16:16">
      <c r="P16864" s="2" t="str">
        <f>PROPER(D16865)</f>
        <v/>
      </c>
    </row>
    <row r="16865" spans="16:16">
      <c r="P16865" s="2" t="str">
        <f>PROPER(D16866)</f>
        <v/>
      </c>
    </row>
    <row r="16866" spans="16:16">
      <c r="P16866" s="2" t="str">
        <f>PROPER(D16867)</f>
        <v/>
      </c>
    </row>
    <row r="16867" spans="16:16">
      <c r="P16867" s="2" t="str">
        <f>PROPER(D16868)</f>
        <v/>
      </c>
    </row>
    <row r="16868" spans="16:16">
      <c r="P16868" s="2" t="str">
        <f>PROPER(D16869)</f>
        <v/>
      </c>
    </row>
    <row r="16869" spans="16:16">
      <c r="P16869" s="2" t="str">
        <f>PROPER(D16870)</f>
        <v/>
      </c>
    </row>
    <row r="16870" spans="16:16">
      <c r="P16870" s="2" t="str">
        <f>PROPER(D16871)</f>
        <v/>
      </c>
    </row>
    <row r="16871" spans="16:16">
      <c r="P16871" s="2" t="str">
        <f>PROPER(D16872)</f>
        <v/>
      </c>
    </row>
    <row r="16872" spans="16:16">
      <c r="P16872" s="2" t="str">
        <f>PROPER(D16873)</f>
        <v/>
      </c>
    </row>
    <row r="16873" spans="16:16">
      <c r="P16873" s="2" t="str">
        <f>PROPER(D16874)</f>
        <v/>
      </c>
    </row>
    <row r="16874" spans="16:16">
      <c r="P16874" s="2" t="str">
        <f>PROPER(D16875)</f>
        <v/>
      </c>
    </row>
    <row r="16875" spans="16:16">
      <c r="P16875" s="2" t="str">
        <f>PROPER(D16876)</f>
        <v/>
      </c>
    </row>
    <row r="16876" spans="16:16">
      <c r="P16876" s="2" t="str">
        <f>PROPER(D16877)</f>
        <v/>
      </c>
    </row>
    <row r="16877" spans="16:16">
      <c r="P16877" s="2" t="str">
        <f>PROPER(D16878)</f>
        <v/>
      </c>
    </row>
    <row r="16878" spans="16:16">
      <c r="P16878" s="2" t="str">
        <f>PROPER(D16879)</f>
        <v/>
      </c>
    </row>
    <row r="16879" spans="16:16">
      <c r="P16879" s="2" t="str">
        <f>PROPER(D16880)</f>
        <v/>
      </c>
    </row>
    <row r="16880" spans="16:16">
      <c r="P16880" s="2" t="str">
        <f>PROPER(D16881)</f>
        <v/>
      </c>
    </row>
    <row r="16881" spans="16:16">
      <c r="P16881" s="2" t="str">
        <f>PROPER(D16882)</f>
        <v/>
      </c>
    </row>
    <row r="16882" spans="16:16">
      <c r="P16882" s="2" t="str">
        <f>PROPER(D16883)</f>
        <v/>
      </c>
    </row>
    <row r="16883" spans="16:16">
      <c r="P16883" s="2" t="str">
        <f>PROPER(D16884)</f>
        <v/>
      </c>
    </row>
    <row r="16884" spans="16:16">
      <c r="P16884" s="2" t="str">
        <f>PROPER(D16885)</f>
        <v/>
      </c>
    </row>
    <row r="16885" spans="16:16">
      <c r="P16885" s="2" t="str">
        <f>PROPER(D16886)</f>
        <v/>
      </c>
    </row>
    <row r="16886" spans="16:16">
      <c r="P16886" s="2" t="str">
        <f>PROPER(D16887)</f>
        <v/>
      </c>
    </row>
    <row r="16887" spans="16:16">
      <c r="P16887" s="2" t="str">
        <f>PROPER(D16888)</f>
        <v/>
      </c>
    </row>
    <row r="16888" spans="16:16">
      <c r="P16888" s="2" t="str">
        <f>PROPER(D16889)</f>
        <v/>
      </c>
    </row>
    <row r="16889" spans="16:16">
      <c r="P16889" s="2" t="str">
        <f>PROPER(D16890)</f>
        <v/>
      </c>
    </row>
    <row r="16890" spans="16:16">
      <c r="P16890" s="2" t="str">
        <f>PROPER(D16891)</f>
        <v/>
      </c>
    </row>
    <row r="16891" spans="16:16">
      <c r="P16891" s="2" t="str">
        <f>PROPER(D16892)</f>
        <v/>
      </c>
    </row>
    <row r="16892" spans="16:16">
      <c r="P16892" s="2" t="str">
        <f>PROPER(D16893)</f>
        <v/>
      </c>
    </row>
    <row r="16893" spans="16:16">
      <c r="P16893" s="2" t="str">
        <f>PROPER(D16894)</f>
        <v/>
      </c>
    </row>
    <row r="16894" spans="16:16">
      <c r="P16894" s="2" t="str">
        <f>PROPER(D16895)</f>
        <v/>
      </c>
    </row>
    <row r="16895" spans="16:16">
      <c r="P16895" s="2" t="str">
        <f>PROPER(D16896)</f>
        <v/>
      </c>
    </row>
    <row r="16896" spans="16:16">
      <c r="P16896" s="2" t="str">
        <f>PROPER(D16897)</f>
        <v/>
      </c>
    </row>
    <row r="16897" spans="16:16">
      <c r="P16897" s="2" t="str">
        <f>PROPER(D16898)</f>
        <v/>
      </c>
    </row>
    <row r="16898" spans="16:16">
      <c r="P16898" s="2" t="str">
        <f>PROPER(D16899)</f>
        <v/>
      </c>
    </row>
    <row r="16899" spans="16:16">
      <c r="P16899" s="2" t="str">
        <f>PROPER(D16900)</f>
        <v/>
      </c>
    </row>
    <row r="16900" spans="16:16">
      <c r="P16900" s="2" t="str">
        <f>PROPER(D16901)</f>
        <v/>
      </c>
    </row>
    <row r="16901" spans="16:16">
      <c r="P16901" s="2" t="str">
        <f>PROPER(D16902)</f>
        <v/>
      </c>
    </row>
    <row r="16902" spans="16:16">
      <c r="P16902" s="2" t="str">
        <f>PROPER(D16903)</f>
        <v/>
      </c>
    </row>
    <row r="16903" spans="16:16">
      <c r="P16903" s="2" t="str">
        <f>PROPER(D16904)</f>
        <v/>
      </c>
    </row>
    <row r="16904" spans="16:16">
      <c r="P16904" s="2" t="str">
        <f>PROPER(D16905)</f>
        <v/>
      </c>
    </row>
    <row r="16905" spans="16:16">
      <c r="P16905" s="2" t="str">
        <f>PROPER(D16906)</f>
        <v/>
      </c>
    </row>
    <row r="16906" spans="16:16">
      <c r="P16906" s="2" t="str">
        <f>PROPER(D16907)</f>
        <v/>
      </c>
    </row>
    <row r="16907" spans="16:16">
      <c r="P16907" s="2" t="str">
        <f>PROPER(D16908)</f>
        <v/>
      </c>
    </row>
    <row r="16908" spans="16:16">
      <c r="P16908" s="2" t="str">
        <f>PROPER(D16909)</f>
        <v/>
      </c>
    </row>
    <row r="16909" spans="16:16">
      <c r="P16909" s="2" t="str">
        <f>PROPER(D16910)</f>
        <v/>
      </c>
    </row>
    <row r="16910" spans="16:16">
      <c r="P16910" s="2" t="str">
        <f>PROPER(D16911)</f>
        <v/>
      </c>
    </row>
    <row r="16911" spans="16:16">
      <c r="P16911" s="2" t="str">
        <f>PROPER(D16912)</f>
        <v/>
      </c>
    </row>
    <row r="16912" spans="16:16">
      <c r="P16912" s="2" t="str">
        <f>PROPER(D16913)</f>
        <v/>
      </c>
    </row>
    <row r="16913" spans="16:16">
      <c r="P16913" s="2" t="str">
        <f>PROPER(D16914)</f>
        <v/>
      </c>
    </row>
    <row r="16914" spans="16:16">
      <c r="P16914" s="2" t="str">
        <f>PROPER(D16915)</f>
        <v/>
      </c>
    </row>
    <row r="16915" spans="16:16">
      <c r="P16915" s="2" t="str">
        <f>PROPER(D16916)</f>
        <v/>
      </c>
    </row>
    <row r="16916" spans="16:16">
      <c r="P16916" s="2" t="str">
        <f>PROPER(D16917)</f>
        <v/>
      </c>
    </row>
    <row r="16917" spans="16:16">
      <c r="P16917" s="2" t="str">
        <f>PROPER(D16918)</f>
        <v/>
      </c>
    </row>
    <row r="16918" spans="16:16">
      <c r="P16918" s="2" t="str">
        <f>PROPER(D16919)</f>
        <v/>
      </c>
    </row>
    <row r="16919" spans="16:16">
      <c r="P16919" s="2" t="str">
        <f>PROPER(D16920)</f>
        <v/>
      </c>
    </row>
    <row r="16920" spans="16:16">
      <c r="P16920" s="2" t="str">
        <f>PROPER(D16921)</f>
        <v/>
      </c>
    </row>
    <row r="16921" spans="16:16">
      <c r="P16921" s="2" t="str">
        <f>PROPER(D16922)</f>
        <v/>
      </c>
    </row>
    <row r="16922" spans="16:16">
      <c r="P16922" s="2" t="str">
        <f>PROPER(D16923)</f>
        <v/>
      </c>
    </row>
    <row r="16923" spans="16:16">
      <c r="P16923" s="2" t="str">
        <f>PROPER(D16924)</f>
        <v/>
      </c>
    </row>
    <row r="16924" spans="16:16">
      <c r="P16924" s="2" t="str">
        <f>PROPER(D16925)</f>
        <v/>
      </c>
    </row>
    <row r="16925" spans="16:16">
      <c r="P16925" s="2" t="str">
        <f>PROPER(D16926)</f>
        <v/>
      </c>
    </row>
    <row r="16926" spans="16:16">
      <c r="P16926" s="2" t="str">
        <f>PROPER(D16927)</f>
        <v/>
      </c>
    </row>
    <row r="16927" spans="16:16">
      <c r="P16927" s="2" t="str">
        <f>PROPER(D16928)</f>
        <v/>
      </c>
    </row>
    <row r="16928" spans="16:16">
      <c r="P16928" s="2" t="str">
        <f>PROPER(D16929)</f>
        <v/>
      </c>
    </row>
    <row r="16929" spans="16:16">
      <c r="P16929" s="2" t="str">
        <f>PROPER(D16930)</f>
        <v/>
      </c>
    </row>
    <row r="16930" spans="16:16">
      <c r="P16930" s="2" t="str">
        <f>PROPER(D16931)</f>
        <v/>
      </c>
    </row>
    <row r="16931" spans="16:16">
      <c r="P16931" s="2" t="str">
        <f>PROPER(D16932)</f>
        <v/>
      </c>
    </row>
    <row r="16932" spans="16:16">
      <c r="P16932" s="2" t="str">
        <f>PROPER(D16933)</f>
        <v/>
      </c>
    </row>
    <row r="16933" spans="16:16">
      <c r="P16933" s="2" t="str">
        <f>PROPER(D16934)</f>
        <v/>
      </c>
    </row>
    <row r="16934" spans="16:16">
      <c r="P16934" s="2" t="str">
        <f>PROPER(D16935)</f>
        <v/>
      </c>
    </row>
    <row r="16935" spans="16:16">
      <c r="P16935" s="2" t="str">
        <f>PROPER(D16936)</f>
        <v/>
      </c>
    </row>
    <row r="16936" spans="16:16">
      <c r="P16936" s="2" t="str">
        <f>PROPER(D16937)</f>
        <v/>
      </c>
    </row>
    <row r="16937" spans="16:16">
      <c r="P16937" s="2" t="str">
        <f>PROPER(D16938)</f>
        <v/>
      </c>
    </row>
    <row r="16938" spans="16:16">
      <c r="P16938" s="2" t="str">
        <f>PROPER(D16939)</f>
        <v/>
      </c>
    </row>
    <row r="16939" spans="16:16">
      <c r="P16939" s="2" t="str">
        <f>PROPER(D16940)</f>
        <v/>
      </c>
    </row>
    <row r="16940" spans="16:16">
      <c r="P16940" s="2" t="str">
        <f>PROPER(D16941)</f>
        <v/>
      </c>
    </row>
    <row r="16941" spans="16:16">
      <c r="P16941" s="2" t="str">
        <f>PROPER(D16942)</f>
        <v/>
      </c>
    </row>
    <row r="16942" spans="16:16">
      <c r="P16942" s="2" t="str">
        <f>PROPER(D16943)</f>
        <v/>
      </c>
    </row>
    <row r="16943" spans="16:16">
      <c r="P16943" s="2" t="str">
        <f>PROPER(D16944)</f>
        <v/>
      </c>
    </row>
    <row r="16944" spans="16:16">
      <c r="P16944" s="2" t="str">
        <f>PROPER(D16945)</f>
        <v/>
      </c>
    </row>
    <row r="16945" spans="16:16">
      <c r="P16945" s="2" t="str">
        <f>PROPER(D16946)</f>
        <v/>
      </c>
    </row>
    <row r="16946" spans="16:16">
      <c r="P16946" s="2" t="str">
        <f>PROPER(D16947)</f>
        <v/>
      </c>
    </row>
    <row r="16947" spans="16:16">
      <c r="P16947" s="2" t="str">
        <f>PROPER(D16948)</f>
        <v/>
      </c>
    </row>
    <row r="16948" spans="16:16">
      <c r="P16948" s="2" t="str">
        <f>PROPER(D16949)</f>
        <v/>
      </c>
    </row>
    <row r="16949" spans="16:16">
      <c r="P16949" s="2" t="str">
        <f>PROPER(D16950)</f>
        <v/>
      </c>
    </row>
    <row r="16950" spans="16:16">
      <c r="P16950" s="2" t="str">
        <f>PROPER(D16951)</f>
        <v/>
      </c>
    </row>
    <row r="16951" spans="16:16">
      <c r="P16951" s="2" t="str">
        <f>PROPER(D16952)</f>
        <v/>
      </c>
    </row>
    <row r="16952" spans="16:16">
      <c r="P16952" s="2" t="str">
        <f>PROPER(D16953)</f>
        <v/>
      </c>
    </row>
    <row r="16953" spans="16:16">
      <c r="P16953" s="2" t="str">
        <f>PROPER(D16954)</f>
        <v/>
      </c>
    </row>
    <row r="16954" spans="16:16">
      <c r="P16954" s="2" t="str">
        <f>PROPER(D16955)</f>
        <v/>
      </c>
    </row>
    <row r="16955" spans="16:16">
      <c r="P16955" s="2" t="str">
        <f>PROPER(D16956)</f>
        <v/>
      </c>
    </row>
    <row r="16956" spans="16:16">
      <c r="P16956" s="2" t="str">
        <f>PROPER(D16957)</f>
        <v/>
      </c>
    </row>
    <row r="16957" spans="16:16">
      <c r="P16957" s="2" t="str">
        <f>PROPER(D16958)</f>
        <v/>
      </c>
    </row>
    <row r="16958" spans="16:16">
      <c r="P16958" s="2" t="str">
        <f>PROPER(D16959)</f>
        <v/>
      </c>
    </row>
    <row r="16959" spans="16:16">
      <c r="P16959" s="2" t="str">
        <f>PROPER(D16960)</f>
        <v/>
      </c>
    </row>
    <row r="16960" spans="16:16">
      <c r="P16960" s="2" t="str">
        <f>PROPER(D16961)</f>
        <v/>
      </c>
    </row>
    <row r="16961" spans="16:16">
      <c r="P16961" s="2" t="str">
        <f>PROPER(D16962)</f>
        <v/>
      </c>
    </row>
    <row r="16962" spans="16:16">
      <c r="P16962" s="2" t="str">
        <f>PROPER(D16963)</f>
        <v/>
      </c>
    </row>
    <row r="16963" spans="16:16">
      <c r="P16963" s="2" t="str">
        <f>PROPER(D16964)</f>
        <v/>
      </c>
    </row>
    <row r="16964" spans="16:16">
      <c r="P16964" s="2" t="str">
        <f>PROPER(D16965)</f>
        <v/>
      </c>
    </row>
    <row r="16965" spans="16:16">
      <c r="P16965" s="2" t="str">
        <f>PROPER(D16966)</f>
        <v/>
      </c>
    </row>
    <row r="16966" spans="16:16">
      <c r="P16966" s="2" t="str">
        <f>PROPER(D16967)</f>
        <v/>
      </c>
    </row>
    <row r="16967" spans="16:16">
      <c r="P16967" s="2" t="str">
        <f>PROPER(D16968)</f>
        <v/>
      </c>
    </row>
    <row r="16968" spans="16:16">
      <c r="P16968" s="2" t="str">
        <f>PROPER(D16969)</f>
        <v/>
      </c>
    </row>
    <row r="16969" spans="16:16">
      <c r="P16969" s="2" t="str">
        <f>PROPER(D16970)</f>
        <v/>
      </c>
    </row>
    <row r="16970" spans="16:16">
      <c r="P16970" s="2" t="str">
        <f>PROPER(D16971)</f>
        <v/>
      </c>
    </row>
    <row r="16971" spans="16:16">
      <c r="P16971" s="2" t="str">
        <f>PROPER(D16972)</f>
        <v/>
      </c>
    </row>
    <row r="16972" spans="16:16">
      <c r="P16972" s="2" t="str">
        <f>PROPER(D16973)</f>
        <v/>
      </c>
    </row>
    <row r="16973" spans="16:16">
      <c r="P16973" s="2" t="str">
        <f>PROPER(D16974)</f>
        <v/>
      </c>
    </row>
    <row r="16974" spans="16:16">
      <c r="P16974" s="2" t="str">
        <f>PROPER(D16975)</f>
        <v/>
      </c>
    </row>
    <row r="16975" spans="16:16">
      <c r="P16975" s="2" t="str">
        <f>PROPER(D16976)</f>
        <v/>
      </c>
    </row>
    <row r="16976" spans="16:16">
      <c r="P16976" s="2" t="str">
        <f>PROPER(D16977)</f>
        <v/>
      </c>
    </row>
    <row r="16977" spans="16:16">
      <c r="P16977" s="2" t="str">
        <f>PROPER(D16978)</f>
        <v/>
      </c>
    </row>
    <row r="16978" spans="16:16">
      <c r="P16978" s="2" t="str">
        <f>PROPER(D16979)</f>
        <v/>
      </c>
    </row>
    <row r="16979" spans="16:16">
      <c r="P16979" s="2" t="str">
        <f>PROPER(D16980)</f>
        <v/>
      </c>
    </row>
    <row r="16980" spans="16:16">
      <c r="P16980" s="2" t="str">
        <f>PROPER(D16981)</f>
        <v/>
      </c>
    </row>
    <row r="16981" spans="16:16">
      <c r="P16981" s="2" t="str">
        <f>PROPER(D16982)</f>
        <v/>
      </c>
    </row>
    <row r="16982" spans="16:16">
      <c r="P16982" s="2" t="str">
        <f>PROPER(D16983)</f>
        <v/>
      </c>
    </row>
    <row r="16983" spans="16:16">
      <c r="P16983" s="2" t="str">
        <f>PROPER(D16984)</f>
        <v/>
      </c>
    </row>
    <row r="16984" spans="16:16">
      <c r="P16984" s="2" t="str">
        <f>PROPER(D16985)</f>
        <v/>
      </c>
    </row>
    <row r="16985" spans="16:16">
      <c r="P16985" s="2" t="str">
        <f>PROPER(D16986)</f>
        <v/>
      </c>
    </row>
    <row r="16986" spans="16:16">
      <c r="P16986" s="2" t="str">
        <f>PROPER(D16987)</f>
        <v/>
      </c>
    </row>
    <row r="16987" spans="16:16">
      <c r="P16987" s="2" t="str">
        <f>PROPER(D16988)</f>
        <v/>
      </c>
    </row>
    <row r="16988" spans="16:16">
      <c r="P16988" s="2" t="str">
        <f>PROPER(D16989)</f>
        <v/>
      </c>
    </row>
    <row r="16989" spans="16:16">
      <c r="P16989" s="2" t="str">
        <f>PROPER(D16990)</f>
        <v/>
      </c>
    </row>
    <row r="16990" spans="16:16">
      <c r="P16990" s="2" t="str">
        <f>PROPER(D16991)</f>
        <v/>
      </c>
    </row>
    <row r="16991" spans="16:16">
      <c r="P16991" s="2" t="str">
        <f>PROPER(D16992)</f>
        <v/>
      </c>
    </row>
    <row r="16992" spans="16:16">
      <c r="P16992" s="2" t="str">
        <f>PROPER(D16993)</f>
        <v/>
      </c>
    </row>
    <row r="16993" spans="16:16">
      <c r="P16993" s="2" t="str">
        <f>PROPER(D16994)</f>
        <v/>
      </c>
    </row>
    <row r="16994" spans="16:16">
      <c r="P16994" s="2" t="str">
        <f>PROPER(D16995)</f>
        <v/>
      </c>
    </row>
    <row r="16995" spans="16:16">
      <c r="P16995" s="2" t="str">
        <f>PROPER(D16996)</f>
        <v/>
      </c>
    </row>
    <row r="16996" spans="16:16">
      <c r="P16996" s="2" t="str">
        <f>PROPER(D16997)</f>
        <v/>
      </c>
    </row>
    <row r="16997" spans="16:16">
      <c r="P16997" s="2" t="str">
        <f>PROPER(D16998)</f>
        <v/>
      </c>
    </row>
    <row r="16998" spans="16:16">
      <c r="P16998" s="2" t="str">
        <f>PROPER(D16999)</f>
        <v/>
      </c>
    </row>
    <row r="16999" spans="16:16">
      <c r="P16999" s="2" t="str">
        <f>PROPER(D17000)</f>
        <v/>
      </c>
    </row>
    <row r="17000" spans="16:16">
      <c r="P17000" s="2" t="str">
        <f>PROPER(D17001)</f>
        <v/>
      </c>
    </row>
    <row r="17001" spans="16:16">
      <c r="P17001" s="2" t="str">
        <f>PROPER(D17002)</f>
        <v/>
      </c>
    </row>
    <row r="17002" spans="16:16">
      <c r="P17002" s="2" t="str">
        <f>PROPER(D17003)</f>
        <v/>
      </c>
    </row>
    <row r="17003" spans="16:16">
      <c r="P17003" s="2" t="str">
        <f>PROPER(D17004)</f>
        <v/>
      </c>
    </row>
    <row r="17004" spans="16:16">
      <c r="P17004" s="2" t="str">
        <f>PROPER(D17005)</f>
        <v/>
      </c>
    </row>
    <row r="17005" spans="16:16">
      <c r="P17005" s="2" t="str">
        <f>PROPER(D17006)</f>
        <v/>
      </c>
    </row>
    <row r="17006" spans="16:16">
      <c r="P17006" s="2" t="str">
        <f>PROPER(D17007)</f>
        <v/>
      </c>
    </row>
    <row r="17007" spans="16:16">
      <c r="P17007" s="2" t="str">
        <f>PROPER(D17008)</f>
        <v/>
      </c>
    </row>
    <row r="17008" spans="16:16">
      <c r="P17008" s="2" t="str">
        <f>PROPER(D17009)</f>
        <v/>
      </c>
    </row>
    <row r="17009" spans="16:16">
      <c r="P17009" s="2" t="str">
        <f>PROPER(D17010)</f>
        <v/>
      </c>
    </row>
    <row r="17010" spans="16:16">
      <c r="P17010" s="2" t="str">
        <f>PROPER(D17011)</f>
        <v/>
      </c>
    </row>
    <row r="17011" spans="16:16">
      <c r="P17011" s="2" t="str">
        <f>PROPER(D17012)</f>
        <v/>
      </c>
    </row>
    <row r="17012" spans="16:16">
      <c r="P17012" s="2" t="str">
        <f>PROPER(D17013)</f>
        <v/>
      </c>
    </row>
    <row r="17013" spans="16:16">
      <c r="P17013" s="2" t="str">
        <f>PROPER(D17014)</f>
        <v/>
      </c>
    </row>
    <row r="17014" spans="16:16">
      <c r="P17014" s="2" t="str">
        <f>PROPER(D17015)</f>
        <v/>
      </c>
    </row>
    <row r="17015" spans="16:16">
      <c r="P17015" s="2" t="str">
        <f>PROPER(D17016)</f>
        <v/>
      </c>
    </row>
    <row r="17016" spans="16:16">
      <c r="P17016" s="2" t="str">
        <f>PROPER(D17017)</f>
        <v/>
      </c>
    </row>
    <row r="17017" spans="16:16">
      <c r="P17017" s="2" t="str">
        <f>PROPER(D17018)</f>
        <v/>
      </c>
    </row>
    <row r="17018" spans="16:16">
      <c r="P17018" s="2" t="str">
        <f>PROPER(D17019)</f>
        <v/>
      </c>
    </row>
    <row r="17019" spans="16:16">
      <c r="P17019" s="2" t="str">
        <f>PROPER(D17020)</f>
        <v/>
      </c>
    </row>
    <row r="17020" spans="16:16">
      <c r="P17020" s="2" t="str">
        <f>PROPER(D17021)</f>
        <v/>
      </c>
    </row>
    <row r="17021" spans="16:16">
      <c r="P17021" s="2" t="str">
        <f>PROPER(D17022)</f>
        <v/>
      </c>
    </row>
    <row r="17022" spans="16:16">
      <c r="P17022" s="2" t="str">
        <f>PROPER(D17023)</f>
        <v/>
      </c>
    </row>
    <row r="17023" spans="16:16">
      <c r="P17023" s="2" t="str">
        <f>PROPER(D17024)</f>
        <v/>
      </c>
    </row>
    <row r="17024" spans="16:16">
      <c r="P17024" s="2" t="str">
        <f>PROPER(D17025)</f>
        <v/>
      </c>
    </row>
    <row r="17025" spans="16:16">
      <c r="P17025" s="2" t="str">
        <f>PROPER(D17026)</f>
        <v/>
      </c>
    </row>
    <row r="17026" spans="16:16">
      <c r="P17026" s="2" t="str">
        <f>PROPER(D17027)</f>
        <v/>
      </c>
    </row>
    <row r="17027" spans="16:16">
      <c r="P17027" s="2" t="str">
        <f>PROPER(D17028)</f>
        <v/>
      </c>
    </row>
    <row r="17028" spans="16:16">
      <c r="P17028" s="2" t="str">
        <f>PROPER(D17029)</f>
        <v/>
      </c>
    </row>
    <row r="17029" spans="16:16">
      <c r="P17029" s="2" t="str">
        <f>PROPER(D17030)</f>
        <v/>
      </c>
    </row>
    <row r="17030" spans="16:16">
      <c r="P17030" s="2" t="str">
        <f>PROPER(D17031)</f>
        <v/>
      </c>
    </row>
    <row r="17031" spans="16:16">
      <c r="P17031" s="2" t="str">
        <f>PROPER(D17032)</f>
        <v/>
      </c>
    </row>
    <row r="17032" spans="16:16">
      <c r="P17032" s="2" t="str">
        <f>PROPER(D17033)</f>
        <v/>
      </c>
    </row>
    <row r="17033" spans="16:16">
      <c r="P17033" s="2" t="str">
        <f>PROPER(D17034)</f>
        <v/>
      </c>
    </row>
    <row r="17034" spans="16:16">
      <c r="P17034" s="2" t="str">
        <f>PROPER(D17035)</f>
        <v/>
      </c>
    </row>
    <row r="17035" spans="16:16">
      <c r="P17035" s="2" t="str">
        <f>PROPER(D17036)</f>
        <v/>
      </c>
    </row>
    <row r="17036" spans="16:16">
      <c r="P17036" s="2" t="str">
        <f>PROPER(D17037)</f>
        <v/>
      </c>
    </row>
    <row r="17037" spans="16:16">
      <c r="P17037" s="2" t="str">
        <f>PROPER(D17038)</f>
        <v/>
      </c>
    </row>
    <row r="17038" spans="16:16">
      <c r="P17038" s="2" t="str">
        <f>PROPER(D17039)</f>
        <v/>
      </c>
    </row>
    <row r="17039" spans="16:16">
      <c r="P17039" s="2" t="str">
        <f>PROPER(D17040)</f>
        <v/>
      </c>
    </row>
    <row r="17040" spans="16:16">
      <c r="P17040" s="2" t="str">
        <f>PROPER(D17041)</f>
        <v/>
      </c>
    </row>
    <row r="17041" spans="16:16">
      <c r="P17041" s="2" t="str">
        <f>PROPER(D17042)</f>
        <v/>
      </c>
    </row>
    <row r="17042" spans="16:16">
      <c r="P17042" s="2" t="str">
        <f>PROPER(D17043)</f>
        <v/>
      </c>
    </row>
    <row r="17043" spans="16:16">
      <c r="P17043" s="2" t="str">
        <f>PROPER(D17044)</f>
        <v/>
      </c>
    </row>
    <row r="17044" spans="16:16">
      <c r="P17044" s="2" t="str">
        <f>PROPER(D17045)</f>
        <v/>
      </c>
    </row>
    <row r="17045" spans="16:16">
      <c r="P17045" s="2" t="str">
        <f>PROPER(D17046)</f>
        <v/>
      </c>
    </row>
    <row r="17046" spans="16:16">
      <c r="P17046" s="2" t="str">
        <f>PROPER(D17047)</f>
        <v/>
      </c>
    </row>
    <row r="17047" spans="16:16">
      <c r="P17047" s="2" t="str">
        <f>PROPER(D17048)</f>
        <v/>
      </c>
    </row>
    <row r="17048" spans="16:16">
      <c r="P17048" s="2" t="str">
        <f>PROPER(D17049)</f>
        <v/>
      </c>
    </row>
    <row r="17049" spans="16:16">
      <c r="P17049" s="2" t="str">
        <f>PROPER(D17050)</f>
        <v/>
      </c>
    </row>
    <row r="17050" spans="16:16">
      <c r="P17050" s="2" t="str">
        <f>PROPER(D17051)</f>
        <v/>
      </c>
    </row>
    <row r="17051" spans="16:16">
      <c r="P17051" s="2" t="str">
        <f>PROPER(D17052)</f>
        <v/>
      </c>
    </row>
    <row r="17052" spans="16:16">
      <c r="P17052" s="2" t="str">
        <f>PROPER(D17053)</f>
        <v/>
      </c>
    </row>
    <row r="17053" spans="16:16">
      <c r="P17053" s="2" t="str">
        <f>PROPER(D17054)</f>
        <v/>
      </c>
    </row>
    <row r="17054" spans="16:16">
      <c r="P17054" s="2" t="str">
        <f>PROPER(D17055)</f>
        <v/>
      </c>
    </row>
    <row r="17055" spans="16:16">
      <c r="P17055" s="2" t="str">
        <f>PROPER(D17056)</f>
        <v/>
      </c>
    </row>
    <row r="17056" spans="16:16">
      <c r="P17056" s="2" t="str">
        <f>PROPER(D17057)</f>
        <v/>
      </c>
    </row>
    <row r="17057" spans="16:16">
      <c r="P17057" s="2" t="str">
        <f>PROPER(D17058)</f>
        <v/>
      </c>
    </row>
    <row r="17058" spans="16:16">
      <c r="P17058" s="2" t="str">
        <f>PROPER(D17059)</f>
        <v/>
      </c>
    </row>
    <row r="17059" spans="16:16">
      <c r="P17059" s="2" t="str">
        <f>PROPER(D17060)</f>
        <v/>
      </c>
    </row>
    <row r="17060" spans="16:16">
      <c r="P17060" s="2" t="str">
        <f>PROPER(D17061)</f>
        <v/>
      </c>
    </row>
    <row r="17061" spans="16:16">
      <c r="P17061" s="2" t="str">
        <f>PROPER(D17062)</f>
        <v/>
      </c>
    </row>
    <row r="17062" spans="16:16">
      <c r="P17062" s="2" t="str">
        <f>PROPER(D17063)</f>
        <v/>
      </c>
    </row>
    <row r="17063" spans="16:16">
      <c r="P17063" s="2" t="str">
        <f>PROPER(D17064)</f>
        <v/>
      </c>
    </row>
    <row r="17064" spans="16:16">
      <c r="P17064" s="2" t="str">
        <f>PROPER(D17065)</f>
        <v/>
      </c>
    </row>
    <row r="17065" spans="16:16">
      <c r="P17065" s="2" t="str">
        <f>PROPER(D17066)</f>
        <v/>
      </c>
    </row>
    <row r="17066" spans="16:16">
      <c r="P17066" s="2" t="str">
        <f>PROPER(D17067)</f>
        <v/>
      </c>
    </row>
    <row r="17067" spans="16:16">
      <c r="P17067" s="2" t="str">
        <f>PROPER(D17068)</f>
        <v/>
      </c>
    </row>
    <row r="17068" spans="16:16">
      <c r="P17068" s="2" t="str">
        <f>PROPER(D17069)</f>
        <v/>
      </c>
    </row>
    <row r="17069" spans="16:16">
      <c r="P17069" s="2" t="str">
        <f>PROPER(D17070)</f>
        <v/>
      </c>
    </row>
    <row r="17070" spans="16:16">
      <c r="P17070" s="2" t="str">
        <f>PROPER(D17071)</f>
        <v/>
      </c>
    </row>
    <row r="17071" spans="16:16">
      <c r="P17071" s="2" t="str">
        <f>PROPER(D17072)</f>
        <v/>
      </c>
    </row>
    <row r="17072" spans="16:16">
      <c r="P17072" s="2" t="str">
        <f>PROPER(D17073)</f>
        <v/>
      </c>
    </row>
    <row r="17073" spans="16:16">
      <c r="P17073" s="2" t="str">
        <f>PROPER(D17074)</f>
        <v/>
      </c>
    </row>
    <row r="17074" spans="16:16">
      <c r="P17074" s="2" t="str">
        <f>PROPER(D17075)</f>
        <v/>
      </c>
    </row>
    <row r="17075" spans="16:16">
      <c r="P17075" s="2" t="str">
        <f>PROPER(D17076)</f>
        <v/>
      </c>
    </row>
    <row r="17076" spans="16:16">
      <c r="P17076" s="2" t="str">
        <f>PROPER(D17077)</f>
        <v/>
      </c>
    </row>
    <row r="17077" spans="16:16">
      <c r="P17077" s="2" t="str">
        <f>PROPER(D17078)</f>
        <v/>
      </c>
    </row>
    <row r="17078" spans="16:16">
      <c r="P17078" s="2" t="str">
        <f>PROPER(D17079)</f>
        <v/>
      </c>
    </row>
    <row r="17079" spans="16:16">
      <c r="P17079" s="2" t="str">
        <f>PROPER(D17080)</f>
        <v/>
      </c>
    </row>
    <row r="17080" spans="16:16">
      <c r="P17080" s="2" t="str">
        <f>PROPER(D17081)</f>
        <v/>
      </c>
    </row>
    <row r="17081" spans="16:16">
      <c r="P17081" s="2" t="str">
        <f>PROPER(D17082)</f>
        <v/>
      </c>
    </row>
    <row r="17082" spans="16:16">
      <c r="P17082" s="2" t="str">
        <f>PROPER(D17083)</f>
        <v/>
      </c>
    </row>
    <row r="17083" spans="16:16">
      <c r="P17083" s="2" t="str">
        <f>PROPER(D17084)</f>
        <v/>
      </c>
    </row>
    <row r="17084" spans="16:16">
      <c r="P17084" s="2" t="str">
        <f>PROPER(D17085)</f>
        <v/>
      </c>
    </row>
    <row r="17085" spans="16:16">
      <c r="P17085" s="2" t="str">
        <f>PROPER(D17086)</f>
        <v/>
      </c>
    </row>
    <row r="17086" spans="16:16">
      <c r="P17086" s="2" t="str">
        <f>PROPER(D17087)</f>
        <v/>
      </c>
    </row>
    <row r="17087" spans="16:16">
      <c r="P17087" s="2" t="str">
        <f>PROPER(D17088)</f>
        <v/>
      </c>
    </row>
    <row r="17088" spans="16:16">
      <c r="P17088" s="2" t="str">
        <f>PROPER(D17089)</f>
        <v/>
      </c>
    </row>
    <row r="17089" spans="16:16">
      <c r="P17089" s="2" t="str">
        <f>PROPER(D17090)</f>
        <v/>
      </c>
    </row>
    <row r="17090" spans="16:16">
      <c r="P17090" s="2" t="str">
        <f>PROPER(D17091)</f>
        <v/>
      </c>
    </row>
    <row r="17091" spans="16:16">
      <c r="P17091" s="2" t="str">
        <f>PROPER(D17092)</f>
        <v/>
      </c>
    </row>
    <row r="17092" spans="16:16">
      <c r="P17092" s="2" t="str">
        <f>PROPER(D17093)</f>
        <v/>
      </c>
    </row>
    <row r="17093" spans="16:16">
      <c r="P17093" s="2" t="str">
        <f>PROPER(D17094)</f>
        <v/>
      </c>
    </row>
    <row r="17094" spans="16:16">
      <c r="P17094" s="2" t="str">
        <f>PROPER(D17095)</f>
        <v/>
      </c>
    </row>
    <row r="17095" spans="16:16">
      <c r="P17095" s="2" t="str">
        <f>PROPER(D17096)</f>
        <v/>
      </c>
    </row>
    <row r="17096" spans="16:16">
      <c r="P17096" s="2" t="str">
        <f>PROPER(D17097)</f>
        <v/>
      </c>
    </row>
    <row r="17097" spans="16:16">
      <c r="P17097" s="2" t="str">
        <f>PROPER(D17098)</f>
        <v/>
      </c>
    </row>
    <row r="17098" spans="16:16">
      <c r="P17098" s="2" t="str">
        <f>PROPER(D17099)</f>
        <v/>
      </c>
    </row>
    <row r="17099" spans="16:16">
      <c r="P17099" s="2" t="str">
        <f>PROPER(D17100)</f>
        <v/>
      </c>
    </row>
    <row r="17100" spans="16:16">
      <c r="P17100" s="2" t="str">
        <f>PROPER(D17101)</f>
        <v/>
      </c>
    </row>
    <row r="17101" spans="16:16">
      <c r="P17101" s="2" t="str">
        <f>PROPER(D17102)</f>
        <v/>
      </c>
    </row>
    <row r="17102" spans="16:16">
      <c r="P17102" s="2" t="str">
        <f>PROPER(D17103)</f>
        <v/>
      </c>
    </row>
    <row r="17103" spans="16:16">
      <c r="P17103" s="2" t="str">
        <f>PROPER(D17104)</f>
        <v/>
      </c>
    </row>
    <row r="17104" spans="16:16">
      <c r="P17104" s="2" t="str">
        <f>PROPER(D17105)</f>
        <v/>
      </c>
    </row>
    <row r="17105" spans="16:16">
      <c r="P17105" s="2" t="str">
        <f>PROPER(D17106)</f>
        <v/>
      </c>
    </row>
    <row r="17106" spans="16:16">
      <c r="P17106" s="2" t="str">
        <f>PROPER(D17107)</f>
        <v/>
      </c>
    </row>
    <row r="17107" spans="16:16">
      <c r="P17107" s="2" t="str">
        <f>PROPER(D17108)</f>
        <v/>
      </c>
    </row>
    <row r="17108" spans="16:16">
      <c r="P17108" s="2" t="str">
        <f>PROPER(D17109)</f>
        <v/>
      </c>
    </row>
    <row r="17109" spans="16:16">
      <c r="P17109" s="2" t="str">
        <f>PROPER(D17110)</f>
        <v/>
      </c>
    </row>
    <row r="17110" spans="16:16">
      <c r="P17110" s="2" t="str">
        <f>PROPER(D17111)</f>
        <v/>
      </c>
    </row>
    <row r="17111" spans="16:16">
      <c r="P17111" s="2" t="str">
        <f>PROPER(D17112)</f>
        <v/>
      </c>
    </row>
    <row r="17112" spans="16:16">
      <c r="P17112" s="2" t="str">
        <f>PROPER(D17113)</f>
        <v/>
      </c>
    </row>
    <row r="17113" spans="16:16">
      <c r="P17113" s="2" t="str">
        <f>PROPER(D17114)</f>
        <v/>
      </c>
    </row>
    <row r="17114" spans="16:16">
      <c r="P17114" s="2" t="str">
        <f>PROPER(D17115)</f>
        <v/>
      </c>
    </row>
    <row r="17115" spans="16:16">
      <c r="P17115" s="2" t="str">
        <f>PROPER(D17116)</f>
        <v/>
      </c>
    </row>
    <row r="17116" spans="16:16">
      <c r="P17116" s="2" t="str">
        <f>PROPER(D17117)</f>
        <v/>
      </c>
    </row>
    <row r="17117" spans="16:16">
      <c r="P17117" s="2" t="str">
        <f>PROPER(D17118)</f>
        <v/>
      </c>
    </row>
    <row r="17118" spans="16:16">
      <c r="P17118" s="2" t="str">
        <f>PROPER(D17119)</f>
        <v/>
      </c>
    </row>
    <row r="17119" spans="16:16">
      <c r="P17119" s="2" t="str">
        <f>PROPER(D17120)</f>
        <v/>
      </c>
    </row>
    <row r="17120" spans="16:16">
      <c r="P17120" s="2" t="str">
        <f>PROPER(D17121)</f>
        <v/>
      </c>
    </row>
    <row r="17121" spans="16:16">
      <c r="P17121" s="2" t="str">
        <f>PROPER(D17122)</f>
        <v/>
      </c>
    </row>
    <row r="17122" spans="16:16">
      <c r="P17122" s="2" t="str">
        <f>PROPER(D17123)</f>
        <v/>
      </c>
    </row>
    <row r="17123" spans="16:16">
      <c r="P17123" s="2" t="str">
        <f>PROPER(D17124)</f>
        <v/>
      </c>
    </row>
    <row r="17124" spans="16:16">
      <c r="P17124" s="2" t="str">
        <f>PROPER(D17125)</f>
        <v/>
      </c>
    </row>
    <row r="17125" spans="16:16">
      <c r="P17125" s="2" t="str">
        <f>PROPER(D17126)</f>
        <v/>
      </c>
    </row>
    <row r="17126" spans="16:16">
      <c r="P17126" s="2" t="str">
        <f>PROPER(D17127)</f>
        <v/>
      </c>
    </row>
    <row r="17127" spans="16:16">
      <c r="P17127" s="2" t="str">
        <f>PROPER(D17128)</f>
        <v/>
      </c>
    </row>
    <row r="17128" spans="16:16">
      <c r="P17128" s="2" t="str">
        <f>PROPER(D17129)</f>
        <v/>
      </c>
    </row>
    <row r="17129" spans="16:16">
      <c r="P17129" s="2" t="str">
        <f>PROPER(D17130)</f>
        <v/>
      </c>
    </row>
    <row r="17130" spans="16:16">
      <c r="P17130" s="2" t="str">
        <f>PROPER(D17131)</f>
        <v/>
      </c>
    </row>
    <row r="17131" spans="16:16">
      <c r="P17131" s="2" t="str">
        <f>PROPER(D17132)</f>
        <v/>
      </c>
    </row>
    <row r="17132" spans="16:16">
      <c r="P17132" s="2" t="str">
        <f>PROPER(D17133)</f>
        <v/>
      </c>
    </row>
    <row r="17133" spans="16:16">
      <c r="P17133" s="2" t="str">
        <f>PROPER(D17134)</f>
        <v/>
      </c>
    </row>
    <row r="17134" spans="16:16">
      <c r="P17134" s="2" t="str">
        <f>PROPER(D17135)</f>
        <v/>
      </c>
    </row>
    <row r="17135" spans="16:16">
      <c r="P17135" s="2" t="str">
        <f>PROPER(D17136)</f>
        <v/>
      </c>
    </row>
    <row r="17136" spans="16:16">
      <c r="P17136" s="2" t="str">
        <f>PROPER(D17137)</f>
        <v/>
      </c>
    </row>
    <row r="17137" spans="16:16">
      <c r="P17137" s="2" t="str">
        <f>PROPER(D17138)</f>
        <v/>
      </c>
    </row>
    <row r="17138" spans="16:16">
      <c r="P17138" s="2" t="str">
        <f>PROPER(D17139)</f>
        <v/>
      </c>
    </row>
    <row r="17139" spans="16:16">
      <c r="P17139" s="2" t="str">
        <f>PROPER(D17140)</f>
        <v/>
      </c>
    </row>
    <row r="17140" spans="16:16">
      <c r="P17140" s="2" t="str">
        <f>PROPER(D17141)</f>
        <v/>
      </c>
    </row>
    <row r="17141" spans="16:16">
      <c r="P17141" s="2" t="str">
        <f>PROPER(D17142)</f>
        <v/>
      </c>
    </row>
    <row r="17142" spans="16:16">
      <c r="P17142" s="2" t="str">
        <f>PROPER(D17143)</f>
        <v/>
      </c>
    </row>
    <row r="17143" spans="16:16">
      <c r="P17143" s="2" t="str">
        <f>PROPER(D17144)</f>
        <v/>
      </c>
    </row>
    <row r="17144" spans="16:16">
      <c r="P17144" s="2" t="str">
        <f>PROPER(D17145)</f>
        <v/>
      </c>
    </row>
    <row r="17145" spans="16:16">
      <c r="P17145" s="2" t="str">
        <f>PROPER(D17146)</f>
        <v/>
      </c>
    </row>
    <row r="17146" spans="16:16">
      <c r="P17146" s="2" t="str">
        <f>PROPER(D17147)</f>
        <v/>
      </c>
    </row>
    <row r="17147" spans="16:16">
      <c r="P17147" s="2" t="str">
        <f>PROPER(D17148)</f>
        <v/>
      </c>
    </row>
    <row r="17148" spans="16:16">
      <c r="P17148" s="2" t="str">
        <f>PROPER(D17149)</f>
        <v/>
      </c>
    </row>
    <row r="17149" spans="16:16">
      <c r="P17149" s="2" t="str">
        <f>PROPER(D17150)</f>
        <v/>
      </c>
    </row>
    <row r="17150" spans="16:16">
      <c r="P17150" s="2" t="str">
        <f>PROPER(D17151)</f>
        <v/>
      </c>
    </row>
    <row r="17151" spans="16:16">
      <c r="P17151" s="2" t="str">
        <f>PROPER(D17152)</f>
        <v/>
      </c>
    </row>
    <row r="17152" spans="16:16">
      <c r="P17152" s="2" t="str">
        <f>PROPER(D17153)</f>
        <v/>
      </c>
    </row>
    <row r="17153" spans="16:16">
      <c r="P17153" s="2" t="str">
        <f>PROPER(D17154)</f>
        <v/>
      </c>
    </row>
    <row r="17154" spans="16:16">
      <c r="P17154" s="2" t="str">
        <f>PROPER(D17155)</f>
        <v/>
      </c>
    </row>
    <row r="17155" spans="16:16">
      <c r="P17155" s="2" t="str">
        <f>PROPER(D17156)</f>
        <v/>
      </c>
    </row>
    <row r="17156" spans="16:16">
      <c r="P17156" s="2" t="str">
        <f>PROPER(D17157)</f>
        <v/>
      </c>
    </row>
    <row r="17157" spans="16:16">
      <c r="P17157" s="2" t="str">
        <f>PROPER(D17158)</f>
        <v/>
      </c>
    </row>
    <row r="17158" spans="16:16">
      <c r="P17158" s="2" t="str">
        <f>PROPER(D17159)</f>
        <v/>
      </c>
    </row>
    <row r="17159" spans="16:16">
      <c r="P17159" s="2" t="str">
        <f>PROPER(D17160)</f>
        <v/>
      </c>
    </row>
    <row r="17160" spans="16:16">
      <c r="P17160" s="2" t="str">
        <f>PROPER(D17161)</f>
        <v/>
      </c>
    </row>
    <row r="17161" spans="16:16">
      <c r="P17161" s="2" t="str">
        <f>PROPER(D17162)</f>
        <v/>
      </c>
    </row>
    <row r="17162" spans="16:16">
      <c r="P17162" s="2" t="str">
        <f>PROPER(D17163)</f>
        <v/>
      </c>
    </row>
    <row r="17163" spans="16:16">
      <c r="P17163" s="2" t="str">
        <f>PROPER(D17164)</f>
        <v/>
      </c>
    </row>
    <row r="17164" spans="16:16">
      <c r="P17164" s="2" t="str">
        <f>PROPER(D17165)</f>
        <v/>
      </c>
    </row>
    <row r="17165" spans="16:16">
      <c r="P17165" s="2" t="str">
        <f>PROPER(D17166)</f>
        <v/>
      </c>
    </row>
    <row r="17166" spans="16:16">
      <c r="P17166" s="2" t="str">
        <f>PROPER(D17167)</f>
        <v/>
      </c>
    </row>
    <row r="17167" spans="16:16">
      <c r="P17167" s="2" t="str">
        <f>PROPER(D17168)</f>
        <v/>
      </c>
    </row>
    <row r="17168" spans="16:16">
      <c r="P17168" s="2" t="str">
        <f>PROPER(D17169)</f>
        <v/>
      </c>
    </row>
    <row r="17169" spans="16:16">
      <c r="P17169" s="2" t="str">
        <f>PROPER(D17170)</f>
        <v/>
      </c>
    </row>
    <row r="17170" spans="16:16">
      <c r="P17170" s="2" t="str">
        <f>PROPER(D17171)</f>
        <v/>
      </c>
    </row>
    <row r="17171" spans="16:16">
      <c r="P17171" s="2" t="str">
        <f>PROPER(D17172)</f>
        <v/>
      </c>
    </row>
    <row r="17172" spans="16:16">
      <c r="P17172" s="2" t="str">
        <f>PROPER(D17173)</f>
        <v/>
      </c>
    </row>
    <row r="17173" spans="16:16">
      <c r="P17173" s="2" t="str">
        <f>PROPER(D17174)</f>
        <v/>
      </c>
    </row>
    <row r="17174" spans="16:16">
      <c r="P17174" s="2" t="str">
        <f>PROPER(D17175)</f>
        <v/>
      </c>
    </row>
    <row r="17175" spans="16:16">
      <c r="P17175" s="2" t="str">
        <f>PROPER(D17176)</f>
        <v/>
      </c>
    </row>
    <row r="17176" spans="16:16">
      <c r="P17176" s="2" t="str">
        <f>PROPER(D17177)</f>
        <v/>
      </c>
    </row>
    <row r="17177" spans="16:16">
      <c r="P17177" s="2" t="str">
        <f>PROPER(D17178)</f>
        <v/>
      </c>
    </row>
    <row r="17178" spans="16:16">
      <c r="P17178" s="2" t="str">
        <f>PROPER(D17179)</f>
        <v/>
      </c>
    </row>
    <row r="17179" spans="16:16">
      <c r="P17179" s="2" t="str">
        <f>PROPER(D17180)</f>
        <v/>
      </c>
    </row>
    <row r="17180" spans="16:16">
      <c r="P17180" s="2" t="str">
        <f>PROPER(D17181)</f>
        <v/>
      </c>
    </row>
    <row r="17181" spans="16:16">
      <c r="P17181" s="2" t="str">
        <f>PROPER(D17182)</f>
        <v/>
      </c>
    </row>
    <row r="17182" spans="16:16">
      <c r="P17182" s="2" t="str">
        <f>PROPER(D17183)</f>
        <v/>
      </c>
    </row>
    <row r="17183" spans="16:16">
      <c r="P17183" s="2" t="str">
        <f>PROPER(D17184)</f>
        <v/>
      </c>
    </row>
    <row r="17184" spans="16:16">
      <c r="P17184" s="2" t="str">
        <f>PROPER(D17185)</f>
        <v/>
      </c>
    </row>
    <row r="17185" spans="16:16">
      <c r="P17185" s="2" t="str">
        <f>PROPER(D17186)</f>
        <v/>
      </c>
    </row>
    <row r="17186" spans="16:16">
      <c r="P17186" s="2" t="str">
        <f>PROPER(D17187)</f>
        <v/>
      </c>
    </row>
    <row r="17187" spans="16:16">
      <c r="P17187" s="2" t="str">
        <f>PROPER(D17188)</f>
        <v/>
      </c>
    </row>
    <row r="17188" spans="16:16">
      <c r="P17188" s="2" t="str">
        <f>PROPER(D17189)</f>
        <v/>
      </c>
    </row>
    <row r="17189" spans="16:16">
      <c r="P17189" s="2" t="str">
        <f>PROPER(D17190)</f>
        <v/>
      </c>
    </row>
    <row r="17190" spans="16:16">
      <c r="P17190" s="2" t="str">
        <f>PROPER(D17191)</f>
        <v/>
      </c>
    </row>
    <row r="17191" spans="16:16">
      <c r="P17191" s="2" t="str">
        <f>PROPER(D17192)</f>
        <v/>
      </c>
    </row>
    <row r="17192" spans="16:16">
      <c r="P17192" s="2" t="str">
        <f>PROPER(D17193)</f>
        <v/>
      </c>
    </row>
    <row r="17193" spans="16:16">
      <c r="P17193" s="2" t="str">
        <f>PROPER(D17194)</f>
        <v/>
      </c>
    </row>
    <row r="17194" spans="16:16">
      <c r="P17194" s="2" t="str">
        <f>PROPER(D17195)</f>
        <v/>
      </c>
    </row>
    <row r="17195" spans="16:16">
      <c r="P17195" s="2" t="str">
        <f>PROPER(D17196)</f>
        <v/>
      </c>
    </row>
    <row r="17196" spans="16:16">
      <c r="P17196" s="2" t="str">
        <f>PROPER(D17197)</f>
        <v/>
      </c>
    </row>
    <row r="17197" spans="16:16">
      <c r="P17197" s="2" t="str">
        <f>PROPER(D17198)</f>
        <v/>
      </c>
    </row>
    <row r="17198" spans="16:16">
      <c r="P17198" s="2" t="str">
        <f>PROPER(D17199)</f>
        <v/>
      </c>
    </row>
    <row r="17199" spans="16:16">
      <c r="P17199" s="2" t="str">
        <f>PROPER(D17200)</f>
        <v/>
      </c>
    </row>
    <row r="17200" spans="16:16">
      <c r="P17200" s="2" t="str">
        <f>PROPER(D17201)</f>
        <v/>
      </c>
    </row>
    <row r="17201" spans="16:16">
      <c r="P17201" s="2" t="str">
        <f>PROPER(D17202)</f>
        <v/>
      </c>
    </row>
    <row r="17202" spans="16:16">
      <c r="P17202" s="2" t="str">
        <f>PROPER(D17203)</f>
        <v/>
      </c>
    </row>
    <row r="17203" spans="16:16">
      <c r="P17203" s="2" t="str">
        <f>PROPER(D17204)</f>
        <v/>
      </c>
    </row>
    <row r="17204" spans="16:16">
      <c r="P17204" s="2" t="str">
        <f>PROPER(D17205)</f>
        <v/>
      </c>
    </row>
    <row r="17205" spans="16:16">
      <c r="P17205" s="2" t="str">
        <f>PROPER(D17206)</f>
        <v/>
      </c>
    </row>
    <row r="17206" spans="16:16">
      <c r="P17206" s="2" t="str">
        <f>PROPER(D17207)</f>
        <v/>
      </c>
    </row>
    <row r="17207" spans="16:16">
      <c r="P17207" s="2" t="str">
        <f>PROPER(D17208)</f>
        <v/>
      </c>
    </row>
    <row r="17208" spans="16:16">
      <c r="P17208" s="2" t="str">
        <f>PROPER(D17209)</f>
        <v/>
      </c>
    </row>
    <row r="17209" spans="16:16">
      <c r="P17209" s="2" t="str">
        <f>PROPER(D17210)</f>
        <v/>
      </c>
    </row>
    <row r="17210" spans="16:16">
      <c r="P17210" s="2" t="str">
        <f>PROPER(D17211)</f>
        <v/>
      </c>
    </row>
    <row r="17211" spans="16:16">
      <c r="P17211" s="2" t="str">
        <f>PROPER(D17212)</f>
        <v/>
      </c>
    </row>
    <row r="17212" spans="16:16">
      <c r="P17212" s="2" t="str">
        <f>PROPER(D17213)</f>
        <v/>
      </c>
    </row>
    <row r="17213" spans="16:16">
      <c r="P17213" s="2" t="str">
        <f>PROPER(D17214)</f>
        <v/>
      </c>
    </row>
    <row r="17214" spans="16:16">
      <c r="P17214" s="2" t="str">
        <f>PROPER(D17215)</f>
        <v/>
      </c>
    </row>
    <row r="17215" spans="16:16">
      <c r="P17215" s="2" t="str">
        <f>PROPER(D17216)</f>
        <v/>
      </c>
    </row>
    <row r="17216" spans="16:16">
      <c r="P17216" s="2" t="str">
        <f>PROPER(D17217)</f>
        <v/>
      </c>
    </row>
    <row r="17217" spans="16:16">
      <c r="P17217" s="2" t="str">
        <f>PROPER(D17218)</f>
        <v/>
      </c>
    </row>
    <row r="17218" spans="16:16">
      <c r="P17218" s="2" t="str">
        <f>PROPER(D17219)</f>
        <v/>
      </c>
    </row>
    <row r="17219" spans="16:16">
      <c r="P17219" s="2" t="str">
        <f>PROPER(D17220)</f>
        <v/>
      </c>
    </row>
    <row r="17220" spans="16:16">
      <c r="P17220" s="2" t="str">
        <f>PROPER(D17221)</f>
        <v/>
      </c>
    </row>
    <row r="17221" spans="16:16">
      <c r="P17221" s="2" t="str">
        <f>PROPER(D17222)</f>
        <v/>
      </c>
    </row>
    <row r="17222" spans="16:16">
      <c r="P17222" s="2" t="str">
        <f>PROPER(D17223)</f>
        <v/>
      </c>
    </row>
    <row r="17223" spans="16:16">
      <c r="P17223" s="2" t="str">
        <f>PROPER(D17224)</f>
        <v/>
      </c>
    </row>
    <row r="17224" spans="16:16">
      <c r="P17224" s="2" t="str">
        <f>PROPER(D17225)</f>
        <v/>
      </c>
    </row>
    <row r="17225" spans="16:16">
      <c r="P17225" s="2" t="str">
        <f>PROPER(D17226)</f>
        <v/>
      </c>
    </row>
    <row r="17226" spans="16:16">
      <c r="P17226" s="2" t="str">
        <f>PROPER(D17227)</f>
        <v/>
      </c>
    </row>
    <row r="17227" spans="16:16">
      <c r="P17227" s="2" t="str">
        <f>PROPER(D17228)</f>
        <v/>
      </c>
    </row>
    <row r="17228" spans="16:16">
      <c r="P17228" s="2" t="str">
        <f>PROPER(D17229)</f>
        <v/>
      </c>
    </row>
    <row r="17229" spans="16:16">
      <c r="P17229" s="2" t="str">
        <f>PROPER(D17230)</f>
        <v/>
      </c>
    </row>
    <row r="17230" spans="16:16">
      <c r="P17230" s="2" t="str">
        <f>PROPER(D17231)</f>
        <v/>
      </c>
    </row>
    <row r="17231" spans="16:16">
      <c r="P17231" s="2" t="str">
        <f>PROPER(D17232)</f>
        <v/>
      </c>
    </row>
    <row r="17232" spans="16:16">
      <c r="P17232" s="2" t="str">
        <f>PROPER(D17233)</f>
        <v/>
      </c>
    </row>
    <row r="17233" spans="16:16">
      <c r="P17233" s="2" t="str">
        <f>PROPER(D17234)</f>
        <v/>
      </c>
    </row>
    <row r="17234" spans="16:16">
      <c r="P17234" s="2" t="str">
        <f>PROPER(D17235)</f>
        <v/>
      </c>
    </row>
    <row r="17235" spans="16:16">
      <c r="P17235" s="2" t="str">
        <f>PROPER(D17236)</f>
        <v/>
      </c>
    </row>
    <row r="17236" spans="16:16">
      <c r="P17236" s="2" t="str">
        <f>PROPER(D17237)</f>
        <v/>
      </c>
    </row>
    <row r="17237" spans="16:16">
      <c r="P17237" s="2" t="str">
        <f>PROPER(D17238)</f>
        <v/>
      </c>
    </row>
    <row r="17238" spans="16:16">
      <c r="P17238" s="2" t="str">
        <f>PROPER(D17239)</f>
        <v/>
      </c>
    </row>
    <row r="17239" spans="16:16">
      <c r="P17239" s="2" t="str">
        <f>PROPER(D17240)</f>
        <v/>
      </c>
    </row>
    <row r="17240" spans="16:16">
      <c r="P17240" s="2" t="str">
        <f>PROPER(D17241)</f>
        <v/>
      </c>
    </row>
    <row r="17241" spans="16:16">
      <c r="P17241" s="2" t="str">
        <f>PROPER(D17242)</f>
        <v/>
      </c>
    </row>
    <row r="17242" spans="16:16">
      <c r="P17242" s="2" t="str">
        <f>PROPER(D17243)</f>
        <v/>
      </c>
    </row>
    <row r="17243" spans="16:16">
      <c r="P17243" s="2" t="str">
        <f>PROPER(D17244)</f>
        <v/>
      </c>
    </row>
    <row r="17244" spans="16:16">
      <c r="P17244" s="2" t="str">
        <f>PROPER(D17245)</f>
        <v/>
      </c>
    </row>
    <row r="17245" spans="16:16">
      <c r="P17245" s="2" t="str">
        <f>PROPER(D17246)</f>
        <v/>
      </c>
    </row>
    <row r="17246" spans="16:16">
      <c r="P17246" s="2" t="str">
        <f>PROPER(D17247)</f>
        <v/>
      </c>
    </row>
    <row r="17247" spans="16:16">
      <c r="P17247" s="2" t="str">
        <f>PROPER(D17248)</f>
        <v/>
      </c>
    </row>
    <row r="17248" spans="16:16">
      <c r="P17248" s="2" t="str">
        <f>PROPER(D17249)</f>
        <v/>
      </c>
    </row>
    <row r="17249" spans="16:16">
      <c r="P17249" s="2" t="str">
        <f>PROPER(D17250)</f>
        <v/>
      </c>
    </row>
    <row r="17250" spans="16:16">
      <c r="P17250" s="2" t="str">
        <f>PROPER(D17251)</f>
        <v/>
      </c>
    </row>
    <row r="17251" spans="16:16">
      <c r="P17251" s="2" t="str">
        <f>PROPER(D17252)</f>
        <v/>
      </c>
    </row>
    <row r="17252" spans="16:16">
      <c r="P17252" s="2" t="str">
        <f>PROPER(D17253)</f>
        <v/>
      </c>
    </row>
    <row r="17253" spans="16:16">
      <c r="P17253" s="2" t="str">
        <f>PROPER(D17254)</f>
        <v/>
      </c>
    </row>
    <row r="17254" spans="16:16">
      <c r="P17254" s="2" t="str">
        <f>PROPER(D17255)</f>
        <v/>
      </c>
    </row>
    <row r="17255" spans="16:16">
      <c r="P17255" s="2" t="str">
        <f>PROPER(D17256)</f>
        <v/>
      </c>
    </row>
    <row r="17256" spans="16:16">
      <c r="P17256" s="2" t="str">
        <f>PROPER(D17257)</f>
        <v/>
      </c>
    </row>
    <row r="17257" spans="16:16">
      <c r="P17257" s="2" t="str">
        <f>PROPER(D17258)</f>
        <v/>
      </c>
    </row>
    <row r="17258" spans="16:16">
      <c r="P17258" s="2" t="str">
        <f>PROPER(D17259)</f>
        <v/>
      </c>
    </row>
    <row r="17259" spans="16:16">
      <c r="P17259" s="2" t="str">
        <f>PROPER(D17260)</f>
        <v/>
      </c>
    </row>
    <row r="17260" spans="16:16">
      <c r="P17260" s="2" t="str">
        <f>PROPER(D17261)</f>
        <v/>
      </c>
    </row>
    <row r="17261" spans="16:16">
      <c r="P17261" s="2" t="str">
        <f>PROPER(D17262)</f>
        <v/>
      </c>
    </row>
    <row r="17262" spans="16:16">
      <c r="P17262" s="2" t="str">
        <f>PROPER(D17263)</f>
        <v/>
      </c>
    </row>
    <row r="17263" spans="16:16">
      <c r="P17263" s="2" t="str">
        <f>PROPER(D17264)</f>
        <v/>
      </c>
    </row>
    <row r="17264" spans="16:16">
      <c r="P17264" s="2" t="str">
        <f>PROPER(D17265)</f>
        <v/>
      </c>
    </row>
    <row r="17265" spans="16:16">
      <c r="P17265" s="2" t="str">
        <f>PROPER(D17266)</f>
        <v/>
      </c>
    </row>
    <row r="17266" spans="16:16">
      <c r="P17266" s="2" t="str">
        <f>PROPER(D17267)</f>
        <v/>
      </c>
    </row>
    <row r="17267" spans="16:16">
      <c r="P17267" s="2" t="str">
        <f>PROPER(D17268)</f>
        <v/>
      </c>
    </row>
    <row r="17268" spans="16:16">
      <c r="P17268" s="2" t="str">
        <f>PROPER(D17269)</f>
        <v/>
      </c>
    </row>
    <row r="17269" spans="16:16">
      <c r="P17269" s="2" t="str">
        <f>PROPER(D17270)</f>
        <v/>
      </c>
    </row>
    <row r="17270" spans="16:16">
      <c r="P17270" s="2" t="str">
        <f>PROPER(D17271)</f>
        <v/>
      </c>
    </row>
    <row r="17271" spans="16:16">
      <c r="P17271" s="2" t="str">
        <f>PROPER(D17272)</f>
        <v/>
      </c>
    </row>
    <row r="17272" spans="16:16">
      <c r="P17272" s="2" t="str">
        <f>PROPER(D17273)</f>
        <v/>
      </c>
    </row>
    <row r="17273" spans="16:16">
      <c r="P17273" s="2" t="str">
        <f>PROPER(D17274)</f>
        <v/>
      </c>
    </row>
    <row r="17274" spans="16:16">
      <c r="P17274" s="2" t="str">
        <f>PROPER(D17275)</f>
        <v/>
      </c>
    </row>
    <row r="17275" spans="16:16">
      <c r="P17275" s="2" t="str">
        <f>PROPER(D17276)</f>
        <v/>
      </c>
    </row>
    <row r="17276" spans="16:16">
      <c r="P17276" s="2" t="str">
        <f>PROPER(D17277)</f>
        <v/>
      </c>
    </row>
    <row r="17277" spans="16:16">
      <c r="P17277" s="2" t="str">
        <f>PROPER(D17278)</f>
        <v/>
      </c>
    </row>
    <row r="17278" spans="16:16">
      <c r="P17278" s="2" t="str">
        <f>PROPER(D17279)</f>
        <v/>
      </c>
    </row>
    <row r="17279" spans="16:16">
      <c r="P17279" s="2" t="str">
        <f>PROPER(D17280)</f>
        <v/>
      </c>
    </row>
    <row r="17280" spans="16:16">
      <c r="P17280" s="2" t="str">
        <f>PROPER(D17281)</f>
        <v/>
      </c>
    </row>
    <row r="17281" spans="16:16">
      <c r="P17281" s="2" t="str">
        <f>PROPER(D17282)</f>
        <v/>
      </c>
    </row>
    <row r="17282" spans="16:16">
      <c r="P17282" s="2" t="str">
        <f>PROPER(D17283)</f>
        <v/>
      </c>
    </row>
    <row r="17283" spans="16:16">
      <c r="P17283" s="2" t="str">
        <f>PROPER(D17284)</f>
        <v/>
      </c>
    </row>
    <row r="17284" spans="16:16">
      <c r="P17284" s="2" t="str">
        <f>PROPER(D17285)</f>
        <v/>
      </c>
    </row>
    <row r="17285" spans="16:16">
      <c r="P17285" s="2" t="str">
        <f>PROPER(D17286)</f>
        <v/>
      </c>
    </row>
    <row r="17286" spans="16:16">
      <c r="P17286" s="2" t="str">
        <f>PROPER(D17287)</f>
        <v/>
      </c>
    </row>
    <row r="17287" spans="16:16">
      <c r="P17287" s="2" t="str">
        <f>PROPER(D17288)</f>
        <v/>
      </c>
    </row>
    <row r="17288" spans="16:16">
      <c r="P17288" s="2" t="str">
        <f>PROPER(D17289)</f>
        <v/>
      </c>
    </row>
    <row r="17289" spans="16:16">
      <c r="P17289" s="2" t="str">
        <f>PROPER(D17290)</f>
        <v/>
      </c>
    </row>
    <row r="17290" spans="16:16">
      <c r="P17290" s="2" t="str">
        <f>PROPER(D17291)</f>
        <v/>
      </c>
    </row>
    <row r="17291" spans="16:16">
      <c r="P17291" s="2" t="str">
        <f>PROPER(D17292)</f>
        <v/>
      </c>
    </row>
    <row r="17292" spans="16:16">
      <c r="P17292" s="2" t="str">
        <f>PROPER(D17293)</f>
        <v/>
      </c>
    </row>
    <row r="17293" spans="16:16">
      <c r="P17293" s="2" t="str">
        <f>PROPER(D17294)</f>
        <v/>
      </c>
    </row>
    <row r="17294" spans="16:16">
      <c r="P17294" s="2" t="str">
        <f>PROPER(D17295)</f>
        <v/>
      </c>
    </row>
    <row r="17295" spans="16:16">
      <c r="P17295" s="2" t="str">
        <f>PROPER(D17296)</f>
        <v/>
      </c>
    </row>
    <row r="17296" spans="16:16">
      <c r="P17296" s="2" t="str">
        <f>PROPER(D17297)</f>
        <v/>
      </c>
    </row>
    <row r="17297" spans="16:16">
      <c r="P17297" s="2" t="str">
        <f>PROPER(D17298)</f>
        <v/>
      </c>
    </row>
    <row r="17298" spans="16:16">
      <c r="P17298" s="2" t="str">
        <f>PROPER(D17299)</f>
        <v/>
      </c>
    </row>
    <row r="17299" spans="16:16">
      <c r="P17299" s="2" t="str">
        <f>PROPER(D17300)</f>
        <v/>
      </c>
    </row>
    <row r="17300" spans="16:16">
      <c r="P17300" s="2" t="str">
        <f>PROPER(D17301)</f>
        <v/>
      </c>
    </row>
    <row r="17301" spans="16:16">
      <c r="P17301" s="2" t="str">
        <f>PROPER(D17302)</f>
        <v/>
      </c>
    </row>
    <row r="17302" spans="16:16">
      <c r="P17302" s="2" t="str">
        <f>PROPER(D17303)</f>
        <v/>
      </c>
    </row>
    <row r="17303" spans="16:16">
      <c r="P17303" s="2" t="str">
        <f>PROPER(D17304)</f>
        <v/>
      </c>
    </row>
    <row r="17304" spans="16:16">
      <c r="P17304" s="2" t="str">
        <f>PROPER(D17305)</f>
        <v/>
      </c>
    </row>
    <row r="17305" spans="16:16">
      <c r="P17305" s="2" t="str">
        <f>PROPER(D17306)</f>
        <v/>
      </c>
    </row>
    <row r="17306" spans="16:16">
      <c r="P17306" s="2" t="str">
        <f>PROPER(D17307)</f>
        <v/>
      </c>
    </row>
    <row r="17307" spans="16:16">
      <c r="P17307" s="2" t="str">
        <f>PROPER(D17308)</f>
        <v/>
      </c>
    </row>
    <row r="17308" spans="16:16">
      <c r="P17308" s="2" t="str">
        <f>PROPER(D17309)</f>
        <v/>
      </c>
    </row>
    <row r="17309" spans="16:16">
      <c r="P17309" s="2" t="str">
        <f>PROPER(D17310)</f>
        <v/>
      </c>
    </row>
    <row r="17310" spans="16:16">
      <c r="P17310" s="2" t="str">
        <f>PROPER(D17311)</f>
        <v/>
      </c>
    </row>
    <row r="17311" spans="16:16">
      <c r="P17311" s="2" t="str">
        <f>PROPER(D17312)</f>
        <v/>
      </c>
    </row>
    <row r="17312" spans="16:16">
      <c r="P17312" s="2" t="str">
        <f>PROPER(D17313)</f>
        <v/>
      </c>
    </row>
    <row r="17313" spans="16:16">
      <c r="P17313" s="2" t="str">
        <f>PROPER(D17314)</f>
        <v/>
      </c>
    </row>
    <row r="17314" spans="16:16">
      <c r="P17314" s="2" t="str">
        <f>PROPER(D17315)</f>
        <v/>
      </c>
    </row>
    <row r="17315" spans="16:16">
      <c r="P17315" s="2" t="str">
        <f>PROPER(D17316)</f>
        <v/>
      </c>
    </row>
    <row r="17316" spans="16:16">
      <c r="P17316" s="2" t="str">
        <f>PROPER(D17317)</f>
        <v/>
      </c>
    </row>
    <row r="17317" spans="16:16">
      <c r="P17317" s="2" t="str">
        <f>PROPER(D17318)</f>
        <v/>
      </c>
    </row>
    <row r="17318" spans="16:16">
      <c r="P17318" s="2" t="str">
        <f>PROPER(D17319)</f>
        <v/>
      </c>
    </row>
    <row r="17319" spans="16:16">
      <c r="P17319" s="2" t="str">
        <f>PROPER(D17320)</f>
        <v/>
      </c>
    </row>
    <row r="17320" spans="16:16">
      <c r="P17320" s="2" t="str">
        <f>PROPER(D17321)</f>
        <v/>
      </c>
    </row>
    <row r="17321" spans="16:16">
      <c r="P17321" s="2" t="str">
        <f>PROPER(D17322)</f>
        <v/>
      </c>
    </row>
    <row r="17322" spans="16:16">
      <c r="P17322" s="2" t="str">
        <f>PROPER(D17323)</f>
        <v/>
      </c>
    </row>
    <row r="17323" spans="16:16">
      <c r="P17323" s="2" t="str">
        <f>PROPER(D17324)</f>
        <v/>
      </c>
    </row>
    <row r="17324" spans="16:16">
      <c r="P17324" s="2" t="str">
        <f>PROPER(D17325)</f>
        <v/>
      </c>
    </row>
    <row r="17325" spans="16:16">
      <c r="P17325" s="2" t="str">
        <f>PROPER(D17326)</f>
        <v/>
      </c>
    </row>
    <row r="17326" spans="16:16">
      <c r="P17326" s="2" t="str">
        <f>PROPER(D17327)</f>
        <v/>
      </c>
    </row>
    <row r="17327" spans="16:16">
      <c r="P17327" s="2" t="str">
        <f>PROPER(D17328)</f>
        <v/>
      </c>
    </row>
    <row r="17328" spans="16:16">
      <c r="P17328" s="2" t="str">
        <f>PROPER(D17329)</f>
        <v/>
      </c>
    </row>
    <row r="17329" spans="16:16">
      <c r="P17329" s="2" t="str">
        <f>PROPER(D17330)</f>
        <v/>
      </c>
    </row>
    <row r="17330" spans="16:16">
      <c r="P17330" s="2" t="str">
        <f>PROPER(D17331)</f>
        <v/>
      </c>
    </row>
    <row r="17331" spans="16:16">
      <c r="P17331" s="2" t="str">
        <f>PROPER(D17332)</f>
        <v/>
      </c>
    </row>
    <row r="17332" spans="16:16">
      <c r="P17332" s="2" t="str">
        <f>PROPER(D17333)</f>
        <v/>
      </c>
    </row>
    <row r="17333" spans="16:16">
      <c r="P17333" s="2" t="str">
        <f>PROPER(D17334)</f>
        <v/>
      </c>
    </row>
    <row r="17334" spans="16:16">
      <c r="P17334" s="2" t="str">
        <f>PROPER(D17335)</f>
        <v/>
      </c>
    </row>
    <row r="17335" spans="16:16">
      <c r="P17335" s="2" t="str">
        <f>PROPER(D17336)</f>
        <v/>
      </c>
    </row>
    <row r="17336" spans="16:16">
      <c r="P17336" s="2" t="str">
        <f>PROPER(D17337)</f>
        <v/>
      </c>
    </row>
    <row r="17337" spans="16:16">
      <c r="P17337" s="2" t="str">
        <f>PROPER(D17338)</f>
        <v/>
      </c>
    </row>
    <row r="17338" spans="16:16">
      <c r="P17338" s="2" t="str">
        <f>PROPER(D17339)</f>
        <v/>
      </c>
    </row>
    <row r="17339" spans="16:16">
      <c r="P17339" s="2" t="str">
        <f>PROPER(D17340)</f>
        <v/>
      </c>
    </row>
    <row r="17340" spans="16:16">
      <c r="P17340" s="2" t="str">
        <f>PROPER(D17341)</f>
        <v/>
      </c>
    </row>
    <row r="17341" spans="16:16">
      <c r="P17341" s="2" t="str">
        <f>PROPER(D17342)</f>
        <v/>
      </c>
    </row>
    <row r="17342" spans="16:16">
      <c r="P17342" s="2" t="str">
        <f>PROPER(D17343)</f>
        <v/>
      </c>
    </row>
    <row r="17343" spans="16:16">
      <c r="P17343" s="2" t="str">
        <f>PROPER(D17344)</f>
        <v/>
      </c>
    </row>
    <row r="17344" spans="16:16">
      <c r="P17344" s="2" t="str">
        <f>PROPER(D17345)</f>
        <v/>
      </c>
    </row>
    <row r="17345" spans="16:16">
      <c r="P17345" s="2" t="str">
        <f>PROPER(D17346)</f>
        <v/>
      </c>
    </row>
    <row r="17346" spans="16:16">
      <c r="P17346" s="2" t="str">
        <f>PROPER(D17347)</f>
        <v/>
      </c>
    </row>
    <row r="17347" spans="16:16">
      <c r="P17347" s="2" t="str">
        <f>PROPER(D17348)</f>
        <v/>
      </c>
    </row>
    <row r="17348" spans="16:16">
      <c r="P17348" s="2" t="str">
        <f>PROPER(D17349)</f>
        <v/>
      </c>
    </row>
    <row r="17349" spans="16:16">
      <c r="P17349" s="2" t="str">
        <f>PROPER(D17350)</f>
        <v/>
      </c>
    </row>
    <row r="17350" spans="16:16">
      <c r="P17350" s="2" t="str">
        <f>PROPER(D17351)</f>
        <v/>
      </c>
    </row>
    <row r="17351" spans="16:16">
      <c r="P17351" s="2" t="str">
        <f>PROPER(D17352)</f>
        <v/>
      </c>
    </row>
    <row r="17352" spans="16:16">
      <c r="P17352" s="2" t="str">
        <f>PROPER(D17353)</f>
        <v/>
      </c>
    </row>
    <row r="17353" spans="16:16">
      <c r="P17353" s="2" t="str">
        <f>PROPER(D17354)</f>
        <v/>
      </c>
    </row>
    <row r="17354" spans="16:16">
      <c r="P17354" s="2" t="str">
        <f>PROPER(D17355)</f>
        <v/>
      </c>
    </row>
    <row r="17355" spans="16:16">
      <c r="P17355" s="2" t="str">
        <f>PROPER(D17356)</f>
        <v/>
      </c>
    </row>
    <row r="17356" spans="16:16">
      <c r="P17356" s="2" t="str">
        <f>PROPER(D17357)</f>
        <v/>
      </c>
    </row>
    <row r="17357" spans="16:16">
      <c r="P17357" s="2" t="str">
        <f>PROPER(D17358)</f>
        <v/>
      </c>
    </row>
    <row r="17358" spans="16:16">
      <c r="P17358" s="2" t="str">
        <f>PROPER(D17359)</f>
        <v/>
      </c>
    </row>
    <row r="17359" spans="16:16">
      <c r="P17359" s="2" t="str">
        <f>PROPER(D17360)</f>
        <v/>
      </c>
    </row>
    <row r="17360" spans="16:16">
      <c r="P17360" s="2" t="str">
        <f>PROPER(D17361)</f>
        <v/>
      </c>
    </row>
    <row r="17361" spans="16:16">
      <c r="P17361" s="2" t="str">
        <f>PROPER(D17362)</f>
        <v/>
      </c>
    </row>
    <row r="17362" spans="16:16">
      <c r="P17362" s="2" t="str">
        <f>PROPER(D17363)</f>
        <v/>
      </c>
    </row>
    <row r="17363" spans="16:16">
      <c r="P17363" s="2" t="str">
        <f>PROPER(D17364)</f>
        <v/>
      </c>
    </row>
    <row r="17364" spans="16:16">
      <c r="P17364" s="2" t="str">
        <f>PROPER(D17365)</f>
        <v/>
      </c>
    </row>
    <row r="17365" spans="16:16">
      <c r="P17365" s="2" t="str">
        <f>PROPER(D17366)</f>
        <v/>
      </c>
    </row>
    <row r="17366" spans="16:16">
      <c r="P17366" s="2" t="str">
        <f>PROPER(D17367)</f>
        <v/>
      </c>
    </row>
    <row r="17367" spans="16:16">
      <c r="P17367" s="2" t="str">
        <f>PROPER(D17368)</f>
        <v/>
      </c>
    </row>
    <row r="17368" spans="16:16">
      <c r="P17368" s="2" t="str">
        <f>PROPER(D17369)</f>
        <v/>
      </c>
    </row>
    <row r="17369" spans="16:16">
      <c r="P17369" s="2" t="str">
        <f>PROPER(D17370)</f>
        <v/>
      </c>
    </row>
    <row r="17370" spans="16:16">
      <c r="P17370" s="2" t="str">
        <f>PROPER(D17371)</f>
        <v/>
      </c>
    </row>
    <row r="17371" spans="16:16">
      <c r="P17371" s="2" t="str">
        <f>PROPER(D17372)</f>
        <v/>
      </c>
    </row>
    <row r="17372" spans="16:16">
      <c r="P17372" s="2" t="str">
        <f>PROPER(D17373)</f>
        <v/>
      </c>
    </row>
    <row r="17373" spans="16:16">
      <c r="P17373" s="2" t="str">
        <f>PROPER(D17374)</f>
        <v/>
      </c>
    </row>
    <row r="17374" spans="16:16">
      <c r="P17374" s="2" t="str">
        <f>PROPER(D17375)</f>
        <v/>
      </c>
    </row>
    <row r="17375" spans="16:16">
      <c r="P17375" s="2" t="str">
        <f>PROPER(D17376)</f>
        <v/>
      </c>
    </row>
    <row r="17376" spans="16:16">
      <c r="P17376" s="2" t="str">
        <f>PROPER(D17377)</f>
        <v/>
      </c>
    </row>
    <row r="17377" spans="16:16">
      <c r="P17377" s="2" t="str">
        <f>PROPER(D17378)</f>
        <v/>
      </c>
    </row>
    <row r="17378" spans="16:16">
      <c r="P17378" s="2" t="str">
        <f>PROPER(D17379)</f>
        <v/>
      </c>
    </row>
    <row r="17379" spans="16:16">
      <c r="P17379" s="2" t="str">
        <f>PROPER(D17380)</f>
        <v/>
      </c>
    </row>
    <row r="17380" spans="16:16">
      <c r="P17380" s="2" t="str">
        <f>PROPER(D17381)</f>
        <v/>
      </c>
    </row>
    <row r="17381" spans="16:16">
      <c r="P17381" s="2" t="str">
        <f>PROPER(D17382)</f>
        <v/>
      </c>
    </row>
    <row r="17382" spans="16:16">
      <c r="P17382" s="2" t="str">
        <f>PROPER(D17383)</f>
        <v/>
      </c>
    </row>
    <row r="17383" spans="16:16">
      <c r="P17383" s="2" t="str">
        <f>PROPER(D17384)</f>
        <v/>
      </c>
    </row>
    <row r="17384" spans="16:16">
      <c r="P17384" s="2" t="str">
        <f>PROPER(D17385)</f>
        <v/>
      </c>
    </row>
    <row r="17385" spans="16:16">
      <c r="P17385" s="2" t="str">
        <f>PROPER(D17386)</f>
        <v/>
      </c>
    </row>
    <row r="17386" spans="16:16">
      <c r="P17386" s="2" t="str">
        <f>PROPER(D17387)</f>
        <v/>
      </c>
    </row>
    <row r="17387" spans="16:16">
      <c r="P17387" s="2" t="str">
        <f>PROPER(D17388)</f>
        <v/>
      </c>
    </row>
    <row r="17388" spans="16:16">
      <c r="P17388" s="2" t="str">
        <f>PROPER(D17389)</f>
        <v/>
      </c>
    </row>
    <row r="17389" spans="16:16">
      <c r="P17389" s="2" t="str">
        <f>PROPER(D17390)</f>
        <v/>
      </c>
    </row>
    <row r="17390" spans="16:16">
      <c r="P17390" s="2" t="str">
        <f>PROPER(D17391)</f>
        <v/>
      </c>
    </row>
    <row r="17391" spans="16:16">
      <c r="P17391" s="2" t="str">
        <f>PROPER(D17392)</f>
        <v/>
      </c>
    </row>
    <row r="17392" spans="16:16">
      <c r="P17392" s="2" t="str">
        <f>PROPER(D17393)</f>
        <v/>
      </c>
    </row>
    <row r="17393" spans="16:16">
      <c r="P17393" s="2" t="str">
        <f>PROPER(D17394)</f>
        <v/>
      </c>
    </row>
    <row r="17394" spans="16:16">
      <c r="P17394" s="2" t="str">
        <f>PROPER(D17395)</f>
        <v/>
      </c>
    </row>
    <row r="17395" spans="16:16">
      <c r="P17395" s="2" t="str">
        <f>PROPER(D17396)</f>
        <v/>
      </c>
    </row>
    <row r="17396" spans="16:16">
      <c r="P17396" s="2" t="str">
        <f>PROPER(D17397)</f>
        <v/>
      </c>
    </row>
    <row r="17397" spans="16:16">
      <c r="P17397" s="2" t="str">
        <f>PROPER(D17398)</f>
        <v/>
      </c>
    </row>
    <row r="17398" spans="16:16">
      <c r="P17398" s="2" t="str">
        <f>PROPER(D17399)</f>
        <v/>
      </c>
    </row>
    <row r="17399" spans="16:16">
      <c r="P17399" s="2" t="str">
        <f>PROPER(D17400)</f>
        <v/>
      </c>
    </row>
    <row r="17400" spans="16:16">
      <c r="P17400" s="2" t="str">
        <f>PROPER(D17401)</f>
        <v/>
      </c>
    </row>
    <row r="17401" spans="16:16">
      <c r="P17401" s="2" t="str">
        <f>PROPER(D17402)</f>
        <v/>
      </c>
    </row>
    <row r="17402" spans="16:16">
      <c r="P17402" s="2" t="str">
        <f>PROPER(D17403)</f>
        <v/>
      </c>
    </row>
    <row r="17403" spans="16:16">
      <c r="P17403" s="2" t="str">
        <f>PROPER(D17404)</f>
        <v/>
      </c>
    </row>
    <row r="17404" spans="16:16">
      <c r="P17404" s="2" t="str">
        <f>PROPER(D17405)</f>
        <v/>
      </c>
    </row>
    <row r="17405" spans="16:16">
      <c r="P17405" s="2" t="str">
        <f>PROPER(D17406)</f>
        <v/>
      </c>
    </row>
    <row r="17406" spans="16:16">
      <c r="P17406" s="2" t="str">
        <f>PROPER(D17407)</f>
        <v/>
      </c>
    </row>
    <row r="17407" spans="16:16">
      <c r="P17407" s="2" t="str">
        <f>PROPER(D17408)</f>
        <v/>
      </c>
    </row>
    <row r="17408" spans="16:16">
      <c r="P17408" s="2" t="str">
        <f>PROPER(D17409)</f>
        <v/>
      </c>
    </row>
    <row r="17409" spans="16:16">
      <c r="P17409" s="2" t="str">
        <f>PROPER(D17410)</f>
        <v/>
      </c>
    </row>
    <row r="17410" spans="16:16">
      <c r="P17410" s="2" t="str">
        <f>PROPER(D17411)</f>
        <v/>
      </c>
    </row>
    <row r="17411" spans="16:16">
      <c r="P17411" s="2" t="str">
        <f>PROPER(D17412)</f>
        <v/>
      </c>
    </row>
    <row r="17412" spans="16:16">
      <c r="P17412" s="2" t="str">
        <f>PROPER(D17413)</f>
        <v/>
      </c>
    </row>
    <row r="17413" spans="16:16">
      <c r="P17413" s="2" t="str">
        <f>PROPER(D17414)</f>
        <v/>
      </c>
    </row>
    <row r="17414" spans="16:16">
      <c r="P17414" s="2" t="str">
        <f>PROPER(D17415)</f>
        <v/>
      </c>
    </row>
    <row r="17415" spans="16:16">
      <c r="P17415" s="2" t="str">
        <f>PROPER(D17416)</f>
        <v/>
      </c>
    </row>
    <row r="17416" spans="16:16">
      <c r="P17416" s="2" t="str">
        <f>PROPER(D17417)</f>
        <v/>
      </c>
    </row>
    <row r="17417" spans="16:16">
      <c r="P17417" s="2" t="str">
        <f>PROPER(D17418)</f>
        <v/>
      </c>
    </row>
    <row r="17418" spans="16:16">
      <c r="P17418" s="2" t="str">
        <f>PROPER(D17419)</f>
        <v/>
      </c>
    </row>
    <row r="17419" spans="16:16">
      <c r="P17419" s="2" t="str">
        <f>PROPER(D17420)</f>
        <v/>
      </c>
    </row>
    <row r="17420" spans="16:16">
      <c r="P17420" s="2" t="str">
        <f>PROPER(D17421)</f>
        <v/>
      </c>
    </row>
    <row r="17421" spans="16:16">
      <c r="P17421" s="2" t="str">
        <f>PROPER(D17422)</f>
        <v/>
      </c>
    </row>
    <row r="17422" spans="16:16">
      <c r="P17422" s="2" t="str">
        <f>PROPER(D17423)</f>
        <v/>
      </c>
    </row>
    <row r="17423" spans="16:16">
      <c r="P17423" s="2" t="str">
        <f>PROPER(D17424)</f>
        <v/>
      </c>
    </row>
    <row r="17424" spans="16:16">
      <c r="P17424" s="2" t="str">
        <f>PROPER(D17425)</f>
        <v/>
      </c>
    </row>
    <row r="17425" spans="16:16">
      <c r="P17425" s="2" t="str">
        <f>PROPER(D17426)</f>
        <v/>
      </c>
    </row>
    <row r="17426" spans="16:16">
      <c r="P17426" s="2" t="str">
        <f>PROPER(D17427)</f>
        <v/>
      </c>
    </row>
    <row r="17427" spans="16:16">
      <c r="P17427" s="2" t="str">
        <f>PROPER(D17428)</f>
        <v/>
      </c>
    </row>
    <row r="17428" spans="16:16">
      <c r="P17428" s="2" t="str">
        <f>PROPER(D17429)</f>
        <v/>
      </c>
    </row>
    <row r="17429" spans="16:16">
      <c r="P17429" s="2" t="str">
        <f>PROPER(D17430)</f>
        <v/>
      </c>
    </row>
    <row r="17430" spans="16:16">
      <c r="P17430" s="2" t="str">
        <f>PROPER(D17431)</f>
        <v/>
      </c>
    </row>
    <row r="17431" spans="16:16">
      <c r="P17431" s="2" t="str">
        <f>PROPER(D17432)</f>
        <v/>
      </c>
    </row>
    <row r="17432" spans="16:16">
      <c r="P17432" s="2" t="str">
        <f>PROPER(D17433)</f>
        <v/>
      </c>
    </row>
    <row r="17433" spans="16:16">
      <c r="P17433" s="2" t="str">
        <f>PROPER(D17434)</f>
        <v/>
      </c>
    </row>
    <row r="17434" spans="16:16">
      <c r="P17434" s="2" t="str">
        <f>PROPER(D17435)</f>
        <v/>
      </c>
    </row>
    <row r="17435" spans="16:16">
      <c r="P17435" s="2" t="str">
        <f>PROPER(D17436)</f>
        <v/>
      </c>
    </row>
    <row r="17436" spans="16:16">
      <c r="P17436" s="2" t="str">
        <f>PROPER(D17437)</f>
        <v/>
      </c>
    </row>
    <row r="17437" spans="16:16">
      <c r="P17437" s="2" t="str">
        <f>PROPER(D17438)</f>
        <v/>
      </c>
    </row>
    <row r="17438" spans="16:16">
      <c r="P17438" s="2" t="str">
        <f>PROPER(D17439)</f>
        <v/>
      </c>
    </row>
    <row r="17439" spans="16:16">
      <c r="P17439" s="2" t="str">
        <f>PROPER(D17440)</f>
        <v/>
      </c>
    </row>
    <row r="17440" spans="16:16">
      <c r="P17440" s="2" t="str">
        <f>PROPER(D17441)</f>
        <v/>
      </c>
    </row>
    <row r="17441" spans="16:16">
      <c r="P17441" s="2" t="str">
        <f>PROPER(D17442)</f>
        <v/>
      </c>
    </row>
    <row r="17442" spans="16:16">
      <c r="P17442" s="2" t="str">
        <f>PROPER(D17443)</f>
        <v/>
      </c>
    </row>
    <row r="17443" spans="16:16">
      <c r="P17443" s="2" t="str">
        <f>PROPER(D17444)</f>
        <v/>
      </c>
    </row>
    <row r="17444" spans="16:16">
      <c r="P17444" s="2" t="str">
        <f>PROPER(D17445)</f>
        <v/>
      </c>
    </row>
    <row r="17445" spans="16:16">
      <c r="P17445" s="2" t="str">
        <f>PROPER(D17446)</f>
        <v/>
      </c>
    </row>
    <row r="17446" spans="16:16">
      <c r="P17446" s="2" t="str">
        <f>PROPER(D17447)</f>
        <v/>
      </c>
    </row>
    <row r="17447" spans="16:16">
      <c r="P17447" s="2" t="str">
        <f>PROPER(D17448)</f>
        <v/>
      </c>
    </row>
    <row r="17448" spans="16:16">
      <c r="P17448" s="2" t="str">
        <f>PROPER(D17449)</f>
        <v/>
      </c>
    </row>
    <row r="17449" spans="16:16">
      <c r="P17449" s="2" t="str">
        <f>PROPER(D17450)</f>
        <v/>
      </c>
    </row>
    <row r="17450" spans="16:16">
      <c r="P17450" s="2" t="str">
        <f>PROPER(D17451)</f>
        <v/>
      </c>
    </row>
    <row r="17451" spans="16:16">
      <c r="P17451" s="2" t="str">
        <f>PROPER(D17452)</f>
        <v/>
      </c>
    </row>
    <row r="17452" spans="16:16">
      <c r="P17452" s="2" t="str">
        <f>PROPER(D17453)</f>
        <v/>
      </c>
    </row>
    <row r="17453" spans="16:16">
      <c r="P17453" s="2" t="str">
        <f>PROPER(D17454)</f>
        <v/>
      </c>
    </row>
    <row r="17454" spans="16:16">
      <c r="P17454" s="2" t="str">
        <f>PROPER(D17455)</f>
        <v/>
      </c>
    </row>
    <row r="17455" spans="16:16">
      <c r="P17455" s="2" t="str">
        <f>PROPER(D17456)</f>
        <v/>
      </c>
    </row>
    <row r="17456" spans="16:16">
      <c r="P17456" s="2" t="str">
        <f>PROPER(D17457)</f>
        <v/>
      </c>
    </row>
    <row r="17457" spans="16:16">
      <c r="P17457" s="2" t="str">
        <f>PROPER(D17458)</f>
        <v/>
      </c>
    </row>
    <row r="17458" spans="16:16">
      <c r="P17458" s="2" t="str">
        <f>PROPER(D17459)</f>
        <v/>
      </c>
    </row>
    <row r="17459" spans="16:16">
      <c r="P17459" s="2" t="str">
        <f>PROPER(D17460)</f>
        <v/>
      </c>
    </row>
    <row r="17460" spans="16:16">
      <c r="P17460" s="2" t="str">
        <f>PROPER(D17461)</f>
        <v/>
      </c>
    </row>
    <row r="17461" spans="16:16">
      <c r="P17461" s="2" t="str">
        <f>PROPER(D17462)</f>
        <v/>
      </c>
    </row>
    <row r="17462" spans="16:16">
      <c r="P17462" s="2" t="str">
        <f>PROPER(D17463)</f>
        <v/>
      </c>
    </row>
    <row r="17463" spans="16:16">
      <c r="P17463" s="2" t="str">
        <f>PROPER(D17464)</f>
        <v/>
      </c>
    </row>
    <row r="17464" spans="16:16">
      <c r="P17464" s="2" t="str">
        <f>PROPER(D17465)</f>
        <v/>
      </c>
    </row>
    <row r="17465" spans="16:16">
      <c r="P17465" s="2" t="str">
        <f>PROPER(D17466)</f>
        <v/>
      </c>
    </row>
    <row r="17466" spans="16:16">
      <c r="P17466" s="2" t="str">
        <f>PROPER(D17467)</f>
        <v/>
      </c>
    </row>
    <row r="17467" spans="16:16">
      <c r="P17467" s="2" t="str">
        <f>PROPER(D17468)</f>
        <v/>
      </c>
    </row>
    <row r="17468" spans="16:16">
      <c r="P17468" s="2" t="str">
        <f>PROPER(D17469)</f>
        <v/>
      </c>
    </row>
    <row r="17469" spans="16:16">
      <c r="P17469" s="2" t="str">
        <f>PROPER(D17470)</f>
        <v/>
      </c>
    </row>
    <row r="17470" spans="16:16">
      <c r="P17470" s="2" t="str">
        <f>PROPER(D17471)</f>
        <v/>
      </c>
    </row>
    <row r="17471" spans="16:16">
      <c r="P17471" s="2" t="str">
        <f>PROPER(D17472)</f>
        <v/>
      </c>
    </row>
    <row r="17472" spans="16:16">
      <c r="P17472" s="2" t="str">
        <f>PROPER(D17473)</f>
        <v/>
      </c>
    </row>
    <row r="17473" spans="16:16">
      <c r="P17473" s="2" t="str">
        <f>PROPER(D17474)</f>
        <v/>
      </c>
    </row>
    <row r="17474" spans="16:16">
      <c r="P17474" s="2" t="str">
        <f>PROPER(D17475)</f>
        <v/>
      </c>
    </row>
    <row r="17475" spans="16:16">
      <c r="P17475" s="2" t="str">
        <f>PROPER(D17476)</f>
        <v/>
      </c>
    </row>
    <row r="17476" spans="16:16">
      <c r="P17476" s="2" t="str">
        <f>PROPER(D17477)</f>
        <v/>
      </c>
    </row>
    <row r="17477" spans="16:16">
      <c r="P17477" s="2" t="str">
        <f>PROPER(D17478)</f>
        <v/>
      </c>
    </row>
    <row r="17478" spans="16:16">
      <c r="P17478" s="2" t="str">
        <f>PROPER(D17479)</f>
        <v/>
      </c>
    </row>
    <row r="17479" spans="16:16">
      <c r="P17479" s="2" t="str">
        <f>PROPER(D17480)</f>
        <v/>
      </c>
    </row>
    <row r="17480" spans="16:16">
      <c r="P17480" s="2" t="str">
        <f>PROPER(D17481)</f>
        <v/>
      </c>
    </row>
    <row r="17481" spans="16:16">
      <c r="P17481" s="2" t="str">
        <f>PROPER(D17482)</f>
        <v/>
      </c>
    </row>
    <row r="17482" spans="16:16">
      <c r="P17482" s="2" t="str">
        <f>PROPER(D17483)</f>
        <v/>
      </c>
    </row>
    <row r="17483" spans="16:16">
      <c r="P17483" s="2" t="str">
        <f>PROPER(D17484)</f>
        <v/>
      </c>
    </row>
    <row r="17484" spans="16:16">
      <c r="P17484" s="2" t="str">
        <f>PROPER(D17485)</f>
        <v/>
      </c>
    </row>
    <row r="17485" spans="16:16">
      <c r="P17485" s="2" t="str">
        <f>PROPER(D17486)</f>
        <v/>
      </c>
    </row>
    <row r="17486" spans="16:16">
      <c r="P17486" s="2" t="str">
        <f>PROPER(D17487)</f>
        <v/>
      </c>
    </row>
    <row r="17487" spans="16:16">
      <c r="P17487" s="2" t="str">
        <f>PROPER(D17488)</f>
        <v/>
      </c>
    </row>
    <row r="17488" spans="16:16">
      <c r="P17488" s="2" t="str">
        <f>PROPER(D17489)</f>
        <v/>
      </c>
    </row>
    <row r="17489" spans="16:16">
      <c r="P17489" s="2" t="str">
        <f>PROPER(D17490)</f>
        <v/>
      </c>
    </row>
    <row r="17490" spans="16:16">
      <c r="P17490" s="2" t="str">
        <f>PROPER(D17491)</f>
        <v/>
      </c>
    </row>
    <row r="17491" spans="16:16">
      <c r="P17491" s="2" t="str">
        <f>PROPER(D17492)</f>
        <v/>
      </c>
    </row>
    <row r="17492" spans="16:16">
      <c r="P17492" s="2" t="str">
        <f>PROPER(D17493)</f>
        <v/>
      </c>
    </row>
    <row r="17493" spans="16:16">
      <c r="P17493" s="2" t="str">
        <f>PROPER(D17494)</f>
        <v/>
      </c>
    </row>
    <row r="17494" spans="16:16">
      <c r="P17494" s="2" t="str">
        <f>PROPER(D17495)</f>
        <v/>
      </c>
    </row>
    <row r="17495" spans="16:16">
      <c r="P17495" s="2" t="str">
        <f>PROPER(D17496)</f>
        <v/>
      </c>
    </row>
    <row r="17496" spans="16:16">
      <c r="P17496" s="2" t="str">
        <f>PROPER(D17497)</f>
        <v/>
      </c>
    </row>
    <row r="17497" spans="16:16">
      <c r="P17497" s="2" t="str">
        <f>PROPER(D17498)</f>
        <v/>
      </c>
    </row>
    <row r="17498" spans="16:16">
      <c r="P17498" s="2" t="str">
        <f>PROPER(D17499)</f>
        <v/>
      </c>
    </row>
    <row r="17499" spans="16:16">
      <c r="P17499" s="2" t="str">
        <f>PROPER(D17500)</f>
        <v/>
      </c>
    </row>
    <row r="17500" spans="16:16">
      <c r="P17500" s="2" t="str">
        <f>PROPER(D17501)</f>
        <v/>
      </c>
    </row>
    <row r="17501" spans="16:16">
      <c r="P17501" s="2" t="str">
        <f>PROPER(D17502)</f>
        <v/>
      </c>
    </row>
    <row r="17502" spans="16:16">
      <c r="P17502" s="2" t="str">
        <f>PROPER(D17503)</f>
        <v/>
      </c>
    </row>
    <row r="17503" spans="16:16">
      <c r="P17503" s="2" t="str">
        <f>PROPER(D17504)</f>
        <v/>
      </c>
    </row>
    <row r="17504" spans="16:16">
      <c r="P17504" s="2" t="str">
        <f>PROPER(D17505)</f>
        <v/>
      </c>
    </row>
    <row r="17505" spans="16:16">
      <c r="P17505" s="2" t="str">
        <f>PROPER(D17506)</f>
        <v/>
      </c>
    </row>
    <row r="17506" spans="16:16">
      <c r="P17506" s="2" t="str">
        <f>PROPER(D17507)</f>
        <v/>
      </c>
    </row>
    <row r="17507" spans="16:16">
      <c r="P17507" s="2" t="str">
        <f>PROPER(D17508)</f>
        <v/>
      </c>
    </row>
    <row r="17508" spans="16:16">
      <c r="P17508" s="2" t="str">
        <f>PROPER(D17509)</f>
        <v/>
      </c>
    </row>
    <row r="17509" spans="16:16">
      <c r="P17509" s="2" t="str">
        <f>PROPER(D17510)</f>
        <v/>
      </c>
    </row>
    <row r="17510" spans="16:16">
      <c r="P17510" s="2" t="str">
        <f>PROPER(D17511)</f>
        <v/>
      </c>
    </row>
    <row r="17511" spans="16:16">
      <c r="P17511" s="2" t="str">
        <f>PROPER(D17512)</f>
        <v/>
      </c>
    </row>
    <row r="17512" spans="16:16">
      <c r="P17512" s="2" t="str">
        <f>PROPER(D17513)</f>
        <v/>
      </c>
    </row>
    <row r="17513" spans="16:16">
      <c r="P17513" s="2" t="str">
        <f>PROPER(D17514)</f>
        <v/>
      </c>
    </row>
    <row r="17514" spans="16:16">
      <c r="P17514" s="2" t="str">
        <f>PROPER(D17515)</f>
        <v/>
      </c>
    </row>
    <row r="17515" spans="16:16">
      <c r="P17515" s="2" t="str">
        <f>PROPER(D17516)</f>
        <v/>
      </c>
    </row>
    <row r="17516" spans="16:16">
      <c r="P17516" s="2" t="str">
        <f>PROPER(D17517)</f>
        <v/>
      </c>
    </row>
    <row r="17517" spans="16:16">
      <c r="P17517" s="2" t="str">
        <f>PROPER(D17518)</f>
        <v/>
      </c>
    </row>
    <row r="17518" spans="16:16">
      <c r="P17518" s="2" t="str">
        <f>PROPER(D17519)</f>
        <v/>
      </c>
    </row>
    <row r="17519" spans="16:16">
      <c r="P17519" s="2" t="str">
        <f>PROPER(D17520)</f>
        <v/>
      </c>
    </row>
    <row r="17520" spans="16:16">
      <c r="P17520" s="2" t="str">
        <f>PROPER(D17521)</f>
        <v/>
      </c>
    </row>
    <row r="17521" spans="16:16">
      <c r="P17521" s="2" t="str">
        <f>PROPER(D17522)</f>
        <v/>
      </c>
    </row>
    <row r="17522" spans="16:16">
      <c r="P17522" s="2" t="str">
        <f>PROPER(D17523)</f>
        <v/>
      </c>
    </row>
    <row r="17523" spans="16:16">
      <c r="P17523" s="2" t="str">
        <f>PROPER(D17524)</f>
        <v/>
      </c>
    </row>
    <row r="17524" spans="16:16">
      <c r="P17524" s="2" t="str">
        <f>PROPER(D17525)</f>
        <v/>
      </c>
    </row>
    <row r="17525" spans="16:16">
      <c r="P17525" s="2" t="str">
        <f>PROPER(D17526)</f>
        <v/>
      </c>
    </row>
    <row r="17526" spans="16:16">
      <c r="P17526" s="2" t="str">
        <f>PROPER(D17527)</f>
        <v/>
      </c>
    </row>
    <row r="17527" spans="16:16">
      <c r="P17527" s="2" t="str">
        <f>PROPER(D17528)</f>
        <v/>
      </c>
    </row>
    <row r="17528" spans="16:16">
      <c r="P17528" s="2" t="str">
        <f>PROPER(D17529)</f>
        <v/>
      </c>
    </row>
    <row r="17529" spans="16:16">
      <c r="P17529" s="2" t="str">
        <f>PROPER(D17530)</f>
        <v/>
      </c>
    </row>
    <row r="17530" spans="16:16">
      <c r="P17530" s="2" t="str">
        <f>PROPER(D17531)</f>
        <v/>
      </c>
    </row>
    <row r="17531" spans="16:16">
      <c r="P17531" s="2" t="str">
        <f>PROPER(D17532)</f>
        <v/>
      </c>
    </row>
    <row r="17532" spans="16:16">
      <c r="P17532" s="2" t="str">
        <f>PROPER(D17533)</f>
        <v/>
      </c>
    </row>
    <row r="17533" spans="16:16">
      <c r="P17533" s="2" t="str">
        <f>PROPER(D17534)</f>
        <v/>
      </c>
    </row>
    <row r="17534" spans="16:16">
      <c r="P17534" s="2" t="str">
        <f>PROPER(D17535)</f>
        <v/>
      </c>
    </row>
    <row r="17535" spans="16:16">
      <c r="P17535" s="2" t="str">
        <f>PROPER(D17536)</f>
        <v/>
      </c>
    </row>
    <row r="17536" spans="16:16">
      <c r="P17536" s="2" t="str">
        <f>PROPER(D17537)</f>
        <v/>
      </c>
    </row>
    <row r="17537" spans="16:16">
      <c r="P17537" s="2" t="str">
        <f>PROPER(D17538)</f>
        <v/>
      </c>
    </row>
    <row r="17538" spans="16:16">
      <c r="P17538" s="2" t="str">
        <f>PROPER(D17539)</f>
        <v/>
      </c>
    </row>
    <row r="17539" spans="16:16">
      <c r="P17539" s="2" t="str">
        <f>PROPER(D17540)</f>
        <v/>
      </c>
    </row>
    <row r="17540" spans="16:16">
      <c r="P17540" s="2" t="str">
        <f>PROPER(D17541)</f>
        <v/>
      </c>
    </row>
    <row r="17541" spans="16:16">
      <c r="P17541" s="2" t="str">
        <f>PROPER(D17542)</f>
        <v/>
      </c>
    </row>
    <row r="17542" spans="16:16">
      <c r="P17542" s="2" t="str">
        <f>PROPER(D17543)</f>
        <v/>
      </c>
    </row>
    <row r="17543" spans="16:16">
      <c r="P17543" s="2" t="str">
        <f>PROPER(D17544)</f>
        <v/>
      </c>
    </row>
    <row r="17544" spans="16:16">
      <c r="P17544" s="2" t="str">
        <f>PROPER(D17545)</f>
        <v/>
      </c>
    </row>
    <row r="17545" spans="16:16">
      <c r="P17545" s="2" t="str">
        <f>PROPER(D17546)</f>
        <v/>
      </c>
    </row>
    <row r="17546" spans="16:16">
      <c r="P17546" s="2" t="str">
        <f>PROPER(D17547)</f>
        <v/>
      </c>
    </row>
    <row r="17547" spans="16:16">
      <c r="P17547" s="2" t="str">
        <f>PROPER(D17548)</f>
        <v/>
      </c>
    </row>
    <row r="17548" spans="16:16">
      <c r="P17548" s="2" t="str">
        <f>PROPER(D17549)</f>
        <v/>
      </c>
    </row>
    <row r="17549" spans="16:16">
      <c r="P17549" s="2" t="str">
        <f>PROPER(D17550)</f>
        <v/>
      </c>
    </row>
    <row r="17550" spans="16:16">
      <c r="P17550" s="2" t="str">
        <f>PROPER(D17551)</f>
        <v/>
      </c>
    </row>
    <row r="17551" spans="16:16">
      <c r="P17551" s="2" t="str">
        <f>PROPER(D17552)</f>
        <v/>
      </c>
    </row>
    <row r="17552" spans="16:16">
      <c r="P17552" s="2" t="str">
        <f>PROPER(D17553)</f>
        <v/>
      </c>
    </row>
    <row r="17553" spans="16:16">
      <c r="P17553" s="2" t="str">
        <f>PROPER(D17554)</f>
        <v/>
      </c>
    </row>
    <row r="17554" spans="16:16">
      <c r="P17554" s="2" t="str">
        <f>PROPER(D17555)</f>
        <v/>
      </c>
    </row>
    <row r="17555" spans="16:16">
      <c r="P17555" s="2" t="str">
        <f>PROPER(D17556)</f>
        <v/>
      </c>
    </row>
    <row r="17556" spans="16:16">
      <c r="P17556" s="2" t="str">
        <f>PROPER(D17557)</f>
        <v/>
      </c>
    </row>
    <row r="17557" spans="16:16">
      <c r="P17557" s="2" t="str">
        <f>PROPER(D17558)</f>
        <v/>
      </c>
    </row>
    <row r="17558" spans="16:16">
      <c r="P17558" s="2" t="str">
        <f>PROPER(D17559)</f>
        <v/>
      </c>
    </row>
    <row r="17559" spans="16:16">
      <c r="P17559" s="2" t="str">
        <f>PROPER(D17560)</f>
        <v/>
      </c>
    </row>
    <row r="17560" spans="16:16">
      <c r="P17560" s="2" t="str">
        <f>PROPER(D17561)</f>
        <v/>
      </c>
    </row>
    <row r="17561" spans="16:16">
      <c r="P17561" s="2" t="str">
        <f>PROPER(D17562)</f>
        <v/>
      </c>
    </row>
    <row r="17562" spans="16:16">
      <c r="P17562" s="2" t="str">
        <f>PROPER(D17563)</f>
        <v/>
      </c>
    </row>
    <row r="17563" spans="16:16">
      <c r="P17563" s="2" t="str">
        <f>PROPER(D17564)</f>
        <v/>
      </c>
    </row>
    <row r="17564" spans="16:16">
      <c r="P17564" s="2" t="str">
        <f>PROPER(D17565)</f>
        <v/>
      </c>
    </row>
    <row r="17565" spans="16:16">
      <c r="P17565" s="2" t="str">
        <f>PROPER(D17566)</f>
        <v/>
      </c>
    </row>
    <row r="17566" spans="16:16">
      <c r="P17566" s="2" t="str">
        <f>PROPER(D17567)</f>
        <v/>
      </c>
    </row>
    <row r="17567" spans="16:16">
      <c r="P17567" s="2" t="str">
        <f>PROPER(D17568)</f>
        <v/>
      </c>
    </row>
    <row r="17568" spans="16:16">
      <c r="P17568" s="2" t="str">
        <f>PROPER(D17569)</f>
        <v/>
      </c>
    </row>
    <row r="17569" spans="16:16">
      <c r="P17569" s="2" t="str">
        <f>PROPER(D17570)</f>
        <v/>
      </c>
    </row>
    <row r="17570" spans="16:16">
      <c r="P17570" s="2" t="str">
        <f>PROPER(D17571)</f>
        <v/>
      </c>
    </row>
    <row r="17571" spans="16:16">
      <c r="P17571" s="2" t="str">
        <f>PROPER(D17572)</f>
        <v/>
      </c>
    </row>
    <row r="17572" spans="16:16">
      <c r="P17572" s="2" t="str">
        <f>PROPER(D17573)</f>
        <v/>
      </c>
    </row>
    <row r="17573" spans="16:16">
      <c r="P17573" s="2" t="str">
        <f>PROPER(D17574)</f>
        <v/>
      </c>
    </row>
    <row r="17574" spans="16:16">
      <c r="P17574" s="2" t="str">
        <f>PROPER(D17575)</f>
        <v/>
      </c>
    </row>
    <row r="17575" spans="16:16">
      <c r="P17575" s="2" t="str">
        <f>PROPER(D17576)</f>
        <v/>
      </c>
    </row>
    <row r="17576" spans="16:16">
      <c r="P17576" s="2" t="str">
        <f>PROPER(D17577)</f>
        <v/>
      </c>
    </row>
    <row r="17577" spans="16:16">
      <c r="P17577" s="2" t="str">
        <f>PROPER(D17578)</f>
        <v/>
      </c>
    </row>
    <row r="17578" spans="16:16">
      <c r="P17578" s="2" t="str">
        <f>PROPER(D17579)</f>
        <v/>
      </c>
    </row>
    <row r="17579" spans="16:16">
      <c r="P17579" s="2" t="str">
        <f>PROPER(D17580)</f>
        <v/>
      </c>
    </row>
    <row r="17580" spans="16:16">
      <c r="P17580" s="2" t="str">
        <f>PROPER(D17581)</f>
        <v/>
      </c>
    </row>
    <row r="17581" spans="16:16">
      <c r="P17581" s="2" t="str">
        <f>PROPER(D17582)</f>
        <v/>
      </c>
    </row>
    <row r="17582" spans="16:16">
      <c r="P17582" s="2" t="str">
        <f>PROPER(D17583)</f>
        <v/>
      </c>
    </row>
    <row r="17583" spans="16:16">
      <c r="P17583" s="2" t="str">
        <f>PROPER(D17584)</f>
        <v/>
      </c>
    </row>
    <row r="17584" spans="16:16">
      <c r="P17584" s="2" t="str">
        <f>PROPER(D17585)</f>
        <v/>
      </c>
    </row>
    <row r="17585" spans="16:16">
      <c r="P17585" s="2" t="str">
        <f>PROPER(D17586)</f>
        <v/>
      </c>
    </row>
    <row r="17586" spans="16:16">
      <c r="P17586" s="2" t="str">
        <f>PROPER(D17587)</f>
        <v/>
      </c>
    </row>
    <row r="17587" spans="16:16">
      <c r="P17587" s="2" t="str">
        <f>PROPER(D17588)</f>
        <v/>
      </c>
    </row>
    <row r="17588" spans="16:16">
      <c r="P17588" s="2" t="str">
        <f>PROPER(D17589)</f>
        <v/>
      </c>
    </row>
    <row r="17589" spans="16:16">
      <c r="P17589" s="2" t="str">
        <f>PROPER(D17590)</f>
        <v/>
      </c>
    </row>
    <row r="17590" spans="16:16">
      <c r="P17590" s="2" t="str">
        <f>PROPER(D17591)</f>
        <v/>
      </c>
    </row>
    <row r="17591" spans="16:16">
      <c r="P17591" s="2" t="str">
        <f>PROPER(D17592)</f>
        <v/>
      </c>
    </row>
    <row r="17592" spans="16:16">
      <c r="P17592" s="2" t="str">
        <f>PROPER(D17593)</f>
        <v/>
      </c>
    </row>
    <row r="17593" spans="16:16">
      <c r="P17593" s="2" t="str">
        <f>PROPER(D17594)</f>
        <v/>
      </c>
    </row>
    <row r="17594" spans="16:16">
      <c r="P17594" s="2" t="str">
        <f>PROPER(D17595)</f>
        <v/>
      </c>
    </row>
    <row r="17595" spans="16:16">
      <c r="P17595" s="2" t="str">
        <f>PROPER(D17596)</f>
        <v/>
      </c>
    </row>
    <row r="17596" spans="16:16">
      <c r="P17596" s="2" t="str">
        <f>PROPER(D17597)</f>
        <v/>
      </c>
    </row>
    <row r="17597" spans="16:16">
      <c r="P17597" s="2" t="str">
        <f>PROPER(D17598)</f>
        <v/>
      </c>
    </row>
    <row r="17598" spans="16:16">
      <c r="P17598" s="2" t="str">
        <f>PROPER(D17599)</f>
        <v/>
      </c>
    </row>
    <row r="17599" spans="16:16">
      <c r="P17599" s="2" t="str">
        <f>PROPER(D17600)</f>
        <v/>
      </c>
    </row>
    <row r="17600" spans="16:16">
      <c r="P17600" s="2" t="str">
        <f>PROPER(D17601)</f>
        <v/>
      </c>
    </row>
    <row r="17601" spans="16:16">
      <c r="P17601" s="2" t="str">
        <f>PROPER(D17602)</f>
        <v/>
      </c>
    </row>
    <row r="17602" spans="16:16">
      <c r="P17602" s="2" t="str">
        <f>PROPER(D17603)</f>
        <v/>
      </c>
    </row>
    <row r="17603" spans="16:16">
      <c r="P17603" s="2" t="str">
        <f>PROPER(D17604)</f>
        <v/>
      </c>
    </row>
    <row r="17604" spans="16:16">
      <c r="P17604" s="2" t="str">
        <f>PROPER(D17605)</f>
        <v/>
      </c>
    </row>
    <row r="17605" spans="16:16">
      <c r="P17605" s="2" t="str">
        <f>PROPER(D17606)</f>
        <v/>
      </c>
    </row>
    <row r="17606" spans="16:16">
      <c r="P17606" s="2" t="str">
        <f>PROPER(D17607)</f>
        <v/>
      </c>
    </row>
    <row r="17607" spans="16:16">
      <c r="P17607" s="2" t="str">
        <f>PROPER(D17608)</f>
        <v/>
      </c>
    </row>
    <row r="17608" spans="16:16">
      <c r="P17608" s="2" t="str">
        <f>PROPER(D17609)</f>
        <v/>
      </c>
    </row>
    <row r="17609" spans="16:16">
      <c r="P17609" s="2" t="str">
        <f>PROPER(D17610)</f>
        <v/>
      </c>
    </row>
    <row r="17610" spans="16:16">
      <c r="P17610" s="2" t="str">
        <f>PROPER(D17611)</f>
        <v/>
      </c>
    </row>
    <row r="17611" spans="16:16">
      <c r="P17611" s="2" t="str">
        <f>PROPER(D17612)</f>
        <v/>
      </c>
    </row>
    <row r="17612" spans="16:16">
      <c r="P17612" s="2" t="str">
        <f>PROPER(D17613)</f>
        <v/>
      </c>
    </row>
    <row r="17613" spans="16:16">
      <c r="P17613" s="2" t="str">
        <f>PROPER(D17614)</f>
        <v/>
      </c>
    </row>
    <row r="17614" spans="16:16">
      <c r="P17614" s="2" t="str">
        <f>PROPER(D17615)</f>
        <v/>
      </c>
    </row>
    <row r="17615" spans="16:16">
      <c r="P17615" s="2" t="str">
        <f>PROPER(D17616)</f>
        <v/>
      </c>
    </row>
    <row r="17616" spans="16:16">
      <c r="P17616" s="2" t="str">
        <f>PROPER(D17617)</f>
        <v/>
      </c>
    </row>
    <row r="17617" spans="16:16">
      <c r="P17617" s="2" t="str">
        <f>PROPER(D17618)</f>
        <v/>
      </c>
    </row>
    <row r="17618" spans="16:16">
      <c r="P17618" s="2" t="str">
        <f>PROPER(D17619)</f>
        <v/>
      </c>
    </row>
    <row r="17619" spans="16:16">
      <c r="P17619" s="2" t="str">
        <f>PROPER(D17620)</f>
        <v/>
      </c>
    </row>
    <row r="17620" spans="16:16">
      <c r="P17620" s="2" t="str">
        <f>PROPER(D17621)</f>
        <v/>
      </c>
    </row>
    <row r="17621" spans="16:16">
      <c r="P17621" s="2" t="str">
        <f>PROPER(D17622)</f>
        <v/>
      </c>
    </row>
    <row r="17622" spans="16:16">
      <c r="P17622" s="2" t="str">
        <f>PROPER(D17623)</f>
        <v/>
      </c>
    </row>
    <row r="17623" spans="16:16">
      <c r="P17623" s="2" t="str">
        <f>PROPER(D17624)</f>
        <v/>
      </c>
    </row>
    <row r="17624" spans="16:16">
      <c r="P17624" s="2" t="str">
        <f>PROPER(D17625)</f>
        <v/>
      </c>
    </row>
    <row r="17625" spans="16:16">
      <c r="P17625" s="2" t="str">
        <f>PROPER(D17626)</f>
        <v/>
      </c>
    </row>
    <row r="17626" spans="16:16">
      <c r="P17626" s="2" t="str">
        <f>PROPER(D17627)</f>
        <v/>
      </c>
    </row>
    <row r="17627" spans="16:16">
      <c r="P17627" s="2" t="str">
        <f>PROPER(D17628)</f>
        <v/>
      </c>
    </row>
    <row r="17628" spans="16:16">
      <c r="P17628" s="2" t="str">
        <f>PROPER(D17629)</f>
        <v/>
      </c>
    </row>
    <row r="17629" spans="16:16">
      <c r="P17629" s="2" t="str">
        <f>PROPER(D17630)</f>
        <v/>
      </c>
    </row>
    <row r="17630" spans="16:16">
      <c r="P17630" s="2" t="str">
        <f>PROPER(D17631)</f>
        <v/>
      </c>
    </row>
    <row r="17631" spans="16:16">
      <c r="P17631" s="2" t="str">
        <f>PROPER(D17632)</f>
        <v/>
      </c>
    </row>
    <row r="17632" spans="16:16">
      <c r="P17632" s="2" t="str">
        <f>PROPER(D17633)</f>
        <v/>
      </c>
    </row>
    <row r="17633" spans="16:16">
      <c r="P17633" s="2" t="str">
        <f>PROPER(D17634)</f>
        <v/>
      </c>
    </row>
    <row r="17634" spans="16:16">
      <c r="P17634" s="2" t="str">
        <f>PROPER(D17635)</f>
        <v/>
      </c>
    </row>
    <row r="17635" spans="16:16">
      <c r="P17635" s="2" t="str">
        <f>PROPER(D17636)</f>
        <v/>
      </c>
    </row>
    <row r="17636" spans="16:16">
      <c r="P17636" s="2" t="str">
        <f>PROPER(D17637)</f>
        <v/>
      </c>
    </row>
    <row r="17637" spans="16:16">
      <c r="P17637" s="2" t="str">
        <f>PROPER(D17638)</f>
        <v/>
      </c>
    </row>
    <row r="17638" spans="16:16">
      <c r="P17638" s="2" t="str">
        <f>PROPER(D17639)</f>
        <v/>
      </c>
    </row>
    <row r="17639" spans="16:16">
      <c r="P17639" s="2" t="str">
        <f>PROPER(D17640)</f>
        <v/>
      </c>
    </row>
    <row r="17640" spans="16:16">
      <c r="P17640" s="2" t="str">
        <f>PROPER(D17641)</f>
        <v/>
      </c>
    </row>
    <row r="17641" spans="16:16">
      <c r="P17641" s="2" t="str">
        <f>PROPER(D17642)</f>
        <v/>
      </c>
    </row>
    <row r="17642" spans="16:16">
      <c r="P17642" s="2" t="str">
        <f>PROPER(D17643)</f>
        <v/>
      </c>
    </row>
    <row r="17643" spans="16:16">
      <c r="P17643" s="2" t="str">
        <f>PROPER(D17644)</f>
        <v/>
      </c>
    </row>
    <row r="17644" spans="16:16">
      <c r="P17644" s="2" t="str">
        <f>PROPER(D17645)</f>
        <v/>
      </c>
    </row>
    <row r="17645" spans="16:16">
      <c r="P17645" s="2" t="str">
        <f>PROPER(D17646)</f>
        <v/>
      </c>
    </row>
    <row r="17646" spans="16:16">
      <c r="P17646" s="2" t="str">
        <f>PROPER(D17647)</f>
        <v/>
      </c>
    </row>
    <row r="17647" spans="16:16">
      <c r="P17647" s="2" t="str">
        <f>PROPER(D17648)</f>
        <v/>
      </c>
    </row>
    <row r="17648" spans="16:16">
      <c r="P17648" s="2" t="str">
        <f>PROPER(D17649)</f>
        <v/>
      </c>
    </row>
    <row r="17649" spans="16:16">
      <c r="P17649" s="2" t="str">
        <f>PROPER(D17650)</f>
        <v/>
      </c>
    </row>
    <row r="17650" spans="16:16">
      <c r="P17650" s="2" t="str">
        <f>PROPER(D17651)</f>
        <v/>
      </c>
    </row>
    <row r="17651" spans="16:16">
      <c r="P17651" s="2" t="str">
        <f>PROPER(D17652)</f>
        <v/>
      </c>
    </row>
    <row r="17652" spans="16:16">
      <c r="P17652" s="2" t="str">
        <f>PROPER(D17653)</f>
        <v/>
      </c>
    </row>
    <row r="17653" spans="16:16">
      <c r="P17653" s="2" t="str">
        <f>PROPER(D17654)</f>
        <v/>
      </c>
    </row>
    <row r="17654" spans="16:16">
      <c r="P17654" s="2" t="str">
        <f>PROPER(D17655)</f>
        <v/>
      </c>
    </row>
    <row r="17655" spans="16:16">
      <c r="P17655" s="2" t="str">
        <f>PROPER(D17656)</f>
        <v/>
      </c>
    </row>
    <row r="17656" spans="16:16">
      <c r="P17656" s="2" t="str">
        <f>PROPER(D17657)</f>
        <v/>
      </c>
    </row>
    <row r="17657" spans="16:16">
      <c r="P17657" s="2" t="str">
        <f>PROPER(D17658)</f>
        <v/>
      </c>
    </row>
    <row r="17658" spans="16:16">
      <c r="P17658" s="2" t="str">
        <f>PROPER(D17659)</f>
        <v/>
      </c>
    </row>
    <row r="17659" spans="16:16">
      <c r="P17659" s="2" t="str">
        <f>PROPER(D17660)</f>
        <v/>
      </c>
    </row>
    <row r="17660" spans="16:16">
      <c r="P17660" s="2" t="str">
        <f>PROPER(D17661)</f>
        <v/>
      </c>
    </row>
    <row r="17661" spans="16:16">
      <c r="P17661" s="2" t="str">
        <f>PROPER(D17662)</f>
        <v/>
      </c>
    </row>
    <row r="17662" spans="16:16">
      <c r="P17662" s="2" t="str">
        <f>PROPER(D17663)</f>
        <v/>
      </c>
    </row>
    <row r="17663" spans="16:16">
      <c r="P17663" s="2" t="str">
        <f>PROPER(D17664)</f>
        <v/>
      </c>
    </row>
    <row r="17664" spans="16:16">
      <c r="P17664" s="2" t="str">
        <f>PROPER(D17665)</f>
        <v/>
      </c>
    </row>
    <row r="17665" spans="16:16">
      <c r="P17665" s="2" t="str">
        <f>PROPER(D17666)</f>
        <v/>
      </c>
    </row>
    <row r="17666" spans="16:16">
      <c r="P17666" s="2" t="str">
        <f>PROPER(D17667)</f>
        <v/>
      </c>
    </row>
    <row r="17667" spans="16:16">
      <c r="P17667" s="2" t="str">
        <f>PROPER(D17668)</f>
        <v/>
      </c>
    </row>
    <row r="17668" spans="16:16">
      <c r="P17668" s="2" t="str">
        <f>PROPER(D17669)</f>
        <v/>
      </c>
    </row>
    <row r="17669" spans="16:16">
      <c r="P17669" s="2" t="str">
        <f>PROPER(D17670)</f>
        <v/>
      </c>
    </row>
    <row r="17670" spans="16:16">
      <c r="P17670" s="2" t="str">
        <f>PROPER(D17671)</f>
        <v/>
      </c>
    </row>
    <row r="17671" spans="16:16">
      <c r="P17671" s="2" t="str">
        <f>PROPER(D17672)</f>
        <v/>
      </c>
    </row>
    <row r="17672" spans="16:16">
      <c r="P17672" s="2" t="str">
        <f>PROPER(D17673)</f>
        <v/>
      </c>
    </row>
    <row r="17673" spans="16:16">
      <c r="P17673" s="2" t="str">
        <f>PROPER(D17674)</f>
        <v/>
      </c>
    </row>
    <row r="17674" spans="16:16">
      <c r="P17674" s="2" t="str">
        <f>PROPER(D17675)</f>
        <v/>
      </c>
    </row>
    <row r="17675" spans="16:16">
      <c r="P17675" s="2" t="str">
        <f>PROPER(D17676)</f>
        <v/>
      </c>
    </row>
    <row r="17676" spans="16:16">
      <c r="P17676" s="2" t="str">
        <f>PROPER(D17677)</f>
        <v/>
      </c>
    </row>
    <row r="17677" spans="16:16">
      <c r="P17677" s="2" t="str">
        <f>PROPER(D17678)</f>
        <v/>
      </c>
    </row>
    <row r="17678" spans="16:16">
      <c r="P17678" s="2" t="str">
        <f>PROPER(D17679)</f>
        <v/>
      </c>
    </row>
    <row r="17679" spans="16:16">
      <c r="P17679" s="2" t="str">
        <f>PROPER(D17680)</f>
        <v/>
      </c>
    </row>
    <row r="17680" spans="16:16">
      <c r="P17680" s="2" t="str">
        <f>PROPER(D17681)</f>
        <v/>
      </c>
    </row>
    <row r="17681" spans="16:16">
      <c r="P17681" s="2" t="str">
        <f>PROPER(D17682)</f>
        <v/>
      </c>
    </row>
    <row r="17682" spans="16:16">
      <c r="P17682" s="2" t="str">
        <f>PROPER(D17683)</f>
        <v/>
      </c>
    </row>
    <row r="17683" spans="16:16">
      <c r="P17683" s="2" t="str">
        <f>PROPER(D17684)</f>
        <v/>
      </c>
    </row>
    <row r="17684" spans="16:16">
      <c r="P17684" s="2" t="str">
        <f>PROPER(D17685)</f>
        <v/>
      </c>
    </row>
    <row r="17685" spans="16:16">
      <c r="P17685" s="2" t="str">
        <f>PROPER(D17686)</f>
        <v/>
      </c>
    </row>
    <row r="17686" spans="16:16">
      <c r="P17686" s="2" t="str">
        <f>PROPER(D17687)</f>
        <v/>
      </c>
    </row>
    <row r="17687" spans="16:16">
      <c r="P17687" s="2" t="str">
        <f>PROPER(D17688)</f>
        <v/>
      </c>
    </row>
    <row r="17688" spans="16:16">
      <c r="P17688" s="2" t="str">
        <f>PROPER(D17689)</f>
        <v/>
      </c>
    </row>
    <row r="17689" spans="16:16">
      <c r="P17689" s="2" t="str">
        <f>PROPER(D17690)</f>
        <v/>
      </c>
    </row>
    <row r="17690" spans="16:16">
      <c r="P17690" s="2" t="str">
        <f>PROPER(D17691)</f>
        <v/>
      </c>
    </row>
    <row r="17691" spans="16:16">
      <c r="P17691" s="2" t="str">
        <f>PROPER(D17692)</f>
        <v/>
      </c>
    </row>
    <row r="17692" spans="16:16">
      <c r="P17692" s="2" t="str">
        <f>PROPER(D17693)</f>
        <v/>
      </c>
    </row>
    <row r="17693" spans="16:16">
      <c r="P17693" s="2" t="str">
        <f>PROPER(D17694)</f>
        <v/>
      </c>
    </row>
    <row r="17694" spans="16:16">
      <c r="P17694" s="2" t="str">
        <f>PROPER(D17695)</f>
        <v/>
      </c>
    </row>
    <row r="17695" spans="16:16">
      <c r="P17695" s="2" t="str">
        <f>PROPER(D17696)</f>
        <v/>
      </c>
    </row>
    <row r="17696" spans="16:16">
      <c r="P17696" s="2" t="str">
        <f>PROPER(D17697)</f>
        <v/>
      </c>
    </row>
    <row r="17697" spans="16:16">
      <c r="P17697" s="2" t="str">
        <f>PROPER(D17698)</f>
        <v/>
      </c>
    </row>
    <row r="17698" spans="16:16">
      <c r="P17698" s="2" t="str">
        <f>PROPER(D17699)</f>
        <v/>
      </c>
    </row>
    <row r="17699" spans="16:16">
      <c r="P17699" s="2" t="str">
        <f>PROPER(D17700)</f>
        <v/>
      </c>
    </row>
    <row r="17700" spans="16:16">
      <c r="P17700" s="2" t="str">
        <f>PROPER(D17701)</f>
        <v/>
      </c>
    </row>
    <row r="17701" spans="16:16">
      <c r="P17701" s="2" t="str">
        <f>PROPER(D17702)</f>
        <v/>
      </c>
    </row>
    <row r="17702" spans="16:16">
      <c r="P17702" s="2" t="str">
        <f>PROPER(D17703)</f>
        <v/>
      </c>
    </row>
    <row r="17703" spans="16:16">
      <c r="P17703" s="2" t="str">
        <f>PROPER(D17704)</f>
        <v/>
      </c>
    </row>
    <row r="17704" spans="16:16">
      <c r="P17704" s="2" t="str">
        <f>PROPER(D17705)</f>
        <v/>
      </c>
    </row>
    <row r="17705" spans="16:16">
      <c r="P17705" s="2" t="str">
        <f>PROPER(D17706)</f>
        <v/>
      </c>
    </row>
    <row r="17706" spans="16:16">
      <c r="P17706" s="2" t="str">
        <f>PROPER(D17707)</f>
        <v/>
      </c>
    </row>
    <row r="17707" spans="16:16">
      <c r="P17707" s="2" t="str">
        <f>PROPER(D17708)</f>
        <v/>
      </c>
    </row>
    <row r="17708" spans="16:16">
      <c r="P17708" s="2" t="str">
        <f>PROPER(D17709)</f>
        <v/>
      </c>
    </row>
    <row r="17709" spans="16:16">
      <c r="P17709" s="2" t="str">
        <f>PROPER(D17710)</f>
        <v/>
      </c>
    </row>
    <row r="17710" spans="16:16">
      <c r="P17710" s="2" t="str">
        <f>PROPER(D17711)</f>
        <v/>
      </c>
    </row>
    <row r="17711" spans="16:16">
      <c r="P17711" s="2" t="str">
        <f>PROPER(D17712)</f>
        <v/>
      </c>
    </row>
    <row r="17712" spans="16:16">
      <c r="P17712" s="2" t="str">
        <f>PROPER(D17713)</f>
        <v/>
      </c>
    </row>
    <row r="17713" spans="16:16">
      <c r="P17713" s="2" t="str">
        <f>PROPER(D17714)</f>
        <v/>
      </c>
    </row>
    <row r="17714" spans="16:16">
      <c r="P17714" s="2" t="str">
        <f>PROPER(D17715)</f>
        <v/>
      </c>
    </row>
    <row r="17715" spans="16:16">
      <c r="P17715" s="2" t="str">
        <f>PROPER(D17716)</f>
        <v/>
      </c>
    </row>
    <row r="17716" spans="16:16">
      <c r="P17716" s="2" t="str">
        <f>PROPER(D17717)</f>
        <v/>
      </c>
    </row>
    <row r="17717" spans="16:16">
      <c r="P17717" s="2" t="str">
        <f>PROPER(D17718)</f>
        <v/>
      </c>
    </row>
    <row r="17718" spans="16:16">
      <c r="P17718" s="2" t="str">
        <f>PROPER(D17719)</f>
        <v/>
      </c>
    </row>
    <row r="17719" spans="16:16">
      <c r="P17719" s="2" t="str">
        <f>PROPER(D17720)</f>
        <v/>
      </c>
    </row>
    <row r="17720" spans="16:16">
      <c r="P17720" s="2" t="str">
        <f>PROPER(D17721)</f>
        <v/>
      </c>
    </row>
    <row r="17721" spans="16:16">
      <c r="P17721" s="2" t="str">
        <f>PROPER(D17722)</f>
        <v/>
      </c>
    </row>
    <row r="17722" spans="16:16">
      <c r="P17722" s="2" t="str">
        <f>PROPER(D17723)</f>
        <v/>
      </c>
    </row>
    <row r="17723" spans="16:16">
      <c r="P17723" s="2" t="str">
        <f>PROPER(D17724)</f>
        <v/>
      </c>
    </row>
    <row r="17724" spans="16:16">
      <c r="P17724" s="2" t="str">
        <f>PROPER(D17725)</f>
        <v/>
      </c>
    </row>
    <row r="17725" spans="16:16">
      <c r="P17725" s="2" t="str">
        <f>PROPER(D17726)</f>
        <v/>
      </c>
    </row>
    <row r="17726" spans="16:16">
      <c r="P17726" s="2" t="str">
        <f>PROPER(D17727)</f>
        <v/>
      </c>
    </row>
    <row r="17727" spans="16:16">
      <c r="P17727" s="2" t="str">
        <f>PROPER(D17728)</f>
        <v/>
      </c>
    </row>
    <row r="17728" spans="16:16">
      <c r="P17728" s="2" t="str">
        <f>PROPER(D17729)</f>
        <v/>
      </c>
    </row>
    <row r="17729" spans="16:16">
      <c r="P17729" s="2" t="str">
        <f>PROPER(D17730)</f>
        <v/>
      </c>
    </row>
    <row r="17730" spans="16:16">
      <c r="P17730" s="2" t="str">
        <f>PROPER(D17731)</f>
        <v/>
      </c>
    </row>
    <row r="17731" spans="16:16">
      <c r="P17731" s="2" t="str">
        <f>PROPER(D17732)</f>
        <v/>
      </c>
    </row>
    <row r="17732" spans="16:16">
      <c r="P17732" s="2" t="str">
        <f>PROPER(D17733)</f>
        <v/>
      </c>
    </row>
    <row r="17733" spans="16:16">
      <c r="P17733" s="2" t="str">
        <f>PROPER(D17734)</f>
        <v/>
      </c>
    </row>
    <row r="17734" spans="16:16">
      <c r="P17734" s="2" t="str">
        <f>PROPER(D17735)</f>
        <v/>
      </c>
    </row>
    <row r="17735" spans="16:16">
      <c r="P17735" s="2" t="str">
        <f>PROPER(D17736)</f>
        <v/>
      </c>
    </row>
    <row r="17736" spans="16:16">
      <c r="P17736" s="2" t="str">
        <f>PROPER(D17737)</f>
        <v/>
      </c>
    </row>
    <row r="17737" spans="16:16">
      <c r="P17737" s="2" t="str">
        <f>PROPER(D17738)</f>
        <v/>
      </c>
    </row>
    <row r="17738" spans="16:16">
      <c r="P17738" s="2" t="str">
        <f>PROPER(D17739)</f>
        <v/>
      </c>
    </row>
    <row r="17739" spans="16:16">
      <c r="P17739" s="2" t="str">
        <f>PROPER(D17740)</f>
        <v/>
      </c>
    </row>
    <row r="17740" spans="16:16">
      <c r="P17740" s="2" t="str">
        <f>PROPER(D17741)</f>
        <v/>
      </c>
    </row>
    <row r="17741" spans="16:16">
      <c r="P17741" s="2" t="str">
        <f>PROPER(D17742)</f>
        <v/>
      </c>
    </row>
    <row r="17742" spans="16:16">
      <c r="P17742" s="2" t="str">
        <f>PROPER(D17743)</f>
        <v/>
      </c>
    </row>
    <row r="17743" spans="16:16">
      <c r="P17743" s="2" t="str">
        <f>PROPER(D17744)</f>
        <v/>
      </c>
    </row>
    <row r="17744" spans="16:16">
      <c r="P17744" s="2" t="str">
        <f>PROPER(D17745)</f>
        <v/>
      </c>
    </row>
    <row r="17745" spans="16:16">
      <c r="P17745" s="2" t="str">
        <f>PROPER(D17746)</f>
        <v/>
      </c>
    </row>
    <row r="17746" spans="16:16">
      <c r="P17746" s="2" t="str">
        <f>PROPER(D17747)</f>
        <v/>
      </c>
    </row>
    <row r="17747" spans="16:16">
      <c r="P17747" s="2" t="str">
        <f>PROPER(D17748)</f>
        <v/>
      </c>
    </row>
    <row r="17748" spans="16:16">
      <c r="P17748" s="2" t="str">
        <f>PROPER(D17749)</f>
        <v/>
      </c>
    </row>
    <row r="17749" spans="16:16">
      <c r="P17749" s="2" t="str">
        <f>PROPER(D17750)</f>
        <v/>
      </c>
    </row>
    <row r="17750" spans="16:16">
      <c r="P17750" s="2" t="str">
        <f>PROPER(D17751)</f>
        <v/>
      </c>
    </row>
    <row r="17751" spans="16:16">
      <c r="P17751" s="2" t="str">
        <f>PROPER(D17752)</f>
        <v/>
      </c>
    </row>
    <row r="17752" spans="16:16">
      <c r="P17752" s="2" t="str">
        <f>PROPER(D17753)</f>
        <v/>
      </c>
    </row>
    <row r="17753" spans="16:16">
      <c r="P17753" s="2" t="str">
        <f>PROPER(D17754)</f>
        <v/>
      </c>
    </row>
    <row r="17754" spans="16:16">
      <c r="P17754" s="2" t="str">
        <f>PROPER(D17755)</f>
        <v/>
      </c>
    </row>
    <row r="17755" spans="16:16">
      <c r="P17755" s="2" t="str">
        <f>PROPER(D17756)</f>
        <v/>
      </c>
    </row>
    <row r="17756" spans="16:16">
      <c r="P17756" s="2" t="str">
        <f>PROPER(D17757)</f>
        <v/>
      </c>
    </row>
    <row r="17757" spans="16:16">
      <c r="P17757" s="2" t="str">
        <f>PROPER(D17758)</f>
        <v/>
      </c>
    </row>
    <row r="17758" spans="16:16">
      <c r="P17758" s="2" t="str">
        <f>PROPER(D17759)</f>
        <v/>
      </c>
    </row>
    <row r="17759" spans="16:16">
      <c r="P17759" s="2" t="str">
        <f>PROPER(D17760)</f>
        <v/>
      </c>
    </row>
    <row r="17760" spans="16:16">
      <c r="P17760" s="2" t="str">
        <f>PROPER(D17761)</f>
        <v/>
      </c>
    </row>
    <row r="17761" spans="16:16">
      <c r="P17761" s="2" t="str">
        <f>PROPER(D17762)</f>
        <v/>
      </c>
    </row>
    <row r="17762" spans="16:16">
      <c r="P17762" s="2" t="str">
        <f>PROPER(D17763)</f>
        <v/>
      </c>
    </row>
    <row r="17763" spans="16:16">
      <c r="P17763" s="2" t="str">
        <f>PROPER(D17764)</f>
        <v/>
      </c>
    </row>
    <row r="17764" spans="16:16">
      <c r="P17764" s="2" t="str">
        <f>PROPER(D17765)</f>
        <v/>
      </c>
    </row>
    <row r="17765" spans="16:16">
      <c r="P17765" s="2" t="str">
        <f>PROPER(D17766)</f>
        <v/>
      </c>
    </row>
    <row r="17766" spans="16:16">
      <c r="P17766" s="2" t="str">
        <f>PROPER(D17767)</f>
        <v/>
      </c>
    </row>
    <row r="17767" spans="16:16">
      <c r="P17767" s="2" t="str">
        <f>PROPER(D17768)</f>
        <v/>
      </c>
    </row>
    <row r="17768" spans="16:16">
      <c r="P17768" s="2" t="str">
        <f>PROPER(D17769)</f>
        <v/>
      </c>
    </row>
    <row r="17769" spans="16:16">
      <c r="P17769" s="2" t="str">
        <f>PROPER(D17770)</f>
        <v/>
      </c>
    </row>
    <row r="17770" spans="16:16">
      <c r="P17770" s="2" t="str">
        <f>PROPER(D17771)</f>
        <v/>
      </c>
    </row>
    <row r="17771" spans="16:16">
      <c r="P17771" s="2" t="str">
        <f>PROPER(D17772)</f>
        <v/>
      </c>
    </row>
    <row r="17772" spans="16:16">
      <c r="P17772" s="2" t="str">
        <f>PROPER(D17773)</f>
        <v/>
      </c>
    </row>
    <row r="17773" spans="16:16">
      <c r="P17773" s="2" t="str">
        <f>PROPER(D17774)</f>
        <v/>
      </c>
    </row>
    <row r="17774" spans="16:16">
      <c r="P17774" s="2" t="str">
        <f>PROPER(D17775)</f>
        <v/>
      </c>
    </row>
    <row r="17775" spans="16:16">
      <c r="P17775" s="2" t="str">
        <f>PROPER(D17776)</f>
        <v/>
      </c>
    </row>
    <row r="17776" spans="16:16">
      <c r="P17776" s="2" t="str">
        <f>PROPER(D17777)</f>
        <v/>
      </c>
    </row>
    <row r="17777" spans="16:16">
      <c r="P17777" s="2" t="str">
        <f>PROPER(D17778)</f>
        <v/>
      </c>
    </row>
    <row r="17778" spans="16:16">
      <c r="P17778" s="2" t="str">
        <f>PROPER(D17779)</f>
        <v/>
      </c>
    </row>
    <row r="17779" spans="16:16">
      <c r="P17779" s="2" t="str">
        <f>PROPER(D17780)</f>
        <v/>
      </c>
    </row>
    <row r="17780" spans="16:16">
      <c r="P17780" s="2" t="str">
        <f>PROPER(D17781)</f>
        <v/>
      </c>
    </row>
    <row r="17781" spans="16:16">
      <c r="P17781" s="2" t="str">
        <f>PROPER(D17782)</f>
        <v/>
      </c>
    </row>
    <row r="17782" spans="16:16">
      <c r="P17782" s="2" t="str">
        <f>PROPER(D17783)</f>
        <v/>
      </c>
    </row>
    <row r="17783" spans="16:16">
      <c r="P17783" s="2" t="str">
        <f>PROPER(D17784)</f>
        <v/>
      </c>
    </row>
    <row r="17784" spans="16:16">
      <c r="P17784" s="2" t="str">
        <f>PROPER(D17785)</f>
        <v/>
      </c>
    </row>
    <row r="17785" spans="16:16">
      <c r="P17785" s="2" t="str">
        <f>PROPER(D17786)</f>
        <v/>
      </c>
    </row>
    <row r="17786" spans="16:16">
      <c r="P17786" s="2" t="str">
        <f>PROPER(D17787)</f>
        <v/>
      </c>
    </row>
    <row r="17787" spans="16:16">
      <c r="P17787" s="2" t="str">
        <f>PROPER(D17788)</f>
        <v/>
      </c>
    </row>
    <row r="17788" spans="16:16">
      <c r="P17788" s="2" t="str">
        <f>PROPER(D17789)</f>
        <v/>
      </c>
    </row>
    <row r="17789" spans="16:16">
      <c r="P17789" s="2" t="str">
        <f>PROPER(D17790)</f>
        <v/>
      </c>
    </row>
    <row r="17790" spans="16:16">
      <c r="P17790" s="2" t="str">
        <f>PROPER(D17791)</f>
        <v/>
      </c>
    </row>
    <row r="17791" spans="16:16">
      <c r="P17791" s="2" t="str">
        <f>PROPER(D17792)</f>
        <v/>
      </c>
    </row>
    <row r="17792" spans="16:16">
      <c r="P17792" s="2" t="str">
        <f>PROPER(D17793)</f>
        <v/>
      </c>
    </row>
    <row r="17793" spans="16:16">
      <c r="P17793" s="2" t="str">
        <f>PROPER(D17794)</f>
        <v/>
      </c>
    </row>
    <row r="17794" spans="16:16">
      <c r="P17794" s="2" t="str">
        <f>PROPER(D17795)</f>
        <v/>
      </c>
    </row>
    <row r="17795" spans="16:16">
      <c r="P17795" s="2" t="str">
        <f>PROPER(D17796)</f>
        <v/>
      </c>
    </row>
    <row r="17796" spans="16:16">
      <c r="P17796" s="2" t="str">
        <f>PROPER(D17797)</f>
        <v/>
      </c>
    </row>
    <row r="17797" spans="16:16">
      <c r="P17797" s="2" t="str">
        <f>PROPER(D17798)</f>
        <v/>
      </c>
    </row>
    <row r="17798" spans="16:16">
      <c r="P17798" s="2" t="str">
        <f>PROPER(D17799)</f>
        <v/>
      </c>
    </row>
    <row r="17799" spans="16:16">
      <c r="P17799" s="2" t="str">
        <f>PROPER(D17800)</f>
        <v/>
      </c>
    </row>
    <row r="17800" spans="16:16">
      <c r="P17800" s="2" t="str">
        <f>PROPER(D17801)</f>
        <v/>
      </c>
    </row>
    <row r="17801" spans="16:16">
      <c r="P17801" s="2" t="str">
        <f>PROPER(D17802)</f>
        <v/>
      </c>
    </row>
    <row r="17802" spans="16:16">
      <c r="P17802" s="2" t="str">
        <f>PROPER(D17803)</f>
        <v/>
      </c>
    </row>
    <row r="17803" spans="16:16">
      <c r="P17803" s="2" t="str">
        <f>PROPER(D17804)</f>
        <v/>
      </c>
    </row>
    <row r="17804" spans="16:16">
      <c r="P17804" s="2" t="str">
        <f>PROPER(D17805)</f>
        <v/>
      </c>
    </row>
    <row r="17805" spans="16:16">
      <c r="P17805" s="2" t="str">
        <f>PROPER(D17806)</f>
        <v/>
      </c>
    </row>
    <row r="17806" spans="16:16">
      <c r="P17806" s="2" t="str">
        <f>PROPER(D17807)</f>
        <v/>
      </c>
    </row>
    <row r="17807" spans="16:16">
      <c r="P17807" s="2" t="str">
        <f>PROPER(D17808)</f>
        <v/>
      </c>
    </row>
    <row r="17808" spans="16:16">
      <c r="P17808" s="2" t="str">
        <f>PROPER(D17809)</f>
        <v/>
      </c>
    </row>
    <row r="17809" spans="16:16">
      <c r="P17809" s="2" t="str">
        <f>PROPER(D17810)</f>
        <v/>
      </c>
    </row>
    <row r="17810" spans="16:16">
      <c r="P17810" s="2" t="str">
        <f>PROPER(D17811)</f>
        <v/>
      </c>
    </row>
    <row r="17811" spans="16:16">
      <c r="P17811" s="2" t="str">
        <f>PROPER(D17812)</f>
        <v/>
      </c>
    </row>
    <row r="17812" spans="16:16">
      <c r="P17812" s="2" t="str">
        <f>PROPER(D17813)</f>
        <v/>
      </c>
    </row>
    <row r="17813" spans="16:16">
      <c r="P17813" s="2" t="str">
        <f>PROPER(D17814)</f>
        <v/>
      </c>
    </row>
    <row r="17814" spans="16:16">
      <c r="P17814" s="2" t="str">
        <f>PROPER(D17815)</f>
        <v/>
      </c>
    </row>
    <row r="17815" spans="16:16">
      <c r="P17815" s="2" t="str">
        <f>PROPER(D17816)</f>
        <v/>
      </c>
    </row>
    <row r="17816" spans="16:16">
      <c r="P17816" s="2" t="str">
        <f>PROPER(D17817)</f>
        <v/>
      </c>
    </row>
    <row r="17817" spans="16:16">
      <c r="P17817" s="2" t="str">
        <f>PROPER(D17818)</f>
        <v/>
      </c>
    </row>
    <row r="17818" spans="16:16">
      <c r="P17818" s="2" t="str">
        <f>PROPER(D17819)</f>
        <v/>
      </c>
    </row>
    <row r="17819" spans="16:16">
      <c r="P17819" s="2" t="str">
        <f>PROPER(D17820)</f>
        <v/>
      </c>
    </row>
    <row r="17820" spans="16:16">
      <c r="P17820" s="2" t="str">
        <f>PROPER(D17821)</f>
        <v/>
      </c>
    </row>
    <row r="17821" spans="16:16">
      <c r="P17821" s="2" t="str">
        <f>PROPER(D17822)</f>
        <v/>
      </c>
    </row>
    <row r="17822" spans="16:16">
      <c r="P17822" s="2" t="str">
        <f>PROPER(D17823)</f>
        <v/>
      </c>
    </row>
    <row r="17823" spans="16:16">
      <c r="P17823" s="2" t="str">
        <f>PROPER(D17824)</f>
        <v/>
      </c>
    </row>
    <row r="17824" spans="16:16">
      <c r="P17824" s="2" t="str">
        <f>PROPER(D17825)</f>
        <v/>
      </c>
    </row>
    <row r="17825" spans="16:16">
      <c r="P17825" s="2" t="str">
        <f>PROPER(D17826)</f>
        <v/>
      </c>
    </row>
    <row r="17826" spans="16:16">
      <c r="P17826" s="2" t="str">
        <f>PROPER(D17827)</f>
        <v/>
      </c>
    </row>
    <row r="17827" spans="16:16">
      <c r="P17827" s="2" t="str">
        <f>PROPER(D17828)</f>
        <v/>
      </c>
    </row>
    <row r="17828" spans="16:16">
      <c r="P17828" s="2" t="str">
        <f>PROPER(D17829)</f>
        <v/>
      </c>
    </row>
    <row r="17829" spans="16:16">
      <c r="P17829" s="2" t="str">
        <f>PROPER(D17830)</f>
        <v/>
      </c>
    </row>
    <row r="17830" spans="16:16">
      <c r="P17830" s="2" t="str">
        <f>PROPER(D17831)</f>
        <v/>
      </c>
    </row>
    <row r="17831" spans="16:16">
      <c r="P17831" s="2" t="str">
        <f>PROPER(D17832)</f>
        <v/>
      </c>
    </row>
    <row r="17832" spans="16:16">
      <c r="P17832" s="2" t="str">
        <f>PROPER(D17833)</f>
        <v/>
      </c>
    </row>
    <row r="17833" spans="16:16">
      <c r="P17833" s="2" t="str">
        <f>PROPER(D17834)</f>
        <v/>
      </c>
    </row>
    <row r="17834" spans="16:16">
      <c r="P17834" s="2" t="str">
        <f>PROPER(D17835)</f>
        <v/>
      </c>
    </row>
    <row r="17835" spans="16:16">
      <c r="P17835" s="2" t="str">
        <f>PROPER(D17836)</f>
        <v/>
      </c>
    </row>
    <row r="17836" spans="16:16">
      <c r="P17836" s="2" t="str">
        <f>PROPER(D17837)</f>
        <v/>
      </c>
    </row>
    <row r="17837" spans="16:16">
      <c r="P17837" s="2" t="str">
        <f>PROPER(D17838)</f>
        <v/>
      </c>
    </row>
    <row r="17838" spans="16:16">
      <c r="P17838" s="2" t="str">
        <f>PROPER(D17839)</f>
        <v/>
      </c>
    </row>
    <row r="17839" spans="16:16">
      <c r="P17839" s="2" t="str">
        <f>PROPER(D17840)</f>
        <v/>
      </c>
    </row>
    <row r="17840" spans="16:16">
      <c r="P17840" s="2" t="str">
        <f>PROPER(D17841)</f>
        <v/>
      </c>
    </row>
    <row r="17841" spans="16:16">
      <c r="P17841" s="2" t="str">
        <f>PROPER(D17842)</f>
        <v/>
      </c>
    </row>
    <row r="17842" spans="16:16">
      <c r="P17842" s="2" t="str">
        <f>PROPER(D17843)</f>
        <v/>
      </c>
    </row>
    <row r="17843" spans="16:16">
      <c r="P17843" s="2" t="str">
        <f>PROPER(D17844)</f>
        <v/>
      </c>
    </row>
    <row r="17844" spans="16:16">
      <c r="P17844" s="2" t="str">
        <f>PROPER(D17845)</f>
        <v/>
      </c>
    </row>
    <row r="17845" spans="16:16">
      <c r="P17845" s="2" t="str">
        <f>PROPER(D17846)</f>
        <v/>
      </c>
    </row>
    <row r="17846" spans="16:16">
      <c r="P17846" s="2" t="str">
        <f>PROPER(D17847)</f>
        <v/>
      </c>
    </row>
    <row r="17847" spans="16:16">
      <c r="P17847" s="2" t="str">
        <f>PROPER(D17848)</f>
        <v/>
      </c>
    </row>
    <row r="17848" spans="16:16">
      <c r="P17848" s="2" t="str">
        <f>PROPER(D17849)</f>
        <v/>
      </c>
    </row>
    <row r="17849" spans="16:16">
      <c r="P17849" s="2" t="str">
        <f>PROPER(D17850)</f>
        <v/>
      </c>
    </row>
    <row r="17850" spans="16:16">
      <c r="P17850" s="2" t="str">
        <f>PROPER(D17851)</f>
        <v/>
      </c>
    </row>
    <row r="17851" spans="16:16">
      <c r="P17851" s="2" t="str">
        <f>PROPER(D17852)</f>
        <v/>
      </c>
    </row>
    <row r="17852" spans="16:16">
      <c r="P17852" s="2" t="str">
        <f>PROPER(D17853)</f>
        <v/>
      </c>
    </row>
    <row r="17853" spans="16:16">
      <c r="P17853" s="2" t="str">
        <f>PROPER(D17854)</f>
        <v/>
      </c>
    </row>
    <row r="17854" spans="16:16">
      <c r="P17854" s="2" t="str">
        <f>PROPER(D17855)</f>
        <v/>
      </c>
    </row>
    <row r="17855" spans="16:16">
      <c r="P17855" s="2" t="str">
        <f>PROPER(D17856)</f>
        <v/>
      </c>
    </row>
    <row r="17856" spans="16:16">
      <c r="P17856" s="2" t="str">
        <f>PROPER(D17857)</f>
        <v/>
      </c>
    </row>
    <row r="17857" spans="16:16">
      <c r="P17857" s="2" t="str">
        <f>PROPER(D17858)</f>
        <v/>
      </c>
    </row>
    <row r="17858" spans="16:16">
      <c r="P17858" s="2" t="str">
        <f>PROPER(D17859)</f>
        <v/>
      </c>
    </row>
    <row r="17859" spans="16:16">
      <c r="P17859" s="2" t="str">
        <f>PROPER(D17860)</f>
        <v/>
      </c>
    </row>
    <row r="17860" spans="16:16">
      <c r="P17860" s="2" t="str">
        <f>PROPER(D17861)</f>
        <v/>
      </c>
    </row>
    <row r="17861" spans="16:16">
      <c r="P17861" s="2" t="str">
        <f>PROPER(D17862)</f>
        <v/>
      </c>
    </row>
    <row r="17862" spans="16:16">
      <c r="P17862" s="2" t="str">
        <f>PROPER(D17863)</f>
        <v/>
      </c>
    </row>
    <row r="17863" spans="16:16">
      <c r="P17863" s="2" t="str">
        <f>PROPER(D17864)</f>
        <v/>
      </c>
    </row>
    <row r="17864" spans="16:16">
      <c r="P17864" s="2" t="str">
        <f>PROPER(D17865)</f>
        <v/>
      </c>
    </row>
    <row r="17865" spans="16:16">
      <c r="P17865" s="2" t="str">
        <f>PROPER(D17866)</f>
        <v/>
      </c>
    </row>
    <row r="17866" spans="16:16">
      <c r="P17866" s="2" t="str">
        <f>PROPER(D17867)</f>
        <v/>
      </c>
    </row>
    <row r="17867" spans="16:16">
      <c r="P17867" s="2" t="str">
        <f>PROPER(D17868)</f>
        <v/>
      </c>
    </row>
    <row r="17868" spans="16:16">
      <c r="P17868" s="2" t="str">
        <f>PROPER(D17869)</f>
        <v/>
      </c>
    </row>
    <row r="17869" spans="16:16">
      <c r="P17869" s="2" t="str">
        <f>PROPER(D17870)</f>
        <v/>
      </c>
    </row>
    <row r="17870" spans="16:16">
      <c r="P17870" s="2" t="str">
        <f>PROPER(D17871)</f>
        <v/>
      </c>
    </row>
    <row r="17871" spans="16:16">
      <c r="P17871" s="2" t="str">
        <f>PROPER(D17872)</f>
        <v/>
      </c>
    </row>
    <row r="17872" spans="16:16">
      <c r="P17872" s="2" t="str">
        <f>PROPER(D17873)</f>
        <v/>
      </c>
    </row>
    <row r="17873" spans="16:16">
      <c r="P17873" s="2" t="str">
        <f>PROPER(D17874)</f>
        <v/>
      </c>
    </row>
    <row r="17874" spans="16:16">
      <c r="P17874" s="2" t="str">
        <f>PROPER(D17875)</f>
        <v/>
      </c>
    </row>
    <row r="17875" spans="16:16">
      <c r="P17875" s="2" t="str">
        <f>PROPER(D17876)</f>
        <v/>
      </c>
    </row>
    <row r="17876" spans="16:16">
      <c r="P17876" s="2" t="str">
        <f>PROPER(D17877)</f>
        <v/>
      </c>
    </row>
    <row r="17877" spans="16:16">
      <c r="P17877" s="2" t="str">
        <f>PROPER(D17878)</f>
        <v/>
      </c>
    </row>
    <row r="17878" spans="16:16">
      <c r="P17878" s="2" t="str">
        <f>PROPER(D17879)</f>
        <v/>
      </c>
    </row>
    <row r="17879" spans="16:16">
      <c r="P17879" s="2" t="str">
        <f>PROPER(D17880)</f>
        <v/>
      </c>
    </row>
    <row r="17880" spans="16:16">
      <c r="P17880" s="2" t="str">
        <f>PROPER(D17881)</f>
        <v/>
      </c>
    </row>
    <row r="17881" spans="16:16">
      <c r="P17881" s="2" t="str">
        <f>PROPER(D17882)</f>
        <v/>
      </c>
    </row>
    <row r="17882" spans="16:16">
      <c r="P17882" s="2" t="str">
        <f>PROPER(D17883)</f>
        <v/>
      </c>
    </row>
    <row r="17883" spans="16:16">
      <c r="P17883" s="2" t="str">
        <f>PROPER(D17884)</f>
        <v/>
      </c>
    </row>
    <row r="17884" spans="16:16">
      <c r="P17884" s="2" t="str">
        <f>PROPER(D17885)</f>
        <v/>
      </c>
    </row>
    <row r="17885" spans="16:16">
      <c r="P17885" s="2" t="str">
        <f>PROPER(D17886)</f>
        <v/>
      </c>
    </row>
    <row r="17886" spans="16:16">
      <c r="P17886" s="2" t="str">
        <f>PROPER(D17887)</f>
        <v/>
      </c>
    </row>
    <row r="17887" spans="16:16">
      <c r="P17887" s="2" t="str">
        <f>PROPER(D17888)</f>
        <v/>
      </c>
    </row>
    <row r="17888" spans="16:16">
      <c r="P17888" s="2" t="str">
        <f>PROPER(D17889)</f>
        <v/>
      </c>
    </row>
    <row r="17889" spans="16:16">
      <c r="P17889" s="2" t="str">
        <f>PROPER(D17890)</f>
        <v/>
      </c>
    </row>
    <row r="17890" spans="16:16">
      <c r="P17890" s="2" t="str">
        <f>PROPER(D17891)</f>
        <v/>
      </c>
    </row>
    <row r="17891" spans="16:16">
      <c r="P17891" s="2" t="str">
        <f>PROPER(D17892)</f>
        <v/>
      </c>
    </row>
    <row r="17892" spans="16:16">
      <c r="P17892" s="2" t="str">
        <f>PROPER(D17893)</f>
        <v/>
      </c>
    </row>
    <row r="17893" spans="16:16">
      <c r="P17893" s="2" t="str">
        <f>PROPER(D17894)</f>
        <v/>
      </c>
    </row>
    <row r="17894" spans="16:16">
      <c r="P17894" s="2" t="str">
        <f>PROPER(D17895)</f>
        <v/>
      </c>
    </row>
    <row r="17895" spans="16:16">
      <c r="P17895" s="2" t="str">
        <f>PROPER(D17896)</f>
        <v/>
      </c>
    </row>
    <row r="17896" spans="16:16">
      <c r="P17896" s="2" t="str">
        <f>PROPER(D17897)</f>
        <v/>
      </c>
    </row>
    <row r="17897" spans="16:16">
      <c r="P17897" s="2" t="str">
        <f>PROPER(D17898)</f>
        <v/>
      </c>
    </row>
    <row r="17898" spans="16:16">
      <c r="P17898" s="2" t="str">
        <f>PROPER(D17899)</f>
        <v/>
      </c>
    </row>
    <row r="17899" spans="16:16">
      <c r="P17899" s="2" t="str">
        <f>PROPER(D17900)</f>
        <v/>
      </c>
    </row>
    <row r="17900" spans="16:16">
      <c r="P17900" s="2" t="str">
        <f>PROPER(D17901)</f>
        <v/>
      </c>
    </row>
    <row r="17901" spans="16:16">
      <c r="P17901" s="2" t="str">
        <f>PROPER(D17902)</f>
        <v/>
      </c>
    </row>
    <row r="17902" spans="16:16">
      <c r="P17902" s="2" t="str">
        <f>PROPER(D17903)</f>
        <v/>
      </c>
    </row>
    <row r="17903" spans="16:16">
      <c r="P17903" s="2" t="str">
        <f>PROPER(D17904)</f>
        <v/>
      </c>
    </row>
    <row r="17904" spans="16:16">
      <c r="P17904" s="2" t="str">
        <f>PROPER(D17905)</f>
        <v/>
      </c>
    </row>
    <row r="17905" spans="16:16">
      <c r="P17905" s="2" t="str">
        <f>PROPER(D17906)</f>
        <v/>
      </c>
    </row>
    <row r="17906" spans="16:16">
      <c r="P17906" s="2" t="str">
        <f>PROPER(D17907)</f>
        <v/>
      </c>
    </row>
    <row r="17907" spans="16:16">
      <c r="P17907" s="2" t="str">
        <f>PROPER(D17908)</f>
        <v/>
      </c>
    </row>
    <row r="17908" spans="16:16">
      <c r="P17908" s="2" t="str">
        <f>PROPER(D17909)</f>
        <v/>
      </c>
    </row>
    <row r="17909" spans="16:16">
      <c r="P17909" s="2" t="str">
        <f>PROPER(D17910)</f>
        <v/>
      </c>
    </row>
    <row r="17910" spans="16:16">
      <c r="P17910" s="2" t="str">
        <f>PROPER(D17911)</f>
        <v/>
      </c>
    </row>
    <row r="17911" spans="16:16">
      <c r="P17911" s="2" t="str">
        <f>PROPER(D17912)</f>
        <v/>
      </c>
    </row>
    <row r="17912" spans="16:16">
      <c r="P17912" s="2" t="str">
        <f>PROPER(D17913)</f>
        <v/>
      </c>
    </row>
    <row r="17913" spans="16:16">
      <c r="P17913" s="2" t="str">
        <f>PROPER(D17914)</f>
        <v/>
      </c>
    </row>
    <row r="17914" spans="16:16">
      <c r="P17914" s="2" t="str">
        <f>PROPER(D17915)</f>
        <v/>
      </c>
    </row>
    <row r="17915" spans="16:16">
      <c r="P17915" s="2" t="str">
        <f>PROPER(D17916)</f>
        <v/>
      </c>
    </row>
    <row r="17916" spans="16:16">
      <c r="P17916" s="2" t="str">
        <f>PROPER(D17917)</f>
        <v/>
      </c>
    </row>
    <row r="17917" spans="16:16">
      <c r="P17917" s="2" t="str">
        <f>PROPER(D17918)</f>
        <v/>
      </c>
    </row>
    <row r="17918" spans="16:16">
      <c r="P17918" s="2" t="str">
        <f>PROPER(D17919)</f>
        <v/>
      </c>
    </row>
    <row r="17919" spans="16:16">
      <c r="P17919" s="2" t="str">
        <f>PROPER(D17920)</f>
        <v/>
      </c>
    </row>
    <row r="17920" spans="16:16">
      <c r="P17920" s="2" t="str">
        <f>PROPER(D17921)</f>
        <v/>
      </c>
    </row>
    <row r="17921" spans="16:16">
      <c r="P17921" s="2" t="str">
        <f>PROPER(D17922)</f>
        <v/>
      </c>
    </row>
    <row r="17922" spans="16:16">
      <c r="P17922" s="2" t="str">
        <f>PROPER(D17923)</f>
        <v/>
      </c>
    </row>
    <row r="17923" spans="16:16">
      <c r="P17923" s="2" t="str">
        <f>PROPER(D17924)</f>
        <v/>
      </c>
    </row>
    <row r="17924" spans="16:16">
      <c r="P17924" s="2" t="str">
        <f>PROPER(D17925)</f>
        <v/>
      </c>
    </row>
    <row r="17925" spans="16:16">
      <c r="P17925" s="2" t="str">
        <f>PROPER(D17926)</f>
        <v/>
      </c>
    </row>
    <row r="17926" spans="16:16">
      <c r="P17926" s="2" t="str">
        <f>PROPER(D17927)</f>
        <v/>
      </c>
    </row>
    <row r="17927" spans="16:16">
      <c r="P17927" s="2" t="str">
        <f>PROPER(D17928)</f>
        <v/>
      </c>
    </row>
    <row r="17928" spans="16:16">
      <c r="P17928" s="2" t="str">
        <f>PROPER(D17929)</f>
        <v/>
      </c>
    </row>
    <row r="17929" spans="16:16">
      <c r="P17929" s="2" t="str">
        <f>PROPER(D17930)</f>
        <v/>
      </c>
    </row>
    <row r="17930" spans="16:16">
      <c r="P17930" s="2" t="str">
        <f>PROPER(D17931)</f>
        <v/>
      </c>
    </row>
    <row r="17931" spans="16:16">
      <c r="P17931" s="2" t="str">
        <f>PROPER(D17932)</f>
        <v/>
      </c>
    </row>
    <row r="17932" spans="16:16">
      <c r="P17932" s="2" t="str">
        <f>PROPER(D17933)</f>
        <v/>
      </c>
    </row>
    <row r="17933" spans="16:16">
      <c r="P17933" s="2" t="str">
        <f>PROPER(D17934)</f>
        <v/>
      </c>
    </row>
    <row r="17934" spans="16:16">
      <c r="P17934" s="2" t="str">
        <f>PROPER(D17935)</f>
        <v/>
      </c>
    </row>
    <row r="17935" spans="16:16">
      <c r="P17935" s="2" t="str">
        <f>PROPER(D17936)</f>
        <v/>
      </c>
    </row>
    <row r="17936" spans="16:16">
      <c r="P17936" s="2" t="str">
        <f>PROPER(D17937)</f>
        <v/>
      </c>
    </row>
    <row r="17937" spans="16:16">
      <c r="P17937" s="2" t="str">
        <f>PROPER(D17938)</f>
        <v/>
      </c>
    </row>
    <row r="17938" spans="16:16">
      <c r="P17938" s="2" t="str">
        <f>PROPER(D17939)</f>
        <v/>
      </c>
    </row>
    <row r="17939" spans="16:16">
      <c r="P17939" s="2" t="str">
        <f>PROPER(D17940)</f>
        <v/>
      </c>
    </row>
    <row r="17940" spans="16:16">
      <c r="P17940" s="2" t="str">
        <f>PROPER(D17941)</f>
        <v/>
      </c>
    </row>
    <row r="17941" spans="16:16">
      <c r="P17941" s="2" t="str">
        <f>PROPER(D17942)</f>
        <v/>
      </c>
    </row>
    <row r="17942" spans="16:16">
      <c r="P17942" s="2" t="str">
        <f>PROPER(D17943)</f>
        <v/>
      </c>
    </row>
    <row r="17943" spans="16:16">
      <c r="P17943" s="2" t="str">
        <f>PROPER(D17944)</f>
        <v/>
      </c>
    </row>
    <row r="17944" spans="16:16">
      <c r="P17944" s="2" t="str">
        <f>PROPER(D17945)</f>
        <v/>
      </c>
    </row>
    <row r="17945" spans="16:16">
      <c r="P17945" s="2" t="str">
        <f>PROPER(D17946)</f>
        <v/>
      </c>
    </row>
    <row r="17946" spans="16:16">
      <c r="P17946" s="2" t="str">
        <f>PROPER(D17947)</f>
        <v/>
      </c>
    </row>
    <row r="17947" spans="16:16">
      <c r="P17947" s="2" t="str">
        <f>PROPER(D17948)</f>
        <v/>
      </c>
    </row>
    <row r="17948" spans="16:16">
      <c r="P17948" s="2" t="str">
        <f>PROPER(D17949)</f>
        <v/>
      </c>
    </row>
    <row r="17949" spans="16:16">
      <c r="P17949" s="2" t="str">
        <f>PROPER(D17950)</f>
        <v/>
      </c>
    </row>
    <row r="17950" spans="16:16">
      <c r="P17950" s="2" t="str">
        <f>PROPER(D17951)</f>
        <v/>
      </c>
    </row>
    <row r="17951" spans="16:16">
      <c r="P17951" s="2" t="str">
        <f>PROPER(D17952)</f>
        <v/>
      </c>
    </row>
    <row r="17952" spans="16:16">
      <c r="P17952" s="2" t="str">
        <f>PROPER(D17953)</f>
        <v/>
      </c>
    </row>
    <row r="17953" spans="16:16">
      <c r="P17953" s="2" t="str">
        <f>PROPER(D17954)</f>
        <v/>
      </c>
    </row>
    <row r="17954" spans="16:16">
      <c r="P17954" s="2" t="str">
        <f>PROPER(D17955)</f>
        <v/>
      </c>
    </row>
    <row r="17955" spans="16:16">
      <c r="P17955" s="2" t="str">
        <f>PROPER(D17956)</f>
        <v/>
      </c>
    </row>
    <row r="17956" spans="16:16">
      <c r="P17956" s="2" t="str">
        <f>PROPER(D17957)</f>
        <v/>
      </c>
    </row>
    <row r="17957" spans="16:16">
      <c r="P17957" s="2" t="str">
        <f>PROPER(D17958)</f>
        <v/>
      </c>
    </row>
    <row r="17958" spans="16:16">
      <c r="P17958" s="2" t="str">
        <f>PROPER(D17959)</f>
        <v/>
      </c>
    </row>
    <row r="17959" spans="16:16">
      <c r="P17959" s="2" t="str">
        <f>PROPER(D17960)</f>
        <v/>
      </c>
    </row>
    <row r="17960" spans="16:16">
      <c r="P17960" s="2" t="str">
        <f>PROPER(D17961)</f>
        <v/>
      </c>
    </row>
    <row r="17961" spans="16:16">
      <c r="P17961" s="2" t="str">
        <f>PROPER(D17962)</f>
        <v/>
      </c>
    </row>
    <row r="17962" spans="16:16">
      <c r="P17962" s="2" t="str">
        <f>PROPER(D17963)</f>
        <v/>
      </c>
    </row>
    <row r="17963" spans="16:16">
      <c r="P17963" s="2" t="str">
        <f>PROPER(D17964)</f>
        <v/>
      </c>
    </row>
    <row r="17964" spans="16:16">
      <c r="P17964" s="2" t="str">
        <f>PROPER(D17965)</f>
        <v/>
      </c>
    </row>
    <row r="17965" spans="16:16">
      <c r="P17965" s="2" t="str">
        <f>PROPER(D17966)</f>
        <v/>
      </c>
    </row>
    <row r="17966" spans="16:16">
      <c r="P17966" s="2" t="str">
        <f>PROPER(D17967)</f>
        <v/>
      </c>
    </row>
    <row r="17967" spans="16:16">
      <c r="P17967" s="2" t="str">
        <f>PROPER(D17968)</f>
        <v/>
      </c>
    </row>
    <row r="17968" spans="16:16">
      <c r="P17968" s="2" t="str">
        <f>PROPER(D17969)</f>
        <v/>
      </c>
    </row>
    <row r="17969" spans="16:16">
      <c r="P17969" s="2" t="str">
        <f>PROPER(D17970)</f>
        <v/>
      </c>
    </row>
    <row r="17970" spans="16:16">
      <c r="P17970" s="2" t="str">
        <f>PROPER(D17971)</f>
        <v/>
      </c>
    </row>
    <row r="17971" spans="16:16">
      <c r="P17971" s="2" t="str">
        <f>PROPER(D17972)</f>
        <v/>
      </c>
    </row>
    <row r="17972" spans="16:16">
      <c r="P17972" s="2" t="str">
        <f>PROPER(D17973)</f>
        <v/>
      </c>
    </row>
    <row r="17973" spans="16:16">
      <c r="P17973" s="2" t="str">
        <f>PROPER(D17974)</f>
        <v/>
      </c>
    </row>
    <row r="17974" spans="16:16">
      <c r="P17974" s="2" t="str">
        <f>PROPER(D17975)</f>
        <v/>
      </c>
    </row>
    <row r="17975" spans="16:16">
      <c r="P17975" s="2" t="str">
        <f>PROPER(D17976)</f>
        <v/>
      </c>
    </row>
    <row r="17976" spans="16:16">
      <c r="P17976" s="2" t="str">
        <f>PROPER(D17977)</f>
        <v/>
      </c>
    </row>
    <row r="17977" spans="16:16">
      <c r="P17977" s="2" t="str">
        <f>PROPER(D17978)</f>
        <v/>
      </c>
    </row>
    <row r="17978" spans="16:16">
      <c r="P17978" s="2" t="str">
        <f>PROPER(D17979)</f>
        <v/>
      </c>
    </row>
    <row r="17979" spans="16:16">
      <c r="P17979" s="2" t="str">
        <f>PROPER(D17980)</f>
        <v/>
      </c>
    </row>
    <row r="17980" spans="16:16">
      <c r="P17980" s="2" t="str">
        <f>PROPER(D17981)</f>
        <v/>
      </c>
    </row>
    <row r="17981" spans="16:16">
      <c r="P17981" s="2" t="str">
        <f>PROPER(D17982)</f>
        <v/>
      </c>
    </row>
    <row r="17982" spans="16:16">
      <c r="P17982" s="2" t="str">
        <f>PROPER(D17983)</f>
        <v/>
      </c>
    </row>
    <row r="17983" spans="16:16">
      <c r="P17983" s="2" t="str">
        <f>PROPER(D17984)</f>
        <v/>
      </c>
    </row>
    <row r="17984" spans="16:16">
      <c r="P17984" s="2" t="str">
        <f>PROPER(D17985)</f>
        <v/>
      </c>
    </row>
    <row r="17985" spans="16:16">
      <c r="P17985" s="2" t="str">
        <f>PROPER(D17986)</f>
        <v/>
      </c>
    </row>
    <row r="17986" spans="16:16">
      <c r="P17986" s="2" t="str">
        <f>PROPER(D17987)</f>
        <v/>
      </c>
    </row>
    <row r="17987" spans="16:16">
      <c r="P17987" s="2" t="str">
        <f>PROPER(D17988)</f>
        <v/>
      </c>
    </row>
    <row r="17988" spans="16:16">
      <c r="P17988" s="2" t="str">
        <f>PROPER(D17989)</f>
        <v/>
      </c>
    </row>
    <row r="17989" spans="16:16">
      <c r="P17989" s="2" t="str">
        <f>PROPER(D17990)</f>
        <v/>
      </c>
    </row>
    <row r="17990" spans="16:16">
      <c r="P17990" s="2" t="str">
        <f>PROPER(D17991)</f>
        <v/>
      </c>
    </row>
    <row r="17991" spans="16:16">
      <c r="P17991" s="2" t="str">
        <f>PROPER(D17992)</f>
        <v/>
      </c>
    </row>
    <row r="17992" spans="16:16">
      <c r="P17992" s="2" t="str">
        <f>PROPER(D17993)</f>
        <v/>
      </c>
    </row>
    <row r="17993" spans="16:16">
      <c r="P17993" s="2" t="str">
        <f>PROPER(D17994)</f>
        <v/>
      </c>
    </row>
    <row r="17994" spans="16:16">
      <c r="P17994" s="2" t="str">
        <f>PROPER(D17995)</f>
        <v/>
      </c>
    </row>
    <row r="17995" spans="16:16">
      <c r="P17995" s="2" t="str">
        <f>PROPER(D17996)</f>
        <v/>
      </c>
    </row>
    <row r="17996" spans="16:16">
      <c r="P17996" s="2" t="str">
        <f>PROPER(D17997)</f>
        <v/>
      </c>
    </row>
    <row r="17997" spans="16:16">
      <c r="P17997" s="2" t="str">
        <f>PROPER(D17998)</f>
        <v/>
      </c>
    </row>
    <row r="17998" spans="16:16">
      <c r="P17998" s="2" t="str">
        <f>PROPER(D17999)</f>
        <v/>
      </c>
    </row>
    <row r="17999" spans="16:16">
      <c r="P17999" s="2" t="str">
        <f>PROPER(D18000)</f>
        <v/>
      </c>
    </row>
    <row r="18000" spans="16:16">
      <c r="P18000" s="2" t="str">
        <f>PROPER(D18001)</f>
        <v/>
      </c>
    </row>
    <row r="18001" spans="16:16">
      <c r="P18001" s="2" t="str">
        <f>PROPER(D18002)</f>
        <v/>
      </c>
    </row>
    <row r="18002" spans="16:16">
      <c r="P18002" s="2" t="str">
        <f>PROPER(D18003)</f>
        <v/>
      </c>
    </row>
    <row r="18003" spans="16:16">
      <c r="P18003" s="2" t="str">
        <f>PROPER(D18004)</f>
        <v/>
      </c>
    </row>
    <row r="18004" spans="16:16">
      <c r="P18004" s="2" t="str">
        <f>PROPER(D18005)</f>
        <v/>
      </c>
    </row>
    <row r="18005" spans="16:16">
      <c r="P18005" s="2" t="str">
        <f>PROPER(D18006)</f>
        <v/>
      </c>
    </row>
    <row r="18006" spans="16:16">
      <c r="P18006" s="2" t="str">
        <f>PROPER(D18007)</f>
        <v/>
      </c>
    </row>
    <row r="18007" spans="16:16">
      <c r="P18007" s="2" t="str">
        <f>PROPER(D18008)</f>
        <v/>
      </c>
    </row>
    <row r="18008" spans="16:16">
      <c r="P18008" s="2" t="str">
        <f>PROPER(D18009)</f>
        <v/>
      </c>
    </row>
    <row r="18009" spans="16:16">
      <c r="P18009" s="2" t="str">
        <f>PROPER(D18010)</f>
        <v/>
      </c>
    </row>
    <row r="18010" spans="16:16">
      <c r="P18010" s="2" t="str">
        <f>PROPER(D18011)</f>
        <v/>
      </c>
    </row>
    <row r="18011" spans="16:16">
      <c r="P18011" s="2" t="str">
        <f>PROPER(D18012)</f>
        <v/>
      </c>
    </row>
    <row r="18012" spans="16:16">
      <c r="P18012" s="2" t="str">
        <f>PROPER(D18013)</f>
        <v/>
      </c>
    </row>
    <row r="18013" spans="16:16">
      <c r="P18013" s="2" t="str">
        <f>PROPER(D18014)</f>
        <v/>
      </c>
    </row>
    <row r="18014" spans="16:16">
      <c r="P18014" s="2" t="str">
        <f>PROPER(D18015)</f>
        <v/>
      </c>
    </row>
    <row r="18015" spans="16:16">
      <c r="P18015" s="2" t="str">
        <f>PROPER(D18016)</f>
        <v/>
      </c>
    </row>
    <row r="18016" spans="16:16">
      <c r="P18016" s="2" t="str">
        <f>PROPER(D18017)</f>
        <v/>
      </c>
    </row>
    <row r="18017" spans="16:16">
      <c r="P18017" s="2" t="str">
        <f>PROPER(D18018)</f>
        <v/>
      </c>
    </row>
    <row r="18018" spans="16:16">
      <c r="P18018" s="2" t="str">
        <f>PROPER(D18019)</f>
        <v/>
      </c>
    </row>
    <row r="18019" spans="16:16">
      <c r="P18019" s="2" t="str">
        <f>PROPER(D18020)</f>
        <v/>
      </c>
    </row>
    <row r="18020" spans="16:16">
      <c r="P18020" s="2" t="str">
        <f>PROPER(D18021)</f>
        <v/>
      </c>
    </row>
    <row r="18021" spans="16:16">
      <c r="P18021" s="2" t="str">
        <f>PROPER(D18022)</f>
        <v/>
      </c>
    </row>
    <row r="18022" spans="16:16">
      <c r="P18022" s="2" t="str">
        <f>PROPER(D18023)</f>
        <v/>
      </c>
    </row>
    <row r="18023" spans="16:16">
      <c r="P18023" s="2" t="str">
        <f>PROPER(D18024)</f>
        <v/>
      </c>
    </row>
    <row r="18024" spans="16:16">
      <c r="P18024" s="2" t="str">
        <f>PROPER(D18025)</f>
        <v/>
      </c>
    </row>
    <row r="18025" spans="16:16">
      <c r="P18025" s="2" t="str">
        <f>PROPER(D18026)</f>
        <v/>
      </c>
    </row>
    <row r="18026" spans="16:16">
      <c r="P18026" s="2" t="str">
        <f>PROPER(D18027)</f>
        <v/>
      </c>
    </row>
    <row r="18027" spans="16:16">
      <c r="P18027" s="2" t="str">
        <f>PROPER(D18028)</f>
        <v/>
      </c>
    </row>
    <row r="18028" spans="16:16">
      <c r="P18028" s="2" t="str">
        <f>PROPER(D18029)</f>
        <v/>
      </c>
    </row>
    <row r="18029" spans="16:16">
      <c r="P18029" s="2" t="str">
        <f>PROPER(D18030)</f>
        <v/>
      </c>
    </row>
    <row r="18030" spans="16:16">
      <c r="P18030" s="2" t="str">
        <f>PROPER(D18031)</f>
        <v/>
      </c>
    </row>
    <row r="18031" spans="16:16">
      <c r="P18031" s="2" t="str">
        <f>PROPER(D18032)</f>
        <v/>
      </c>
    </row>
    <row r="18032" spans="16:16">
      <c r="P18032" s="2" t="str">
        <f>PROPER(D18033)</f>
        <v/>
      </c>
    </row>
    <row r="18033" spans="16:16">
      <c r="P18033" s="2" t="str">
        <f>PROPER(D18034)</f>
        <v/>
      </c>
    </row>
    <row r="18034" spans="16:16">
      <c r="P18034" s="2" t="str">
        <f>PROPER(D18035)</f>
        <v/>
      </c>
    </row>
    <row r="18035" spans="16:16">
      <c r="P18035" s="2" t="str">
        <f>PROPER(D18036)</f>
        <v/>
      </c>
    </row>
    <row r="18036" spans="16:16">
      <c r="P18036" s="2" t="str">
        <f>PROPER(D18037)</f>
        <v/>
      </c>
    </row>
    <row r="18037" spans="16:16">
      <c r="P18037" s="2" t="str">
        <f>PROPER(D18038)</f>
        <v/>
      </c>
    </row>
    <row r="18038" spans="16:16">
      <c r="P18038" s="2" t="str">
        <f>PROPER(D18039)</f>
        <v/>
      </c>
    </row>
    <row r="18039" spans="16:16">
      <c r="P18039" s="2" t="str">
        <f>PROPER(D18040)</f>
        <v/>
      </c>
    </row>
    <row r="18040" spans="16:16">
      <c r="P18040" s="2" t="str">
        <f>PROPER(D18041)</f>
        <v/>
      </c>
    </row>
    <row r="18041" spans="16:16">
      <c r="P18041" s="2" t="str">
        <f>PROPER(D18042)</f>
        <v/>
      </c>
    </row>
    <row r="18042" spans="16:16">
      <c r="P18042" s="2" t="str">
        <f>PROPER(D18043)</f>
        <v/>
      </c>
    </row>
    <row r="18043" spans="16:16">
      <c r="P18043" s="2" t="str">
        <f>PROPER(D18044)</f>
        <v/>
      </c>
    </row>
    <row r="18044" spans="16:16">
      <c r="P18044" s="2" t="str">
        <f>PROPER(D18045)</f>
        <v/>
      </c>
    </row>
    <row r="18045" spans="16:16">
      <c r="P18045" s="2" t="str">
        <f>PROPER(D18046)</f>
        <v/>
      </c>
    </row>
    <row r="18046" spans="16:16">
      <c r="P18046" s="2" t="str">
        <f>PROPER(D18047)</f>
        <v/>
      </c>
    </row>
    <row r="18047" spans="16:16">
      <c r="P18047" s="2" t="str">
        <f>PROPER(D18048)</f>
        <v/>
      </c>
    </row>
    <row r="18048" spans="16:16">
      <c r="P18048" s="2" t="str">
        <f>PROPER(D18049)</f>
        <v/>
      </c>
    </row>
    <row r="18049" spans="16:16">
      <c r="P18049" s="2" t="str">
        <f>PROPER(D18050)</f>
        <v/>
      </c>
    </row>
    <row r="18050" spans="16:16">
      <c r="P18050" s="2" t="str">
        <f>PROPER(D18051)</f>
        <v/>
      </c>
    </row>
    <row r="18051" spans="16:16">
      <c r="P18051" s="2" t="str">
        <f>PROPER(D18052)</f>
        <v/>
      </c>
    </row>
    <row r="18052" spans="16:16">
      <c r="P18052" s="2" t="str">
        <f>PROPER(D18053)</f>
        <v/>
      </c>
    </row>
    <row r="18053" spans="16:16">
      <c r="P18053" s="2" t="str">
        <f>PROPER(D18054)</f>
        <v/>
      </c>
    </row>
    <row r="18054" spans="16:16">
      <c r="P18054" s="2" t="str">
        <f>PROPER(D18055)</f>
        <v/>
      </c>
    </row>
    <row r="18055" spans="16:16">
      <c r="P18055" s="2" t="str">
        <f>PROPER(D18056)</f>
        <v/>
      </c>
    </row>
    <row r="18056" spans="16:16">
      <c r="P18056" s="2" t="str">
        <f>PROPER(D18057)</f>
        <v/>
      </c>
    </row>
    <row r="18057" spans="16:16">
      <c r="P18057" s="2" t="str">
        <f>PROPER(D18058)</f>
        <v/>
      </c>
    </row>
    <row r="18058" spans="16:16">
      <c r="P18058" s="2" t="str">
        <f>PROPER(D18059)</f>
        <v/>
      </c>
    </row>
    <row r="18059" spans="16:16">
      <c r="P18059" s="2" t="str">
        <f>PROPER(D18060)</f>
        <v/>
      </c>
    </row>
    <row r="18060" spans="16:16">
      <c r="P18060" s="2" t="str">
        <f>PROPER(D18061)</f>
        <v/>
      </c>
    </row>
    <row r="18061" spans="16:16">
      <c r="P18061" s="2" t="str">
        <f>PROPER(D18062)</f>
        <v/>
      </c>
    </row>
    <row r="18062" spans="16:16">
      <c r="P18062" s="2" t="str">
        <f>PROPER(D18063)</f>
        <v/>
      </c>
    </row>
    <row r="18063" spans="16:16">
      <c r="P18063" s="2" t="str">
        <f>PROPER(D18064)</f>
        <v/>
      </c>
    </row>
    <row r="18064" spans="16:16">
      <c r="P18064" s="2" t="str">
        <f>PROPER(D18065)</f>
        <v/>
      </c>
    </row>
    <row r="18065" spans="16:16">
      <c r="P18065" s="2" t="str">
        <f>PROPER(D18066)</f>
        <v/>
      </c>
    </row>
    <row r="18066" spans="16:16">
      <c r="P18066" s="2" t="str">
        <f>PROPER(D18067)</f>
        <v/>
      </c>
    </row>
    <row r="18067" spans="16:16">
      <c r="P18067" s="2" t="str">
        <f>PROPER(D18068)</f>
        <v/>
      </c>
    </row>
    <row r="18068" spans="16:16">
      <c r="P18068" s="2" t="str">
        <f>PROPER(D18069)</f>
        <v/>
      </c>
    </row>
    <row r="18069" spans="16:16">
      <c r="P18069" s="2" t="str">
        <f>PROPER(D18070)</f>
        <v/>
      </c>
    </row>
    <row r="18070" spans="16:16">
      <c r="P18070" s="2" t="str">
        <f>PROPER(D18071)</f>
        <v/>
      </c>
    </row>
    <row r="18071" spans="16:16">
      <c r="P18071" s="2" t="str">
        <f>PROPER(D18072)</f>
        <v/>
      </c>
    </row>
    <row r="18072" spans="16:16">
      <c r="P18072" s="2" t="str">
        <f>PROPER(D18073)</f>
        <v/>
      </c>
    </row>
    <row r="18073" spans="16:16">
      <c r="P18073" s="2" t="str">
        <f>PROPER(D18074)</f>
        <v/>
      </c>
    </row>
    <row r="18074" spans="16:16">
      <c r="P18074" s="2" t="str">
        <f>PROPER(D18075)</f>
        <v/>
      </c>
    </row>
    <row r="18075" spans="16:16">
      <c r="P18075" s="2" t="str">
        <f>PROPER(D18076)</f>
        <v/>
      </c>
    </row>
    <row r="18076" spans="16:16">
      <c r="P18076" s="2" t="str">
        <f>PROPER(D18077)</f>
        <v/>
      </c>
    </row>
    <row r="18077" spans="16:16">
      <c r="P18077" s="2" t="str">
        <f>PROPER(D18078)</f>
        <v/>
      </c>
    </row>
    <row r="18078" spans="16:16">
      <c r="P18078" s="2" t="str">
        <f>PROPER(D18079)</f>
        <v/>
      </c>
    </row>
    <row r="18079" spans="16:16">
      <c r="P18079" s="2" t="str">
        <f>PROPER(D18080)</f>
        <v/>
      </c>
    </row>
    <row r="18080" spans="16:16">
      <c r="P18080" s="2" t="str">
        <f>PROPER(D18081)</f>
        <v/>
      </c>
    </row>
    <row r="18081" spans="16:16">
      <c r="P18081" s="2" t="str">
        <f>PROPER(D18082)</f>
        <v/>
      </c>
    </row>
    <row r="18082" spans="16:16">
      <c r="P18082" s="2" t="str">
        <f>PROPER(D18083)</f>
        <v/>
      </c>
    </row>
    <row r="18083" spans="16:16">
      <c r="P18083" s="2" t="str">
        <f>PROPER(D18084)</f>
        <v/>
      </c>
    </row>
    <row r="18084" spans="16:16">
      <c r="P18084" s="2" t="str">
        <f>PROPER(D18085)</f>
        <v/>
      </c>
    </row>
    <row r="18085" spans="16:16">
      <c r="P18085" s="2" t="str">
        <f>PROPER(D18086)</f>
        <v/>
      </c>
    </row>
    <row r="18086" spans="16:16">
      <c r="P18086" s="2" t="str">
        <f>PROPER(D18087)</f>
        <v/>
      </c>
    </row>
    <row r="18087" spans="16:16">
      <c r="P18087" s="2" t="str">
        <f>PROPER(D18088)</f>
        <v/>
      </c>
    </row>
    <row r="18088" spans="16:16">
      <c r="P18088" s="2" t="str">
        <f>PROPER(D18089)</f>
        <v/>
      </c>
    </row>
    <row r="18089" spans="16:16">
      <c r="P18089" s="2" t="str">
        <f>PROPER(D18090)</f>
        <v/>
      </c>
    </row>
    <row r="18090" spans="16:16">
      <c r="P18090" s="2" t="str">
        <f>PROPER(D18091)</f>
        <v/>
      </c>
    </row>
    <row r="18091" spans="16:16">
      <c r="P18091" s="2" t="str">
        <f>PROPER(D18092)</f>
        <v/>
      </c>
    </row>
    <row r="18092" spans="16:16">
      <c r="P18092" s="2" t="str">
        <f>PROPER(D18093)</f>
        <v/>
      </c>
    </row>
    <row r="18093" spans="16:16">
      <c r="P18093" s="2" t="str">
        <f>PROPER(D18094)</f>
        <v/>
      </c>
    </row>
    <row r="18094" spans="16:16">
      <c r="P18094" s="2" t="str">
        <f>PROPER(D18095)</f>
        <v/>
      </c>
    </row>
    <row r="18095" spans="16:16">
      <c r="P18095" s="2" t="str">
        <f>PROPER(D18096)</f>
        <v/>
      </c>
    </row>
    <row r="18096" spans="16:16">
      <c r="P18096" s="2" t="str">
        <f>PROPER(D18097)</f>
        <v/>
      </c>
    </row>
    <row r="18097" spans="16:16">
      <c r="P18097" s="2" t="str">
        <f>PROPER(D18098)</f>
        <v/>
      </c>
    </row>
    <row r="18098" spans="16:16">
      <c r="P18098" s="2" t="str">
        <f>PROPER(D18099)</f>
        <v/>
      </c>
    </row>
    <row r="18099" spans="16:16">
      <c r="P18099" s="2" t="str">
        <f>PROPER(D18100)</f>
        <v/>
      </c>
    </row>
    <row r="18100" spans="16:16">
      <c r="P18100" s="2" t="str">
        <f>PROPER(D18101)</f>
        <v/>
      </c>
    </row>
    <row r="18101" spans="16:16">
      <c r="P18101" s="2" t="str">
        <f>PROPER(D18102)</f>
        <v/>
      </c>
    </row>
    <row r="18102" spans="16:16">
      <c r="P18102" s="2" t="str">
        <f>PROPER(D18103)</f>
        <v/>
      </c>
    </row>
    <row r="18103" spans="16:16">
      <c r="P18103" s="2" t="str">
        <f>PROPER(D18104)</f>
        <v/>
      </c>
    </row>
    <row r="18104" spans="16:16">
      <c r="P18104" s="2" t="str">
        <f>PROPER(D18105)</f>
        <v/>
      </c>
    </row>
    <row r="18105" spans="16:16">
      <c r="P18105" s="2" t="str">
        <f>PROPER(D18106)</f>
        <v/>
      </c>
    </row>
    <row r="18106" spans="16:16">
      <c r="P18106" s="2" t="str">
        <f>PROPER(D18107)</f>
        <v/>
      </c>
    </row>
    <row r="18107" spans="16:16">
      <c r="P18107" s="2" t="str">
        <f>PROPER(D18108)</f>
        <v/>
      </c>
    </row>
    <row r="18108" spans="16:16">
      <c r="P18108" s="2" t="str">
        <f>PROPER(D18109)</f>
        <v/>
      </c>
    </row>
    <row r="18109" spans="16:16">
      <c r="P18109" s="2" t="str">
        <f>PROPER(D18110)</f>
        <v/>
      </c>
    </row>
    <row r="18110" spans="16:16">
      <c r="P18110" s="2" t="str">
        <f>PROPER(D18111)</f>
        <v/>
      </c>
    </row>
    <row r="18111" spans="16:16">
      <c r="P18111" s="2" t="str">
        <f>PROPER(D18112)</f>
        <v/>
      </c>
    </row>
    <row r="18112" spans="16:16">
      <c r="P18112" s="2" t="str">
        <f>PROPER(D18113)</f>
        <v/>
      </c>
    </row>
    <row r="18113" spans="16:16">
      <c r="P18113" s="2" t="str">
        <f>PROPER(D18114)</f>
        <v/>
      </c>
    </row>
    <row r="18114" spans="16:16">
      <c r="P18114" s="2" t="str">
        <f>PROPER(D18115)</f>
        <v/>
      </c>
    </row>
    <row r="18115" spans="16:16">
      <c r="P18115" s="2" t="str">
        <f>PROPER(D18116)</f>
        <v/>
      </c>
    </row>
    <row r="18116" spans="16:16">
      <c r="P18116" s="2" t="str">
        <f>PROPER(D18117)</f>
        <v/>
      </c>
    </row>
    <row r="18117" spans="16:16">
      <c r="P18117" s="2" t="str">
        <f>PROPER(D18118)</f>
        <v/>
      </c>
    </row>
    <row r="18118" spans="16:16">
      <c r="P18118" s="2" t="str">
        <f>PROPER(D18119)</f>
        <v/>
      </c>
    </row>
    <row r="18119" spans="16:16">
      <c r="P18119" s="2" t="str">
        <f>PROPER(D18120)</f>
        <v/>
      </c>
    </row>
    <row r="18120" spans="16:16">
      <c r="P18120" s="2" t="str">
        <f>PROPER(D18121)</f>
        <v/>
      </c>
    </row>
    <row r="18121" spans="16:16">
      <c r="P18121" s="2" t="str">
        <f>PROPER(D18122)</f>
        <v/>
      </c>
    </row>
    <row r="18122" spans="16:16">
      <c r="P18122" s="2" t="str">
        <f>PROPER(D18123)</f>
        <v/>
      </c>
    </row>
    <row r="18123" spans="16:16">
      <c r="P18123" s="2" t="str">
        <f>PROPER(D18124)</f>
        <v/>
      </c>
    </row>
    <row r="18124" spans="16:16">
      <c r="P18124" s="2" t="str">
        <f>PROPER(D18125)</f>
        <v/>
      </c>
    </row>
    <row r="18125" spans="16:16">
      <c r="P18125" s="2" t="str">
        <f>PROPER(D18126)</f>
        <v/>
      </c>
    </row>
    <row r="18126" spans="16:16">
      <c r="P18126" s="2" t="str">
        <f>PROPER(D18127)</f>
        <v/>
      </c>
    </row>
    <row r="18127" spans="16:16">
      <c r="P18127" s="2" t="str">
        <f>PROPER(D18128)</f>
        <v/>
      </c>
    </row>
    <row r="18128" spans="16:16">
      <c r="P18128" s="2" t="str">
        <f>PROPER(D18129)</f>
        <v/>
      </c>
    </row>
    <row r="18129" spans="16:16">
      <c r="P18129" s="2" t="str">
        <f>PROPER(D18130)</f>
        <v/>
      </c>
    </row>
    <row r="18130" spans="16:16">
      <c r="P18130" s="2" t="str">
        <f>PROPER(D18131)</f>
        <v/>
      </c>
    </row>
    <row r="18131" spans="16:16">
      <c r="P18131" s="2" t="str">
        <f>PROPER(D18132)</f>
        <v/>
      </c>
    </row>
    <row r="18132" spans="16:16">
      <c r="P18132" s="2" t="str">
        <f>PROPER(D18133)</f>
        <v/>
      </c>
    </row>
    <row r="18133" spans="16:16">
      <c r="P18133" s="2" t="str">
        <f>PROPER(D18134)</f>
        <v/>
      </c>
    </row>
    <row r="18134" spans="16:16">
      <c r="P18134" s="2" t="str">
        <f>PROPER(D18135)</f>
        <v/>
      </c>
    </row>
    <row r="18135" spans="16:16">
      <c r="P18135" s="2" t="str">
        <f>PROPER(D18136)</f>
        <v/>
      </c>
    </row>
    <row r="18136" spans="16:16">
      <c r="P18136" s="2" t="str">
        <f>PROPER(D18137)</f>
        <v/>
      </c>
    </row>
    <row r="18137" spans="16:16">
      <c r="P18137" s="2" t="str">
        <f>PROPER(D18138)</f>
        <v/>
      </c>
    </row>
    <row r="18138" spans="16:16">
      <c r="P18138" s="2" t="str">
        <f>PROPER(D18139)</f>
        <v/>
      </c>
    </row>
    <row r="18139" spans="16:16">
      <c r="P18139" s="2" t="str">
        <f>PROPER(D18140)</f>
        <v/>
      </c>
    </row>
    <row r="18140" spans="16:16">
      <c r="P18140" s="2" t="str">
        <f>PROPER(D18141)</f>
        <v/>
      </c>
    </row>
    <row r="18141" spans="16:16">
      <c r="P18141" s="2" t="str">
        <f>PROPER(D18142)</f>
        <v/>
      </c>
    </row>
    <row r="18142" spans="16:16">
      <c r="P18142" s="2" t="str">
        <f>PROPER(D18143)</f>
        <v/>
      </c>
    </row>
    <row r="18143" spans="16:16">
      <c r="P18143" s="2" t="str">
        <f>PROPER(D18144)</f>
        <v/>
      </c>
    </row>
    <row r="18144" spans="16:16">
      <c r="P18144" s="2" t="str">
        <f>PROPER(D18145)</f>
        <v/>
      </c>
    </row>
    <row r="18145" spans="16:16">
      <c r="P18145" s="2" t="str">
        <f>PROPER(D18146)</f>
        <v/>
      </c>
    </row>
    <row r="18146" spans="16:16">
      <c r="P18146" s="2" t="str">
        <f>PROPER(D18147)</f>
        <v/>
      </c>
    </row>
    <row r="18147" spans="16:16">
      <c r="P18147" s="2" t="str">
        <f>PROPER(D18148)</f>
        <v/>
      </c>
    </row>
    <row r="18148" spans="16:16">
      <c r="P18148" s="2" t="str">
        <f>PROPER(D18149)</f>
        <v/>
      </c>
    </row>
    <row r="18149" spans="16:16">
      <c r="P18149" s="2" t="str">
        <f>PROPER(D18150)</f>
        <v/>
      </c>
    </row>
    <row r="18150" spans="16:16">
      <c r="P18150" s="2" t="str">
        <f>PROPER(D18151)</f>
        <v/>
      </c>
    </row>
    <row r="18151" spans="16:16">
      <c r="P18151" s="2" t="str">
        <f>PROPER(D18152)</f>
        <v/>
      </c>
    </row>
    <row r="18152" spans="16:16">
      <c r="P18152" s="2" t="str">
        <f>PROPER(D18153)</f>
        <v/>
      </c>
    </row>
    <row r="18153" spans="16:16">
      <c r="P18153" s="2" t="str">
        <f>PROPER(D18154)</f>
        <v/>
      </c>
    </row>
    <row r="18154" spans="16:16">
      <c r="P18154" s="2" t="str">
        <f>PROPER(D18155)</f>
        <v/>
      </c>
    </row>
    <row r="18155" spans="16:16">
      <c r="P18155" s="2" t="str">
        <f>PROPER(D18156)</f>
        <v/>
      </c>
    </row>
    <row r="18156" spans="16:16">
      <c r="P18156" s="2" t="str">
        <f>PROPER(D18157)</f>
        <v/>
      </c>
    </row>
    <row r="18157" spans="16:16">
      <c r="P18157" s="2" t="str">
        <f>PROPER(D18158)</f>
        <v/>
      </c>
    </row>
    <row r="18158" spans="16:16">
      <c r="P18158" s="2" t="str">
        <f>PROPER(D18159)</f>
        <v/>
      </c>
    </row>
    <row r="18159" spans="16:16">
      <c r="P18159" s="2" t="str">
        <f>PROPER(D18160)</f>
        <v/>
      </c>
    </row>
    <row r="18160" spans="16:16">
      <c r="P18160" s="2" t="str">
        <f>PROPER(D18161)</f>
        <v/>
      </c>
    </row>
    <row r="18161" spans="16:16">
      <c r="P18161" s="2" t="str">
        <f>PROPER(D18162)</f>
        <v/>
      </c>
    </row>
    <row r="18162" spans="16:16">
      <c r="P18162" s="2" t="str">
        <f>PROPER(D18163)</f>
        <v/>
      </c>
    </row>
    <row r="18163" spans="16:16">
      <c r="P18163" s="2" t="str">
        <f>PROPER(D18164)</f>
        <v/>
      </c>
    </row>
    <row r="18164" spans="16:16">
      <c r="P18164" s="2" t="str">
        <f>PROPER(D18165)</f>
        <v/>
      </c>
    </row>
    <row r="18165" spans="16:16">
      <c r="P18165" s="2" t="str">
        <f>PROPER(D18166)</f>
        <v/>
      </c>
    </row>
    <row r="18166" spans="16:16">
      <c r="P18166" s="2" t="str">
        <f>PROPER(D18167)</f>
        <v/>
      </c>
    </row>
    <row r="18167" spans="16:16">
      <c r="P18167" s="2" t="str">
        <f>PROPER(D18168)</f>
        <v/>
      </c>
    </row>
    <row r="18168" spans="16:16">
      <c r="P18168" s="2" t="str">
        <f>PROPER(D18169)</f>
        <v/>
      </c>
    </row>
    <row r="18169" spans="16:16">
      <c r="P18169" s="2" t="str">
        <f>PROPER(D18170)</f>
        <v/>
      </c>
    </row>
    <row r="18170" spans="16:16">
      <c r="P18170" s="2" t="str">
        <f>PROPER(D18171)</f>
        <v/>
      </c>
    </row>
    <row r="18171" spans="16:16">
      <c r="P18171" s="2" t="str">
        <f>PROPER(D18172)</f>
        <v/>
      </c>
    </row>
    <row r="18172" spans="16:16">
      <c r="P18172" s="2" t="str">
        <f>PROPER(D18173)</f>
        <v/>
      </c>
    </row>
    <row r="18173" spans="16:16">
      <c r="P18173" s="2" t="str">
        <f>PROPER(D18174)</f>
        <v/>
      </c>
    </row>
    <row r="18174" spans="16:16">
      <c r="P18174" s="2" t="str">
        <f>PROPER(D18175)</f>
        <v/>
      </c>
    </row>
    <row r="18175" spans="16:16">
      <c r="P18175" s="2" t="str">
        <f>PROPER(D18176)</f>
        <v/>
      </c>
    </row>
    <row r="18176" spans="16:16">
      <c r="P18176" s="2" t="str">
        <f>PROPER(D18177)</f>
        <v/>
      </c>
    </row>
    <row r="18177" spans="16:16">
      <c r="P18177" s="2" t="str">
        <f>PROPER(D18178)</f>
        <v/>
      </c>
    </row>
    <row r="18178" spans="16:16">
      <c r="P18178" s="2" t="str">
        <f>PROPER(D18179)</f>
        <v/>
      </c>
    </row>
    <row r="18179" spans="16:16">
      <c r="P18179" s="2" t="str">
        <f>PROPER(D18180)</f>
        <v/>
      </c>
    </row>
    <row r="18180" spans="16:16">
      <c r="P18180" s="2" t="str">
        <f>PROPER(D18181)</f>
        <v/>
      </c>
    </row>
    <row r="18181" spans="16:16">
      <c r="P18181" s="2" t="str">
        <f>PROPER(D18182)</f>
        <v/>
      </c>
    </row>
    <row r="18182" spans="16:16">
      <c r="P18182" s="2" t="str">
        <f>PROPER(D18183)</f>
        <v/>
      </c>
    </row>
    <row r="18183" spans="16:16">
      <c r="P18183" s="2" t="str">
        <f>PROPER(D18184)</f>
        <v/>
      </c>
    </row>
    <row r="18184" spans="16:16">
      <c r="P18184" s="2" t="str">
        <f>PROPER(D18185)</f>
        <v/>
      </c>
    </row>
    <row r="18185" spans="16:16">
      <c r="P18185" s="2" t="str">
        <f>PROPER(D18186)</f>
        <v/>
      </c>
    </row>
    <row r="18186" spans="16:16">
      <c r="P18186" s="2" t="str">
        <f>PROPER(D18187)</f>
        <v/>
      </c>
    </row>
    <row r="18187" spans="16:16">
      <c r="P18187" s="2" t="str">
        <f>PROPER(D18188)</f>
        <v/>
      </c>
    </row>
    <row r="18188" spans="16:16">
      <c r="P18188" s="2" t="str">
        <f>PROPER(D18189)</f>
        <v/>
      </c>
    </row>
    <row r="18189" spans="16:16">
      <c r="P18189" s="2" t="str">
        <f>PROPER(D18190)</f>
        <v/>
      </c>
    </row>
    <row r="18190" spans="16:16">
      <c r="P18190" s="2" t="str">
        <f>PROPER(D18191)</f>
        <v/>
      </c>
    </row>
    <row r="18191" spans="16:16">
      <c r="P18191" s="2" t="str">
        <f>PROPER(D18192)</f>
        <v/>
      </c>
    </row>
    <row r="18192" spans="16:16">
      <c r="P18192" s="2" t="str">
        <f>PROPER(D18193)</f>
        <v/>
      </c>
    </row>
    <row r="18193" spans="16:16">
      <c r="P18193" s="2" t="str">
        <f>PROPER(D18194)</f>
        <v/>
      </c>
    </row>
    <row r="18194" spans="16:16">
      <c r="P18194" s="2" t="str">
        <f>PROPER(D18195)</f>
        <v/>
      </c>
    </row>
    <row r="18195" spans="16:16">
      <c r="P18195" s="2" t="str">
        <f>PROPER(D18196)</f>
        <v/>
      </c>
    </row>
    <row r="18196" spans="16:16">
      <c r="P18196" s="2" t="str">
        <f>PROPER(D18197)</f>
        <v/>
      </c>
    </row>
    <row r="18197" spans="16:16">
      <c r="P18197" s="2" t="str">
        <f>PROPER(D18198)</f>
        <v/>
      </c>
    </row>
    <row r="18198" spans="16:16">
      <c r="P18198" s="2" t="str">
        <f>PROPER(D18199)</f>
        <v/>
      </c>
    </row>
    <row r="18199" spans="16:16">
      <c r="P18199" s="2" t="str">
        <f>PROPER(D18200)</f>
        <v/>
      </c>
    </row>
    <row r="18200" spans="16:16">
      <c r="P18200" s="2" t="str">
        <f>PROPER(D18201)</f>
        <v/>
      </c>
    </row>
    <row r="18201" spans="16:16">
      <c r="P18201" s="2" t="str">
        <f>PROPER(D18202)</f>
        <v/>
      </c>
    </row>
    <row r="18202" spans="16:16">
      <c r="P18202" s="2" t="str">
        <f>PROPER(D18203)</f>
        <v/>
      </c>
    </row>
    <row r="18203" spans="16:16">
      <c r="P18203" s="2" t="str">
        <f>PROPER(D18204)</f>
        <v/>
      </c>
    </row>
    <row r="18204" spans="16:16">
      <c r="P18204" s="2" t="str">
        <f>PROPER(D18205)</f>
        <v/>
      </c>
    </row>
    <row r="18205" spans="16:16">
      <c r="P18205" s="2" t="str">
        <f>PROPER(D18206)</f>
        <v/>
      </c>
    </row>
    <row r="18206" spans="16:16">
      <c r="P18206" s="2" t="str">
        <f>PROPER(D18207)</f>
        <v/>
      </c>
    </row>
    <row r="18207" spans="16:16">
      <c r="P18207" s="2" t="str">
        <f>PROPER(D18208)</f>
        <v/>
      </c>
    </row>
    <row r="18208" spans="16:16">
      <c r="P18208" s="2" t="str">
        <f>PROPER(D18209)</f>
        <v/>
      </c>
    </row>
    <row r="18209" spans="16:16">
      <c r="P18209" s="2" t="str">
        <f>PROPER(D18210)</f>
        <v/>
      </c>
    </row>
    <row r="18210" spans="16:16">
      <c r="P18210" s="2" t="str">
        <f>PROPER(D18211)</f>
        <v/>
      </c>
    </row>
    <row r="18211" spans="16:16">
      <c r="P18211" s="2" t="str">
        <f>PROPER(D18212)</f>
        <v/>
      </c>
    </row>
    <row r="18212" spans="16:16">
      <c r="P18212" s="2" t="str">
        <f>PROPER(D18213)</f>
        <v/>
      </c>
    </row>
    <row r="18213" spans="16:16">
      <c r="P18213" s="2" t="str">
        <f>PROPER(D18214)</f>
        <v/>
      </c>
    </row>
    <row r="18214" spans="16:16">
      <c r="P18214" s="2" t="str">
        <f>PROPER(D18215)</f>
        <v/>
      </c>
    </row>
    <row r="18215" spans="16:16">
      <c r="P18215" s="2" t="str">
        <f>PROPER(D18216)</f>
        <v/>
      </c>
    </row>
    <row r="18216" spans="16:16">
      <c r="P18216" s="2" t="str">
        <f>PROPER(D18217)</f>
        <v/>
      </c>
    </row>
    <row r="18217" spans="16:16">
      <c r="P18217" s="2" t="str">
        <f>PROPER(D18218)</f>
        <v/>
      </c>
    </row>
    <row r="18218" spans="16:16">
      <c r="P18218" s="2" t="str">
        <f>PROPER(D18219)</f>
        <v/>
      </c>
    </row>
    <row r="18219" spans="16:16">
      <c r="P18219" s="2" t="str">
        <f>PROPER(D18220)</f>
        <v/>
      </c>
    </row>
    <row r="18220" spans="16:16">
      <c r="P18220" s="2" t="str">
        <f>PROPER(D18221)</f>
        <v/>
      </c>
    </row>
    <row r="18221" spans="16:16">
      <c r="P18221" s="2" t="str">
        <f>PROPER(D18222)</f>
        <v/>
      </c>
    </row>
    <row r="18222" spans="16:16">
      <c r="P18222" s="2" t="str">
        <f>PROPER(D18223)</f>
        <v/>
      </c>
    </row>
    <row r="18223" spans="16:16">
      <c r="P18223" s="2" t="str">
        <f>PROPER(D18224)</f>
        <v/>
      </c>
    </row>
    <row r="18224" spans="16:16">
      <c r="P18224" s="2" t="str">
        <f>PROPER(D18225)</f>
        <v/>
      </c>
    </row>
    <row r="18225" spans="16:16">
      <c r="P18225" s="2" t="str">
        <f>PROPER(D18226)</f>
        <v/>
      </c>
    </row>
    <row r="18226" spans="16:16">
      <c r="P18226" s="2" t="str">
        <f>PROPER(D18227)</f>
        <v/>
      </c>
    </row>
    <row r="18227" spans="16:16">
      <c r="P18227" s="2" t="str">
        <f>PROPER(D18228)</f>
        <v/>
      </c>
    </row>
    <row r="18228" spans="16:16">
      <c r="P18228" s="2" t="str">
        <f>PROPER(D18229)</f>
        <v/>
      </c>
    </row>
    <row r="18229" spans="16:16">
      <c r="P18229" s="2" t="str">
        <f>PROPER(D18230)</f>
        <v/>
      </c>
    </row>
    <row r="18230" spans="16:16">
      <c r="P18230" s="2" t="str">
        <f>PROPER(D18231)</f>
        <v/>
      </c>
    </row>
    <row r="18231" spans="16:16">
      <c r="P18231" s="2" t="str">
        <f>PROPER(D18232)</f>
        <v/>
      </c>
    </row>
    <row r="18232" spans="16:16">
      <c r="P18232" s="2" t="str">
        <f>PROPER(D18233)</f>
        <v/>
      </c>
    </row>
    <row r="18233" spans="16:16">
      <c r="P18233" s="2" t="str">
        <f>PROPER(D18234)</f>
        <v/>
      </c>
    </row>
    <row r="18234" spans="16:16">
      <c r="P18234" s="2" t="str">
        <f>PROPER(D18235)</f>
        <v/>
      </c>
    </row>
    <row r="18235" spans="16:16">
      <c r="P18235" s="2" t="str">
        <f>PROPER(D18236)</f>
        <v/>
      </c>
    </row>
    <row r="18236" spans="16:16">
      <c r="P18236" s="2" t="str">
        <f>PROPER(D18237)</f>
        <v/>
      </c>
    </row>
    <row r="18237" spans="16:16">
      <c r="P18237" s="2" t="str">
        <f>PROPER(D18238)</f>
        <v/>
      </c>
    </row>
    <row r="18238" spans="16:16">
      <c r="P18238" s="2" t="str">
        <f>PROPER(D18239)</f>
        <v/>
      </c>
    </row>
    <row r="18239" spans="16:16">
      <c r="P18239" s="2" t="str">
        <f>PROPER(D18240)</f>
        <v/>
      </c>
    </row>
    <row r="18240" spans="16:16">
      <c r="P18240" s="2" t="str">
        <f>PROPER(D18241)</f>
        <v/>
      </c>
    </row>
    <row r="18241" spans="16:16">
      <c r="P18241" s="2" t="str">
        <f>PROPER(D18242)</f>
        <v/>
      </c>
    </row>
    <row r="18242" spans="16:16">
      <c r="P18242" s="2" t="str">
        <f>PROPER(D18243)</f>
        <v/>
      </c>
    </row>
    <row r="18243" spans="16:16">
      <c r="P18243" s="2" t="str">
        <f>PROPER(D18244)</f>
        <v/>
      </c>
    </row>
    <row r="18244" spans="16:16">
      <c r="P18244" s="2" t="str">
        <f>PROPER(D18245)</f>
        <v/>
      </c>
    </row>
    <row r="18245" spans="16:16">
      <c r="P18245" s="2" t="str">
        <f>PROPER(D18246)</f>
        <v/>
      </c>
    </row>
    <row r="18246" spans="16:16">
      <c r="P18246" s="2" t="str">
        <f>PROPER(D18247)</f>
        <v/>
      </c>
    </row>
    <row r="18247" spans="16:16">
      <c r="P18247" s="2" t="str">
        <f>PROPER(D18248)</f>
        <v/>
      </c>
    </row>
    <row r="18248" spans="16:16">
      <c r="P18248" s="2" t="str">
        <f>PROPER(D18249)</f>
        <v/>
      </c>
    </row>
    <row r="18249" spans="16:16">
      <c r="P18249" s="2" t="str">
        <f>PROPER(D18250)</f>
        <v/>
      </c>
    </row>
    <row r="18250" spans="16:16">
      <c r="P18250" s="2" t="str">
        <f>PROPER(D18251)</f>
        <v/>
      </c>
    </row>
    <row r="18251" spans="16:16">
      <c r="P18251" s="2" t="str">
        <f>PROPER(D18252)</f>
        <v/>
      </c>
    </row>
    <row r="18252" spans="16:16">
      <c r="P18252" s="2" t="str">
        <f>PROPER(D18253)</f>
        <v/>
      </c>
    </row>
    <row r="18253" spans="16:16">
      <c r="P18253" s="2" t="str">
        <f>PROPER(D18254)</f>
        <v/>
      </c>
    </row>
    <row r="18254" spans="16:16">
      <c r="P18254" s="2" t="str">
        <f>PROPER(D18255)</f>
        <v/>
      </c>
    </row>
    <row r="18255" spans="16:16">
      <c r="P18255" s="2" t="str">
        <f>PROPER(D18256)</f>
        <v/>
      </c>
    </row>
    <row r="18256" spans="16:16">
      <c r="P18256" s="2" t="str">
        <f>PROPER(D18257)</f>
        <v/>
      </c>
    </row>
    <row r="18257" spans="16:16">
      <c r="P18257" s="2" t="str">
        <f>PROPER(D18258)</f>
        <v/>
      </c>
    </row>
    <row r="18258" spans="16:16">
      <c r="P18258" s="2" t="str">
        <f>PROPER(D18259)</f>
        <v/>
      </c>
    </row>
    <row r="18259" spans="16:16">
      <c r="P18259" s="2" t="str">
        <f>PROPER(D18260)</f>
        <v/>
      </c>
    </row>
    <row r="18260" spans="16:16">
      <c r="P18260" s="2" t="str">
        <f>PROPER(D18261)</f>
        <v/>
      </c>
    </row>
    <row r="18261" spans="16:16">
      <c r="P18261" s="2" t="str">
        <f>PROPER(D18262)</f>
        <v/>
      </c>
    </row>
    <row r="18262" spans="16:16">
      <c r="P18262" s="2" t="str">
        <f>PROPER(D18263)</f>
        <v/>
      </c>
    </row>
    <row r="18263" spans="16:16">
      <c r="P18263" s="2" t="str">
        <f>PROPER(D18264)</f>
        <v/>
      </c>
    </row>
    <row r="18264" spans="16:16">
      <c r="P18264" s="2" t="str">
        <f>PROPER(D18265)</f>
        <v/>
      </c>
    </row>
    <row r="18265" spans="16:16">
      <c r="P18265" s="2" t="str">
        <f>PROPER(D18266)</f>
        <v/>
      </c>
    </row>
    <row r="18266" spans="16:16">
      <c r="P18266" s="2" t="str">
        <f>PROPER(D18267)</f>
        <v/>
      </c>
    </row>
    <row r="18267" spans="16:16">
      <c r="P18267" s="2" t="str">
        <f>PROPER(D18268)</f>
        <v/>
      </c>
    </row>
    <row r="18268" spans="16:16">
      <c r="P18268" s="2" t="str">
        <f>PROPER(D18269)</f>
        <v/>
      </c>
    </row>
    <row r="18269" spans="16:16">
      <c r="P18269" s="2" t="str">
        <f>PROPER(D18270)</f>
        <v/>
      </c>
    </row>
    <row r="18270" spans="16:16">
      <c r="P18270" s="2" t="str">
        <f>PROPER(D18271)</f>
        <v/>
      </c>
    </row>
    <row r="18271" spans="16:16">
      <c r="P18271" s="2" t="str">
        <f>PROPER(D18272)</f>
        <v/>
      </c>
    </row>
    <row r="18272" spans="16:16">
      <c r="P18272" s="2" t="str">
        <f>PROPER(D18273)</f>
        <v/>
      </c>
    </row>
    <row r="18273" spans="16:16">
      <c r="P18273" s="2" t="str">
        <f>PROPER(D18274)</f>
        <v/>
      </c>
    </row>
    <row r="18274" spans="16:16">
      <c r="P18274" s="2" t="str">
        <f>PROPER(D18275)</f>
        <v/>
      </c>
    </row>
    <row r="18275" spans="16:16">
      <c r="P18275" s="2" t="str">
        <f>PROPER(D18276)</f>
        <v/>
      </c>
    </row>
    <row r="18276" spans="16:16">
      <c r="P18276" s="2" t="str">
        <f>PROPER(D18277)</f>
        <v/>
      </c>
    </row>
    <row r="18277" spans="16:16">
      <c r="P18277" s="2" t="str">
        <f>PROPER(D18278)</f>
        <v/>
      </c>
    </row>
    <row r="18278" spans="16:16">
      <c r="P18278" s="2" t="str">
        <f>PROPER(D18279)</f>
        <v/>
      </c>
    </row>
    <row r="18279" spans="16:16">
      <c r="P18279" s="2" t="str">
        <f>PROPER(D18280)</f>
        <v/>
      </c>
    </row>
    <row r="18280" spans="16:16">
      <c r="P18280" s="2" t="str">
        <f>PROPER(D18281)</f>
        <v/>
      </c>
    </row>
    <row r="18281" spans="16:16">
      <c r="P18281" s="2" t="str">
        <f>PROPER(D18282)</f>
        <v/>
      </c>
    </row>
    <row r="18282" spans="16:16">
      <c r="P18282" s="2" t="str">
        <f>PROPER(D18283)</f>
        <v/>
      </c>
    </row>
    <row r="18283" spans="16:16">
      <c r="P18283" s="2" t="str">
        <f>PROPER(D18284)</f>
        <v/>
      </c>
    </row>
    <row r="18284" spans="16:16">
      <c r="P18284" s="2" t="str">
        <f>PROPER(D18285)</f>
        <v/>
      </c>
    </row>
    <row r="18285" spans="16:16">
      <c r="P18285" s="2" t="str">
        <f>PROPER(D18286)</f>
        <v/>
      </c>
    </row>
    <row r="18286" spans="16:16">
      <c r="P18286" s="2" t="str">
        <f>PROPER(D18287)</f>
        <v/>
      </c>
    </row>
    <row r="18287" spans="16:16">
      <c r="P18287" s="2" t="str">
        <f>PROPER(D18288)</f>
        <v/>
      </c>
    </row>
    <row r="18288" spans="16:16">
      <c r="P18288" s="2" t="str">
        <f>PROPER(D18289)</f>
        <v/>
      </c>
    </row>
    <row r="18289" spans="16:16">
      <c r="P18289" s="2" t="str">
        <f>PROPER(D18290)</f>
        <v/>
      </c>
    </row>
    <row r="18290" spans="16:16">
      <c r="P18290" s="2" t="str">
        <f>PROPER(D18291)</f>
        <v/>
      </c>
    </row>
    <row r="18291" spans="16:16">
      <c r="P18291" s="2" t="str">
        <f>PROPER(D18292)</f>
        <v/>
      </c>
    </row>
    <row r="18292" spans="16:16">
      <c r="P18292" s="2" t="str">
        <f>PROPER(D18293)</f>
        <v/>
      </c>
    </row>
    <row r="18293" spans="16:16">
      <c r="P18293" s="2" t="str">
        <f>PROPER(D18294)</f>
        <v/>
      </c>
    </row>
    <row r="18294" spans="16:16">
      <c r="P18294" s="2" t="str">
        <f>PROPER(D18295)</f>
        <v/>
      </c>
    </row>
    <row r="18295" spans="16:16">
      <c r="P18295" s="2" t="str">
        <f>PROPER(D18296)</f>
        <v/>
      </c>
    </row>
    <row r="18296" spans="16:16">
      <c r="P18296" s="2" t="str">
        <f>PROPER(D18297)</f>
        <v/>
      </c>
    </row>
    <row r="18297" spans="16:16">
      <c r="P18297" s="2" t="str">
        <f>PROPER(D18298)</f>
        <v/>
      </c>
    </row>
    <row r="18298" spans="16:16">
      <c r="P18298" s="2" t="str">
        <f>PROPER(D18299)</f>
        <v/>
      </c>
    </row>
    <row r="18299" spans="16:16">
      <c r="P18299" s="2" t="str">
        <f>PROPER(D18300)</f>
        <v/>
      </c>
    </row>
    <row r="18300" spans="16:16">
      <c r="P18300" s="2" t="str">
        <f>PROPER(D18301)</f>
        <v/>
      </c>
    </row>
    <row r="18301" spans="16:16">
      <c r="P18301" s="2" t="str">
        <f>PROPER(D18302)</f>
        <v/>
      </c>
    </row>
    <row r="18302" spans="16:16">
      <c r="P18302" s="2" t="str">
        <f>PROPER(D18303)</f>
        <v/>
      </c>
    </row>
    <row r="18303" spans="16:16">
      <c r="P18303" s="2" t="str">
        <f>PROPER(D18304)</f>
        <v/>
      </c>
    </row>
    <row r="18304" spans="16:16">
      <c r="P18304" s="2" t="str">
        <f>PROPER(D18305)</f>
        <v/>
      </c>
    </row>
    <row r="18305" spans="16:16">
      <c r="P18305" s="2" t="str">
        <f>PROPER(D18306)</f>
        <v/>
      </c>
    </row>
    <row r="18306" spans="16:16">
      <c r="P18306" s="2" t="str">
        <f>PROPER(D18307)</f>
        <v/>
      </c>
    </row>
    <row r="18307" spans="16:16">
      <c r="P18307" s="2" t="str">
        <f>PROPER(D18308)</f>
        <v/>
      </c>
    </row>
    <row r="18308" spans="16:16">
      <c r="P18308" s="2" t="str">
        <f>PROPER(D18309)</f>
        <v/>
      </c>
    </row>
    <row r="18309" spans="16:16">
      <c r="P18309" s="2" t="str">
        <f>PROPER(D18310)</f>
        <v/>
      </c>
    </row>
    <row r="18310" spans="16:16">
      <c r="P18310" s="2" t="str">
        <f>PROPER(D18311)</f>
        <v/>
      </c>
    </row>
    <row r="18311" spans="16:16">
      <c r="P18311" s="2" t="str">
        <f>PROPER(D18312)</f>
        <v/>
      </c>
    </row>
    <row r="18312" spans="16:16">
      <c r="P18312" s="2" t="str">
        <f>PROPER(D18313)</f>
        <v/>
      </c>
    </row>
    <row r="18313" spans="16:16">
      <c r="P18313" s="2" t="str">
        <f>PROPER(D18314)</f>
        <v/>
      </c>
    </row>
    <row r="18314" spans="16:16">
      <c r="P18314" s="2" t="str">
        <f>PROPER(D18315)</f>
        <v/>
      </c>
    </row>
    <row r="18315" spans="16:16">
      <c r="P18315" s="2" t="str">
        <f>PROPER(D18316)</f>
        <v/>
      </c>
    </row>
    <row r="18316" spans="16:16">
      <c r="P18316" s="2" t="str">
        <f>PROPER(D18317)</f>
        <v/>
      </c>
    </row>
    <row r="18317" spans="16:16">
      <c r="P18317" s="2" t="str">
        <f>PROPER(D18318)</f>
        <v/>
      </c>
    </row>
    <row r="18318" spans="16:16">
      <c r="P18318" s="2" t="str">
        <f>PROPER(D18319)</f>
        <v/>
      </c>
    </row>
    <row r="18319" spans="16:16">
      <c r="P18319" s="2" t="str">
        <f>PROPER(D18320)</f>
        <v/>
      </c>
    </row>
    <row r="18320" spans="16:16">
      <c r="P18320" s="2" t="str">
        <f>PROPER(D18321)</f>
        <v/>
      </c>
    </row>
    <row r="18321" spans="16:16">
      <c r="P18321" s="2" t="str">
        <f>PROPER(D18322)</f>
        <v/>
      </c>
    </row>
    <row r="18322" spans="16:16">
      <c r="P18322" s="2" t="str">
        <f>PROPER(D18323)</f>
        <v/>
      </c>
    </row>
    <row r="18323" spans="16:16">
      <c r="P18323" s="2" t="str">
        <f>PROPER(D18324)</f>
        <v/>
      </c>
    </row>
    <row r="18324" spans="16:16">
      <c r="P18324" s="2" t="str">
        <f>PROPER(D18325)</f>
        <v/>
      </c>
    </row>
    <row r="18325" spans="16:16">
      <c r="P18325" s="2" t="str">
        <f>PROPER(D18326)</f>
        <v/>
      </c>
    </row>
    <row r="18326" spans="16:16">
      <c r="P18326" s="2" t="str">
        <f>PROPER(D18327)</f>
        <v/>
      </c>
    </row>
    <row r="18327" spans="16:16">
      <c r="P18327" s="2" t="str">
        <f>PROPER(D18328)</f>
        <v/>
      </c>
    </row>
    <row r="18328" spans="16:16">
      <c r="P18328" s="2" t="str">
        <f>PROPER(D18329)</f>
        <v/>
      </c>
    </row>
    <row r="18329" spans="16:16">
      <c r="P18329" s="2" t="str">
        <f>PROPER(D18330)</f>
        <v/>
      </c>
    </row>
    <row r="18330" spans="16:16">
      <c r="P18330" s="2" t="str">
        <f>PROPER(D18331)</f>
        <v/>
      </c>
    </row>
    <row r="18331" spans="16:16">
      <c r="P18331" s="2" t="str">
        <f>PROPER(D18332)</f>
        <v/>
      </c>
    </row>
    <row r="18332" spans="16:16">
      <c r="P18332" s="2" t="str">
        <f>PROPER(D18333)</f>
        <v/>
      </c>
    </row>
    <row r="18333" spans="16:16">
      <c r="P18333" s="2" t="str">
        <f>PROPER(D18334)</f>
        <v/>
      </c>
    </row>
    <row r="18334" spans="16:16">
      <c r="P18334" s="2" t="str">
        <f>PROPER(D18335)</f>
        <v/>
      </c>
    </row>
    <row r="18335" spans="16:16">
      <c r="P18335" s="2" t="str">
        <f>PROPER(D18336)</f>
        <v/>
      </c>
    </row>
    <row r="18336" spans="16:16">
      <c r="P18336" s="2" t="str">
        <f>PROPER(D18337)</f>
        <v/>
      </c>
    </row>
    <row r="18337" spans="16:16">
      <c r="P18337" s="2" t="str">
        <f>PROPER(D18338)</f>
        <v/>
      </c>
    </row>
    <row r="18338" spans="16:16">
      <c r="P18338" s="2" t="str">
        <f>PROPER(D18339)</f>
        <v/>
      </c>
    </row>
    <row r="18339" spans="16:16">
      <c r="P18339" s="2" t="str">
        <f>PROPER(D18340)</f>
        <v/>
      </c>
    </row>
    <row r="18340" spans="16:16">
      <c r="P18340" s="2" t="str">
        <f>PROPER(D18341)</f>
        <v/>
      </c>
    </row>
    <row r="18341" spans="16:16">
      <c r="P18341" s="2" t="str">
        <f>PROPER(D18342)</f>
        <v/>
      </c>
    </row>
    <row r="18342" spans="16:16">
      <c r="P18342" s="2" t="str">
        <f>PROPER(D18343)</f>
        <v/>
      </c>
    </row>
    <row r="18343" spans="16:16">
      <c r="P18343" s="2" t="str">
        <f>PROPER(D18344)</f>
        <v/>
      </c>
    </row>
    <row r="18344" spans="16:16">
      <c r="P18344" s="2" t="str">
        <f>PROPER(D18345)</f>
        <v/>
      </c>
    </row>
    <row r="18345" spans="16:16">
      <c r="P18345" s="2" t="str">
        <f>PROPER(D18346)</f>
        <v/>
      </c>
    </row>
    <row r="18346" spans="16:16">
      <c r="P18346" s="2" t="str">
        <f>PROPER(D18347)</f>
        <v/>
      </c>
    </row>
    <row r="18347" spans="16:16">
      <c r="P18347" s="2" t="str">
        <f>PROPER(D18348)</f>
        <v/>
      </c>
    </row>
    <row r="18348" spans="16:16">
      <c r="P18348" s="2" t="str">
        <f>PROPER(D18349)</f>
        <v/>
      </c>
    </row>
    <row r="18349" spans="16:16">
      <c r="P18349" s="2" t="str">
        <f>PROPER(D18350)</f>
        <v/>
      </c>
    </row>
    <row r="18350" spans="16:16">
      <c r="P18350" s="2" t="str">
        <f>PROPER(D18351)</f>
        <v/>
      </c>
    </row>
    <row r="18351" spans="16:16">
      <c r="P18351" s="2" t="str">
        <f>PROPER(D18352)</f>
        <v/>
      </c>
    </row>
    <row r="18352" spans="16:16">
      <c r="P18352" s="2" t="str">
        <f>PROPER(D18353)</f>
        <v/>
      </c>
    </row>
    <row r="18353" spans="16:16">
      <c r="P18353" s="2" t="str">
        <f>PROPER(D18354)</f>
        <v/>
      </c>
    </row>
    <row r="18354" spans="16:16">
      <c r="P18354" s="2" t="str">
        <f>PROPER(D18355)</f>
        <v/>
      </c>
    </row>
    <row r="18355" spans="16:16">
      <c r="P18355" s="2" t="str">
        <f>PROPER(D18356)</f>
        <v/>
      </c>
    </row>
    <row r="18356" spans="16:16">
      <c r="P18356" s="2" t="str">
        <f>PROPER(D18357)</f>
        <v/>
      </c>
    </row>
    <row r="18357" spans="16:16">
      <c r="P18357" s="2" t="str">
        <f>PROPER(D18358)</f>
        <v/>
      </c>
    </row>
    <row r="18358" spans="16:16">
      <c r="P18358" s="2" t="str">
        <f>PROPER(D18359)</f>
        <v/>
      </c>
    </row>
    <row r="18359" spans="16:16">
      <c r="P18359" s="2" t="str">
        <f>PROPER(D18360)</f>
        <v/>
      </c>
    </row>
    <row r="18360" spans="16:16">
      <c r="P18360" s="2" t="str">
        <f>PROPER(D18361)</f>
        <v/>
      </c>
    </row>
    <row r="18361" spans="16:16">
      <c r="P18361" s="2" t="str">
        <f>PROPER(D18362)</f>
        <v/>
      </c>
    </row>
    <row r="18362" spans="16:16">
      <c r="P18362" s="2" t="str">
        <f>PROPER(D18363)</f>
        <v/>
      </c>
    </row>
    <row r="18363" spans="16:16">
      <c r="P18363" s="2" t="str">
        <f>PROPER(D18364)</f>
        <v/>
      </c>
    </row>
    <row r="18364" spans="16:16">
      <c r="P18364" s="2" t="str">
        <f>PROPER(D18365)</f>
        <v/>
      </c>
    </row>
    <row r="18365" spans="16:16">
      <c r="P18365" s="2" t="str">
        <f>PROPER(D18366)</f>
        <v/>
      </c>
    </row>
    <row r="18366" spans="16:16">
      <c r="P18366" s="2" t="str">
        <f>PROPER(D18367)</f>
        <v/>
      </c>
    </row>
    <row r="18367" spans="16:16">
      <c r="P18367" s="2" t="str">
        <f>PROPER(D18368)</f>
        <v/>
      </c>
    </row>
    <row r="18368" spans="16:16">
      <c r="P18368" s="2" t="str">
        <f>PROPER(D18369)</f>
        <v/>
      </c>
    </row>
    <row r="18369" spans="16:16">
      <c r="P18369" s="2" t="str">
        <f>PROPER(D18370)</f>
        <v/>
      </c>
    </row>
    <row r="18370" spans="16:16">
      <c r="P18370" s="2" t="str">
        <f>PROPER(D18371)</f>
        <v/>
      </c>
    </row>
    <row r="18371" spans="16:16">
      <c r="P18371" s="2" t="str">
        <f>PROPER(D18372)</f>
        <v/>
      </c>
    </row>
    <row r="18372" spans="16:16">
      <c r="P18372" s="2" t="str">
        <f>PROPER(D18373)</f>
        <v/>
      </c>
    </row>
    <row r="18373" spans="16:16">
      <c r="P18373" s="2" t="str">
        <f>PROPER(D18374)</f>
        <v/>
      </c>
    </row>
    <row r="18374" spans="16:16">
      <c r="P18374" s="2" t="str">
        <f>PROPER(D18375)</f>
        <v/>
      </c>
    </row>
    <row r="18375" spans="16:16">
      <c r="P18375" s="2" t="str">
        <f>PROPER(D18376)</f>
        <v/>
      </c>
    </row>
    <row r="18376" spans="16:16">
      <c r="P18376" s="2" t="str">
        <f>PROPER(D18377)</f>
        <v/>
      </c>
    </row>
    <row r="18377" spans="16:16">
      <c r="P18377" s="2" t="str">
        <f>PROPER(D18378)</f>
        <v/>
      </c>
    </row>
    <row r="18378" spans="16:16">
      <c r="P18378" s="2" t="str">
        <f>PROPER(D18379)</f>
        <v/>
      </c>
    </row>
    <row r="18379" spans="16:16">
      <c r="P18379" s="2" t="str">
        <f>PROPER(D18380)</f>
        <v/>
      </c>
    </row>
    <row r="18380" spans="16:16">
      <c r="P18380" s="2" t="str">
        <f>PROPER(D18381)</f>
        <v/>
      </c>
    </row>
    <row r="18381" spans="16:16">
      <c r="P18381" s="2" t="str">
        <f>PROPER(D18382)</f>
        <v/>
      </c>
    </row>
    <row r="18382" spans="16:16">
      <c r="P18382" s="2" t="str">
        <f>PROPER(D18383)</f>
        <v/>
      </c>
    </row>
    <row r="18383" spans="16:16">
      <c r="P18383" s="2" t="str">
        <f>PROPER(D18384)</f>
        <v/>
      </c>
    </row>
    <row r="18384" spans="16:16">
      <c r="P18384" s="2" t="str">
        <f>PROPER(D18385)</f>
        <v/>
      </c>
    </row>
    <row r="18385" spans="16:16">
      <c r="P18385" s="2" t="str">
        <f>PROPER(D18386)</f>
        <v/>
      </c>
    </row>
    <row r="18386" spans="16:16">
      <c r="P18386" s="2" t="str">
        <f>PROPER(D18387)</f>
        <v/>
      </c>
    </row>
    <row r="18387" spans="16:16">
      <c r="P18387" s="2" t="str">
        <f>PROPER(D18388)</f>
        <v/>
      </c>
    </row>
    <row r="18388" spans="16:16">
      <c r="P18388" s="2" t="str">
        <f>PROPER(D18389)</f>
        <v/>
      </c>
    </row>
    <row r="18389" spans="16:16">
      <c r="P18389" s="2" t="str">
        <f>PROPER(D18390)</f>
        <v/>
      </c>
    </row>
    <row r="18390" spans="16:16">
      <c r="P18390" s="2" t="str">
        <f>PROPER(D18391)</f>
        <v/>
      </c>
    </row>
    <row r="18391" spans="16:16">
      <c r="P18391" s="2" t="str">
        <f>PROPER(D18392)</f>
        <v/>
      </c>
    </row>
    <row r="18392" spans="16:16">
      <c r="P18392" s="2" t="str">
        <f>PROPER(D18393)</f>
        <v/>
      </c>
    </row>
    <row r="18393" spans="16:16">
      <c r="P18393" s="2" t="str">
        <f>PROPER(D18394)</f>
        <v/>
      </c>
    </row>
    <row r="18394" spans="16:16">
      <c r="P18394" s="2" t="str">
        <f>PROPER(D18395)</f>
        <v/>
      </c>
    </row>
    <row r="18395" spans="16:16">
      <c r="P18395" s="2" t="str">
        <f>PROPER(D18396)</f>
        <v/>
      </c>
    </row>
    <row r="18396" spans="16:16">
      <c r="P18396" s="2" t="str">
        <f>PROPER(D18397)</f>
        <v/>
      </c>
    </row>
    <row r="18397" spans="16:16">
      <c r="P18397" s="2" t="str">
        <f>PROPER(D18398)</f>
        <v/>
      </c>
    </row>
    <row r="18398" spans="16:16">
      <c r="P18398" s="2" t="str">
        <f>PROPER(D18399)</f>
        <v/>
      </c>
    </row>
    <row r="18399" spans="16:16">
      <c r="P18399" s="2" t="str">
        <f>PROPER(D18400)</f>
        <v/>
      </c>
    </row>
    <row r="18400" spans="16:16">
      <c r="P18400" s="2" t="str">
        <f>PROPER(D18401)</f>
        <v/>
      </c>
    </row>
    <row r="18401" spans="16:16">
      <c r="P18401" s="2" t="str">
        <f>PROPER(D18402)</f>
        <v/>
      </c>
    </row>
    <row r="18402" spans="16:16">
      <c r="P18402" s="2" t="str">
        <f>PROPER(D18403)</f>
        <v/>
      </c>
    </row>
    <row r="18403" spans="16:16">
      <c r="P18403" s="2" t="str">
        <f>PROPER(D18404)</f>
        <v/>
      </c>
    </row>
    <row r="18404" spans="16:16">
      <c r="P18404" s="2" t="str">
        <f>PROPER(D18405)</f>
        <v/>
      </c>
    </row>
    <row r="18405" spans="16:16">
      <c r="P18405" s="2" t="str">
        <f>PROPER(D18406)</f>
        <v/>
      </c>
    </row>
    <row r="18406" spans="16:16">
      <c r="P18406" s="2" t="str">
        <f>PROPER(D18407)</f>
        <v/>
      </c>
    </row>
    <row r="18407" spans="16:16">
      <c r="P18407" s="2" t="str">
        <f>PROPER(D18408)</f>
        <v/>
      </c>
    </row>
    <row r="18408" spans="16:16">
      <c r="P18408" s="2" t="str">
        <f>PROPER(D18409)</f>
        <v/>
      </c>
    </row>
    <row r="18409" spans="16:16">
      <c r="P18409" s="2" t="str">
        <f>PROPER(D18410)</f>
        <v/>
      </c>
    </row>
    <row r="18410" spans="16:16">
      <c r="P18410" s="2" t="str">
        <f>PROPER(D18411)</f>
        <v/>
      </c>
    </row>
    <row r="18411" spans="16:16">
      <c r="P18411" s="2" t="str">
        <f>PROPER(D18412)</f>
        <v/>
      </c>
    </row>
    <row r="18412" spans="16:16">
      <c r="P18412" s="2" t="str">
        <f>PROPER(D18413)</f>
        <v/>
      </c>
    </row>
    <row r="18413" spans="16:16">
      <c r="P18413" s="2" t="str">
        <f>PROPER(D18414)</f>
        <v/>
      </c>
    </row>
    <row r="18414" spans="16:16">
      <c r="P18414" s="2" t="str">
        <f>PROPER(D18415)</f>
        <v/>
      </c>
    </row>
    <row r="18415" spans="16:16">
      <c r="P18415" s="2" t="str">
        <f>PROPER(D18416)</f>
        <v/>
      </c>
    </row>
    <row r="18416" spans="16:16">
      <c r="P18416" s="2" t="str">
        <f>PROPER(D18417)</f>
        <v/>
      </c>
    </row>
    <row r="18417" spans="16:16">
      <c r="P18417" s="2" t="str">
        <f>PROPER(D18418)</f>
        <v/>
      </c>
    </row>
    <row r="18418" spans="16:16">
      <c r="P18418" s="2" t="str">
        <f>PROPER(D18419)</f>
        <v/>
      </c>
    </row>
    <row r="18419" spans="16:16">
      <c r="P18419" s="2" t="str">
        <f>PROPER(D18420)</f>
        <v/>
      </c>
    </row>
    <row r="18420" spans="16:16">
      <c r="P18420" s="2" t="str">
        <f>PROPER(D18421)</f>
        <v/>
      </c>
    </row>
    <row r="18421" spans="16:16">
      <c r="P18421" s="2" t="str">
        <f>PROPER(D18422)</f>
        <v/>
      </c>
    </row>
    <row r="18422" spans="16:16">
      <c r="P18422" s="2" t="str">
        <f>PROPER(D18423)</f>
        <v/>
      </c>
    </row>
    <row r="18423" spans="16:16">
      <c r="P18423" s="2" t="str">
        <f>PROPER(D18424)</f>
        <v/>
      </c>
    </row>
    <row r="18424" spans="16:16">
      <c r="P18424" s="2" t="str">
        <f>PROPER(D18425)</f>
        <v/>
      </c>
    </row>
    <row r="18425" spans="16:16">
      <c r="P18425" s="2" t="str">
        <f>PROPER(D18426)</f>
        <v/>
      </c>
    </row>
    <row r="18426" spans="16:16">
      <c r="P18426" s="2" t="str">
        <f>PROPER(D18427)</f>
        <v/>
      </c>
    </row>
    <row r="18427" spans="16:16">
      <c r="P18427" s="2" t="str">
        <f>PROPER(D18428)</f>
        <v/>
      </c>
    </row>
    <row r="18428" spans="16:16">
      <c r="P18428" s="2" t="str">
        <f>PROPER(D18429)</f>
        <v/>
      </c>
    </row>
    <row r="18429" spans="16:16">
      <c r="P18429" s="2" t="str">
        <f>PROPER(D18430)</f>
        <v/>
      </c>
    </row>
    <row r="18430" spans="16:16">
      <c r="P18430" s="2" t="str">
        <f>PROPER(D18431)</f>
        <v/>
      </c>
    </row>
    <row r="18431" spans="16:16">
      <c r="P18431" s="2" t="str">
        <f>PROPER(D18432)</f>
        <v/>
      </c>
    </row>
    <row r="18432" spans="16:16">
      <c r="P18432" s="2" t="str">
        <f>PROPER(D18433)</f>
        <v/>
      </c>
    </row>
    <row r="18433" spans="16:16">
      <c r="P18433" s="2" t="str">
        <f>PROPER(D18434)</f>
        <v/>
      </c>
    </row>
    <row r="18434" spans="16:16">
      <c r="P18434" s="2" t="str">
        <f>PROPER(D18435)</f>
        <v/>
      </c>
    </row>
    <row r="18435" spans="16:16">
      <c r="P18435" s="2" t="str">
        <f>PROPER(D18436)</f>
        <v/>
      </c>
    </row>
    <row r="18436" spans="16:16">
      <c r="P18436" s="2" t="str">
        <f>PROPER(D18437)</f>
        <v/>
      </c>
    </row>
    <row r="18437" spans="16:16">
      <c r="P18437" s="2" t="str">
        <f>PROPER(D18438)</f>
        <v/>
      </c>
    </row>
    <row r="18438" spans="16:16">
      <c r="P18438" s="2" t="str">
        <f>PROPER(D18439)</f>
        <v/>
      </c>
    </row>
    <row r="18439" spans="16:16">
      <c r="P18439" s="2" t="str">
        <f>PROPER(D18440)</f>
        <v/>
      </c>
    </row>
    <row r="18440" spans="16:16">
      <c r="P18440" s="2" t="str">
        <f>PROPER(D18441)</f>
        <v/>
      </c>
    </row>
    <row r="18441" spans="16:16">
      <c r="P18441" s="2" t="str">
        <f>PROPER(D18442)</f>
        <v/>
      </c>
    </row>
    <row r="18442" spans="16:16">
      <c r="P18442" s="2" t="str">
        <f>PROPER(D18443)</f>
        <v/>
      </c>
    </row>
    <row r="18443" spans="16:16">
      <c r="P18443" s="2" t="str">
        <f>PROPER(D18444)</f>
        <v/>
      </c>
    </row>
    <row r="18444" spans="16:16">
      <c r="P18444" s="2" t="str">
        <f>PROPER(D18445)</f>
        <v/>
      </c>
    </row>
    <row r="18445" spans="16:16">
      <c r="P18445" s="2" t="str">
        <f>PROPER(D18446)</f>
        <v/>
      </c>
    </row>
    <row r="18446" spans="16:16">
      <c r="P18446" s="2" t="str">
        <f>PROPER(D18447)</f>
        <v/>
      </c>
    </row>
    <row r="18447" spans="16:16">
      <c r="P18447" s="2" t="str">
        <f>PROPER(D18448)</f>
        <v/>
      </c>
    </row>
    <row r="18448" spans="16:16">
      <c r="P18448" s="2" t="str">
        <f>PROPER(D18449)</f>
        <v/>
      </c>
    </row>
    <row r="18449" spans="16:16">
      <c r="P18449" s="2" t="str">
        <f>PROPER(D18450)</f>
        <v/>
      </c>
    </row>
    <row r="18450" spans="16:16">
      <c r="P18450" s="2" t="str">
        <f>PROPER(D18451)</f>
        <v/>
      </c>
    </row>
    <row r="18451" spans="16:16">
      <c r="P18451" s="2" t="str">
        <f>PROPER(D18452)</f>
        <v/>
      </c>
    </row>
    <row r="18452" spans="16:16">
      <c r="P18452" s="2" t="str">
        <f>PROPER(D18453)</f>
        <v/>
      </c>
    </row>
    <row r="18453" spans="16:16">
      <c r="P18453" s="2" t="str">
        <f>PROPER(D18454)</f>
        <v/>
      </c>
    </row>
    <row r="18454" spans="16:16">
      <c r="P18454" s="2" t="str">
        <f>PROPER(D18455)</f>
        <v/>
      </c>
    </row>
    <row r="18455" spans="16:16">
      <c r="P18455" s="2" t="str">
        <f>PROPER(D18456)</f>
        <v/>
      </c>
    </row>
    <row r="18456" spans="16:16">
      <c r="P18456" s="2" t="str">
        <f>PROPER(D18457)</f>
        <v/>
      </c>
    </row>
    <row r="18457" spans="16:16">
      <c r="P18457" s="2" t="str">
        <f>PROPER(D18458)</f>
        <v/>
      </c>
    </row>
    <row r="18458" spans="16:16">
      <c r="P18458" s="2" t="str">
        <f>PROPER(D18459)</f>
        <v/>
      </c>
    </row>
    <row r="18459" spans="16:16">
      <c r="P18459" s="2" t="str">
        <f>PROPER(D18460)</f>
        <v/>
      </c>
    </row>
    <row r="18460" spans="16:16">
      <c r="P18460" s="2" t="str">
        <f>PROPER(D18461)</f>
        <v/>
      </c>
    </row>
    <row r="18461" spans="16:16">
      <c r="P18461" s="2" t="str">
        <f>PROPER(D18462)</f>
        <v/>
      </c>
    </row>
    <row r="18462" spans="16:16">
      <c r="P18462" s="2" t="str">
        <f>PROPER(D18463)</f>
        <v/>
      </c>
    </row>
    <row r="18463" spans="16:16">
      <c r="P18463" s="2" t="str">
        <f>PROPER(D18464)</f>
        <v/>
      </c>
    </row>
    <row r="18464" spans="16:16">
      <c r="P18464" s="2" t="str">
        <f>PROPER(D18465)</f>
        <v/>
      </c>
    </row>
    <row r="18465" spans="16:16">
      <c r="P18465" s="2" t="str">
        <f>PROPER(D18466)</f>
        <v/>
      </c>
    </row>
    <row r="18466" spans="16:16">
      <c r="P18466" s="2" t="str">
        <f>PROPER(D18467)</f>
        <v/>
      </c>
    </row>
    <row r="18467" spans="16:16">
      <c r="P18467" s="2" t="str">
        <f>PROPER(D18468)</f>
        <v/>
      </c>
    </row>
    <row r="18468" spans="16:16">
      <c r="P18468" s="2" t="str">
        <f>PROPER(D18469)</f>
        <v/>
      </c>
    </row>
    <row r="18469" spans="16:16">
      <c r="P18469" s="2" t="str">
        <f>PROPER(D18470)</f>
        <v/>
      </c>
    </row>
    <row r="18470" spans="16:16">
      <c r="P18470" s="2" t="str">
        <f>PROPER(D18471)</f>
        <v/>
      </c>
    </row>
    <row r="18471" spans="16:16">
      <c r="P18471" s="2" t="str">
        <f>PROPER(D18472)</f>
        <v/>
      </c>
    </row>
    <row r="18472" spans="16:16">
      <c r="P18472" s="2" t="str">
        <f>PROPER(D18473)</f>
        <v/>
      </c>
    </row>
    <row r="18473" spans="16:16">
      <c r="P18473" s="2" t="str">
        <f>PROPER(D18474)</f>
        <v/>
      </c>
    </row>
    <row r="18474" spans="16:16">
      <c r="P18474" s="2" t="str">
        <f>PROPER(D18475)</f>
        <v/>
      </c>
    </row>
    <row r="18475" spans="16:16">
      <c r="P18475" s="2" t="str">
        <f>PROPER(D18476)</f>
        <v/>
      </c>
    </row>
    <row r="18476" spans="16:16">
      <c r="P18476" s="2" t="str">
        <f>PROPER(D18477)</f>
        <v/>
      </c>
    </row>
    <row r="18477" spans="16:16">
      <c r="P18477" s="2" t="str">
        <f>PROPER(D18478)</f>
        <v/>
      </c>
    </row>
    <row r="18478" spans="16:16">
      <c r="P18478" s="2" t="str">
        <f>PROPER(D18479)</f>
        <v/>
      </c>
    </row>
    <row r="18479" spans="16:16">
      <c r="P18479" s="2" t="str">
        <f>PROPER(D18480)</f>
        <v/>
      </c>
    </row>
    <row r="18480" spans="16:16">
      <c r="P18480" s="2" t="str">
        <f>PROPER(D18481)</f>
        <v/>
      </c>
    </row>
    <row r="18481" spans="16:16">
      <c r="P18481" s="2" t="str">
        <f>PROPER(D18482)</f>
        <v/>
      </c>
    </row>
    <row r="18482" spans="16:16">
      <c r="P18482" s="2" t="str">
        <f>PROPER(D18483)</f>
        <v/>
      </c>
    </row>
    <row r="18483" spans="16:16">
      <c r="P18483" s="2" t="str">
        <f>PROPER(D18484)</f>
        <v/>
      </c>
    </row>
    <row r="18484" spans="16:16">
      <c r="P18484" s="2" t="str">
        <f>PROPER(D18485)</f>
        <v/>
      </c>
    </row>
    <row r="18485" spans="16:16">
      <c r="P18485" s="2" t="str">
        <f>PROPER(D18486)</f>
        <v/>
      </c>
    </row>
    <row r="18486" spans="16:16">
      <c r="P18486" s="2" t="str">
        <f>PROPER(D18487)</f>
        <v/>
      </c>
    </row>
    <row r="18487" spans="16:16">
      <c r="P18487" s="2" t="str">
        <f>PROPER(D18488)</f>
        <v/>
      </c>
    </row>
    <row r="18488" spans="16:16">
      <c r="P18488" s="2" t="str">
        <f>PROPER(D18489)</f>
        <v/>
      </c>
    </row>
    <row r="18489" spans="16:16">
      <c r="P18489" s="2" t="str">
        <f>PROPER(D18490)</f>
        <v/>
      </c>
    </row>
    <row r="18490" spans="16:16">
      <c r="P18490" s="2" t="str">
        <f>PROPER(D18491)</f>
        <v/>
      </c>
    </row>
    <row r="18491" spans="16:16">
      <c r="P18491" s="2" t="str">
        <f>PROPER(D18492)</f>
        <v/>
      </c>
    </row>
    <row r="18492" spans="16:16">
      <c r="P18492" s="2" t="str">
        <f>PROPER(D18493)</f>
        <v/>
      </c>
    </row>
    <row r="18493" spans="16:16">
      <c r="P18493" s="2" t="str">
        <f>PROPER(D18494)</f>
        <v/>
      </c>
    </row>
    <row r="18494" spans="16:16">
      <c r="P18494" s="2" t="str">
        <f>PROPER(D18495)</f>
        <v/>
      </c>
    </row>
    <row r="18495" spans="16:16">
      <c r="P18495" s="2" t="str">
        <f>PROPER(D18496)</f>
        <v/>
      </c>
    </row>
    <row r="18496" spans="16:16">
      <c r="P18496" s="2" t="str">
        <f>PROPER(D18497)</f>
        <v/>
      </c>
    </row>
    <row r="18497" spans="16:16">
      <c r="P18497" s="2" t="str">
        <f>PROPER(D18498)</f>
        <v/>
      </c>
    </row>
    <row r="18498" spans="16:16">
      <c r="P18498" s="2" t="str">
        <f>PROPER(D18499)</f>
        <v/>
      </c>
    </row>
    <row r="18499" spans="16:16">
      <c r="P18499" s="2" t="str">
        <f>PROPER(D18500)</f>
        <v/>
      </c>
    </row>
    <row r="18500" spans="16:16">
      <c r="P18500" s="2" t="str">
        <f>PROPER(D18501)</f>
        <v/>
      </c>
    </row>
    <row r="18501" spans="16:16">
      <c r="P18501" s="2" t="str">
        <f>PROPER(D18502)</f>
        <v/>
      </c>
    </row>
    <row r="18502" spans="16:16">
      <c r="P18502" s="2" t="str">
        <f>PROPER(D18503)</f>
        <v/>
      </c>
    </row>
    <row r="18503" spans="16:16">
      <c r="P18503" s="2" t="str">
        <f>PROPER(D18504)</f>
        <v/>
      </c>
    </row>
    <row r="18504" spans="16:16">
      <c r="P18504" s="2" t="str">
        <f>PROPER(D18505)</f>
        <v/>
      </c>
    </row>
    <row r="18505" spans="16:16">
      <c r="P18505" s="2" t="str">
        <f>PROPER(D18506)</f>
        <v/>
      </c>
    </row>
    <row r="18506" spans="16:16">
      <c r="P18506" s="2" t="str">
        <f>PROPER(D18507)</f>
        <v/>
      </c>
    </row>
    <row r="18507" spans="16:16">
      <c r="P18507" s="2" t="str">
        <f>PROPER(D18508)</f>
        <v/>
      </c>
    </row>
    <row r="18508" spans="16:16">
      <c r="P18508" s="2" t="str">
        <f>PROPER(D18509)</f>
        <v/>
      </c>
    </row>
    <row r="18509" spans="16:16">
      <c r="P18509" s="2" t="str">
        <f>PROPER(D18510)</f>
        <v/>
      </c>
    </row>
    <row r="18510" spans="16:16">
      <c r="P18510" s="2" t="str">
        <f>PROPER(D18511)</f>
        <v/>
      </c>
    </row>
    <row r="18511" spans="16:16">
      <c r="P18511" s="2" t="str">
        <f>PROPER(D18512)</f>
        <v/>
      </c>
    </row>
    <row r="18512" spans="16:16">
      <c r="P18512" s="2" t="str">
        <f>PROPER(D18513)</f>
        <v/>
      </c>
    </row>
    <row r="18513" spans="16:16">
      <c r="P18513" s="2" t="str">
        <f>PROPER(D18514)</f>
        <v/>
      </c>
    </row>
    <row r="18514" spans="16:16">
      <c r="P18514" s="2" t="str">
        <f>PROPER(D18515)</f>
        <v/>
      </c>
    </row>
    <row r="18515" spans="16:16">
      <c r="P18515" s="2" t="str">
        <f>PROPER(D18516)</f>
        <v/>
      </c>
    </row>
    <row r="18516" spans="16:16">
      <c r="P18516" s="2" t="str">
        <f>PROPER(D18517)</f>
        <v/>
      </c>
    </row>
    <row r="18517" spans="16:16">
      <c r="P18517" s="2" t="str">
        <f>PROPER(D18518)</f>
        <v/>
      </c>
    </row>
    <row r="18518" spans="16:16">
      <c r="P18518" s="2" t="str">
        <f>PROPER(D18519)</f>
        <v/>
      </c>
    </row>
    <row r="18519" spans="16:16">
      <c r="P18519" s="2" t="str">
        <f>PROPER(D18520)</f>
        <v/>
      </c>
    </row>
    <row r="18520" spans="16:16">
      <c r="P18520" s="2" t="str">
        <f>PROPER(D18521)</f>
        <v/>
      </c>
    </row>
    <row r="18521" spans="16:16">
      <c r="P18521" s="2" t="str">
        <f>PROPER(D18522)</f>
        <v/>
      </c>
    </row>
    <row r="18522" spans="16:16">
      <c r="P18522" s="2" t="str">
        <f>PROPER(D18523)</f>
        <v/>
      </c>
    </row>
    <row r="18523" spans="16:16">
      <c r="P18523" s="2" t="str">
        <f>PROPER(D18524)</f>
        <v/>
      </c>
    </row>
    <row r="18524" spans="16:16">
      <c r="P18524" s="2" t="str">
        <f>PROPER(D18525)</f>
        <v/>
      </c>
    </row>
    <row r="18525" spans="16:16">
      <c r="P18525" s="2" t="str">
        <f>PROPER(D18526)</f>
        <v/>
      </c>
    </row>
    <row r="18526" spans="16:16">
      <c r="P18526" s="2" t="str">
        <f>PROPER(D18527)</f>
        <v/>
      </c>
    </row>
    <row r="18527" spans="16:16">
      <c r="P18527" s="2" t="str">
        <f>PROPER(D18528)</f>
        <v/>
      </c>
    </row>
    <row r="18528" spans="16:16">
      <c r="P18528" s="2" t="str">
        <f>PROPER(D18529)</f>
        <v/>
      </c>
    </row>
    <row r="18529" spans="16:16">
      <c r="P18529" s="2" t="str">
        <f>PROPER(D18530)</f>
        <v/>
      </c>
    </row>
    <row r="18530" spans="16:16">
      <c r="P18530" s="2" t="str">
        <f>PROPER(D18531)</f>
        <v/>
      </c>
    </row>
    <row r="18531" spans="16:16">
      <c r="P18531" s="2" t="str">
        <f>PROPER(D18532)</f>
        <v/>
      </c>
    </row>
    <row r="18532" spans="16:16">
      <c r="P18532" s="2" t="str">
        <f>PROPER(D18533)</f>
        <v/>
      </c>
    </row>
    <row r="18533" spans="16:16">
      <c r="P18533" s="2" t="str">
        <f>PROPER(D18534)</f>
        <v/>
      </c>
    </row>
    <row r="18534" spans="16:16">
      <c r="P18534" s="2" t="str">
        <f>PROPER(D18535)</f>
        <v/>
      </c>
    </row>
    <row r="18535" spans="16:16">
      <c r="P18535" s="2" t="str">
        <f>PROPER(D18536)</f>
        <v/>
      </c>
    </row>
    <row r="18536" spans="16:16">
      <c r="P18536" s="2" t="str">
        <f>PROPER(D18537)</f>
        <v/>
      </c>
    </row>
    <row r="18537" spans="16:16">
      <c r="P18537" s="2" t="str">
        <f>PROPER(D18538)</f>
        <v/>
      </c>
    </row>
    <row r="18538" spans="16:16">
      <c r="P18538" s="2" t="str">
        <f>PROPER(D18539)</f>
        <v/>
      </c>
    </row>
    <row r="18539" spans="16:16">
      <c r="P18539" s="2" t="str">
        <f>PROPER(D18540)</f>
        <v/>
      </c>
    </row>
    <row r="18540" spans="16:16">
      <c r="P18540" s="2" t="str">
        <f>PROPER(D18541)</f>
        <v/>
      </c>
    </row>
    <row r="18541" spans="16:16">
      <c r="P18541" s="2" t="str">
        <f>PROPER(D18542)</f>
        <v/>
      </c>
    </row>
    <row r="18542" spans="16:16">
      <c r="P18542" s="2" t="str">
        <f>PROPER(D18543)</f>
        <v/>
      </c>
    </row>
    <row r="18543" spans="16:16">
      <c r="P18543" s="2" t="str">
        <f>PROPER(D18544)</f>
        <v/>
      </c>
    </row>
    <row r="18544" spans="16:16">
      <c r="P18544" s="2" t="str">
        <f>PROPER(D18545)</f>
        <v/>
      </c>
    </row>
    <row r="18545" spans="16:16">
      <c r="P18545" s="2" t="str">
        <f>PROPER(D18546)</f>
        <v/>
      </c>
    </row>
    <row r="18546" spans="16:16">
      <c r="P18546" s="2" t="str">
        <f>PROPER(D18547)</f>
        <v/>
      </c>
    </row>
    <row r="18547" spans="16:16">
      <c r="P18547" s="2" t="str">
        <f>PROPER(D18548)</f>
        <v/>
      </c>
    </row>
    <row r="18548" spans="16:16">
      <c r="P18548" s="2" t="str">
        <f>PROPER(D18549)</f>
        <v/>
      </c>
    </row>
    <row r="18549" spans="16:16">
      <c r="P18549" s="2" t="str">
        <f>PROPER(D18550)</f>
        <v/>
      </c>
    </row>
    <row r="18550" spans="16:16">
      <c r="P18550" s="2" t="str">
        <f>PROPER(D18551)</f>
        <v/>
      </c>
    </row>
    <row r="18551" spans="16:16">
      <c r="P18551" s="2" t="str">
        <f>PROPER(D18552)</f>
        <v/>
      </c>
    </row>
    <row r="18552" spans="16:16">
      <c r="P18552" s="2" t="str">
        <f>PROPER(D18553)</f>
        <v/>
      </c>
    </row>
    <row r="18553" spans="16:16">
      <c r="P18553" s="2" t="str">
        <f>PROPER(D18554)</f>
        <v/>
      </c>
    </row>
    <row r="18554" spans="16:16">
      <c r="P18554" s="2" t="str">
        <f>PROPER(D18555)</f>
        <v/>
      </c>
    </row>
    <row r="18555" spans="16:16">
      <c r="P18555" s="2" t="str">
        <f>PROPER(D18556)</f>
        <v/>
      </c>
    </row>
    <row r="18556" spans="16:16">
      <c r="P18556" s="2" t="str">
        <f>PROPER(D18557)</f>
        <v/>
      </c>
    </row>
    <row r="18557" spans="16:16">
      <c r="P18557" s="2" t="str">
        <f>PROPER(D18558)</f>
        <v/>
      </c>
    </row>
    <row r="18558" spans="16:16">
      <c r="P18558" s="2" t="str">
        <f>PROPER(D18559)</f>
        <v/>
      </c>
    </row>
    <row r="18559" spans="16:16">
      <c r="P18559" s="2" t="str">
        <f>PROPER(D18560)</f>
        <v/>
      </c>
    </row>
    <row r="18560" spans="16:16">
      <c r="P18560" s="2" t="str">
        <f>PROPER(D18561)</f>
        <v/>
      </c>
    </row>
    <row r="18561" spans="16:16">
      <c r="P18561" s="2" t="str">
        <f>PROPER(D18562)</f>
        <v/>
      </c>
    </row>
    <row r="18562" spans="16:16">
      <c r="P18562" s="2" t="str">
        <f>PROPER(D18563)</f>
        <v/>
      </c>
    </row>
    <row r="18563" spans="16:16">
      <c r="P18563" s="2" t="str">
        <f>PROPER(D18564)</f>
        <v/>
      </c>
    </row>
    <row r="18564" spans="16:16">
      <c r="P18564" s="2" t="str">
        <f>PROPER(D18565)</f>
        <v/>
      </c>
    </row>
    <row r="18565" spans="16:16">
      <c r="P18565" s="2" t="str">
        <f>PROPER(D18566)</f>
        <v/>
      </c>
    </row>
    <row r="18566" spans="16:16">
      <c r="P18566" s="2" t="str">
        <f>PROPER(D18567)</f>
        <v/>
      </c>
    </row>
    <row r="18567" spans="16:16">
      <c r="P18567" s="2" t="str">
        <f>PROPER(D18568)</f>
        <v/>
      </c>
    </row>
    <row r="18568" spans="16:16">
      <c r="P18568" s="2" t="str">
        <f>PROPER(D18569)</f>
        <v/>
      </c>
    </row>
    <row r="18569" spans="16:16">
      <c r="P18569" s="2" t="str">
        <f>PROPER(D18570)</f>
        <v/>
      </c>
    </row>
    <row r="18570" spans="16:16">
      <c r="P18570" s="2" t="str">
        <f>PROPER(D18571)</f>
        <v/>
      </c>
    </row>
    <row r="18571" spans="16:16">
      <c r="P18571" s="2" t="str">
        <f>PROPER(D18572)</f>
        <v/>
      </c>
    </row>
    <row r="18572" spans="16:16">
      <c r="P18572" s="2" t="str">
        <f>PROPER(D18573)</f>
        <v/>
      </c>
    </row>
    <row r="18573" spans="16:16">
      <c r="P18573" s="2" t="str">
        <f>PROPER(D18574)</f>
        <v/>
      </c>
    </row>
    <row r="18574" spans="16:16">
      <c r="P18574" s="2" t="str">
        <f>PROPER(D18575)</f>
        <v/>
      </c>
    </row>
    <row r="18575" spans="16:16">
      <c r="P18575" s="2" t="str">
        <f>PROPER(D18576)</f>
        <v/>
      </c>
    </row>
    <row r="18576" spans="16:16">
      <c r="P18576" s="2" t="str">
        <f>PROPER(D18577)</f>
        <v/>
      </c>
    </row>
    <row r="18577" spans="16:16">
      <c r="P18577" s="2" t="str">
        <f>PROPER(D18578)</f>
        <v/>
      </c>
    </row>
    <row r="18578" spans="16:16">
      <c r="P18578" s="2" t="str">
        <f>PROPER(D18579)</f>
        <v/>
      </c>
    </row>
    <row r="18579" spans="16:16">
      <c r="P18579" s="2" t="str">
        <f>PROPER(D18580)</f>
        <v/>
      </c>
    </row>
    <row r="18580" spans="16:16">
      <c r="P18580" s="2" t="str">
        <f>PROPER(D18581)</f>
        <v/>
      </c>
    </row>
    <row r="18581" spans="16:16">
      <c r="P18581" s="2" t="str">
        <f>PROPER(D18582)</f>
        <v/>
      </c>
    </row>
    <row r="18582" spans="16:16">
      <c r="P18582" s="2" t="str">
        <f>PROPER(D18583)</f>
        <v/>
      </c>
    </row>
    <row r="18583" spans="16:16">
      <c r="P18583" s="2" t="str">
        <f>PROPER(D18584)</f>
        <v/>
      </c>
    </row>
    <row r="18584" spans="16:16">
      <c r="P18584" s="2" t="str">
        <f>PROPER(D18585)</f>
        <v/>
      </c>
    </row>
    <row r="18585" spans="16:16">
      <c r="P18585" s="2" t="str">
        <f>PROPER(D18586)</f>
        <v/>
      </c>
    </row>
    <row r="18586" spans="16:16">
      <c r="P18586" s="2" t="str">
        <f>PROPER(D18587)</f>
        <v/>
      </c>
    </row>
    <row r="18587" spans="16:16">
      <c r="P18587" s="2" t="str">
        <f>PROPER(D18588)</f>
        <v/>
      </c>
    </row>
    <row r="18588" spans="16:16">
      <c r="P18588" s="2" t="str">
        <f>PROPER(D18589)</f>
        <v/>
      </c>
    </row>
    <row r="18589" spans="16:16">
      <c r="P18589" s="2" t="str">
        <f>PROPER(D18590)</f>
        <v/>
      </c>
    </row>
    <row r="18590" spans="16:16">
      <c r="P18590" s="2" t="str">
        <f>PROPER(D18591)</f>
        <v/>
      </c>
    </row>
    <row r="18591" spans="16:16">
      <c r="P18591" s="2" t="str">
        <f>PROPER(D18592)</f>
        <v/>
      </c>
    </row>
    <row r="18592" spans="16:16">
      <c r="P18592" s="2" t="str">
        <f>PROPER(D18593)</f>
        <v/>
      </c>
    </row>
    <row r="18593" spans="16:16">
      <c r="P18593" s="2" t="str">
        <f>PROPER(D18594)</f>
        <v/>
      </c>
    </row>
    <row r="18594" spans="16:16">
      <c r="P18594" s="2" t="str">
        <f>PROPER(D18595)</f>
        <v/>
      </c>
    </row>
    <row r="18595" spans="16:16">
      <c r="P18595" s="2" t="str">
        <f>PROPER(D18596)</f>
        <v/>
      </c>
    </row>
    <row r="18596" spans="16:16">
      <c r="P18596" s="2" t="str">
        <f>PROPER(D18597)</f>
        <v/>
      </c>
    </row>
    <row r="18597" spans="16:16">
      <c r="P18597" s="2" t="str">
        <f>PROPER(D18598)</f>
        <v/>
      </c>
    </row>
    <row r="18598" spans="16:16">
      <c r="P18598" s="2" t="str">
        <f>PROPER(D18599)</f>
        <v/>
      </c>
    </row>
    <row r="18599" spans="16:16">
      <c r="P18599" s="2" t="str">
        <f>PROPER(D18600)</f>
        <v/>
      </c>
    </row>
    <row r="18600" spans="16:16">
      <c r="P18600" s="2" t="str">
        <f>PROPER(D18601)</f>
        <v/>
      </c>
    </row>
    <row r="18601" spans="16:16">
      <c r="P18601" s="2" t="str">
        <f>PROPER(D18602)</f>
        <v/>
      </c>
    </row>
    <row r="18602" spans="16:16">
      <c r="P18602" s="2" t="str">
        <f>PROPER(D18603)</f>
        <v/>
      </c>
    </row>
    <row r="18603" spans="16:16">
      <c r="P18603" s="2" t="str">
        <f>PROPER(D18604)</f>
        <v/>
      </c>
    </row>
    <row r="18604" spans="16:16">
      <c r="P18604" s="2" t="str">
        <f>PROPER(D18605)</f>
        <v/>
      </c>
    </row>
    <row r="18605" spans="16:16">
      <c r="P18605" s="2" t="str">
        <f>PROPER(D18606)</f>
        <v/>
      </c>
    </row>
    <row r="18606" spans="16:16">
      <c r="P18606" s="2" t="str">
        <f>PROPER(D18607)</f>
        <v/>
      </c>
    </row>
    <row r="18607" spans="16:16">
      <c r="P18607" s="2" t="str">
        <f>PROPER(D18608)</f>
        <v/>
      </c>
    </row>
    <row r="18608" spans="16:16">
      <c r="P18608" s="2" t="str">
        <f>PROPER(D18609)</f>
        <v/>
      </c>
    </row>
    <row r="18609" spans="16:16">
      <c r="P18609" s="2" t="str">
        <f>PROPER(D18610)</f>
        <v/>
      </c>
    </row>
    <row r="18610" spans="16:16">
      <c r="P18610" s="2" t="str">
        <f>PROPER(D18611)</f>
        <v/>
      </c>
    </row>
    <row r="18611" spans="16:16">
      <c r="P18611" s="2" t="str">
        <f>PROPER(D18612)</f>
        <v/>
      </c>
    </row>
    <row r="18612" spans="16:16">
      <c r="P18612" s="2" t="str">
        <f>PROPER(D18613)</f>
        <v/>
      </c>
    </row>
    <row r="18613" spans="16:16">
      <c r="P18613" s="2" t="str">
        <f>PROPER(D18614)</f>
        <v/>
      </c>
    </row>
    <row r="18614" spans="16:16">
      <c r="P18614" s="2" t="str">
        <f>PROPER(D18615)</f>
        <v/>
      </c>
    </row>
    <row r="18615" spans="16:16">
      <c r="P18615" s="2" t="str">
        <f>PROPER(D18616)</f>
        <v/>
      </c>
    </row>
    <row r="18616" spans="16:16">
      <c r="P18616" s="2" t="str">
        <f>PROPER(D18617)</f>
        <v/>
      </c>
    </row>
    <row r="18617" spans="16:16">
      <c r="P18617" s="2" t="str">
        <f>PROPER(D18618)</f>
        <v/>
      </c>
    </row>
    <row r="18618" spans="16:16">
      <c r="P18618" s="2" t="str">
        <f>PROPER(D18619)</f>
        <v/>
      </c>
    </row>
    <row r="18619" spans="16:16">
      <c r="P18619" s="2" t="str">
        <f>PROPER(D18620)</f>
        <v/>
      </c>
    </row>
    <row r="18620" spans="16:16">
      <c r="P18620" s="2" t="str">
        <f>PROPER(D18621)</f>
        <v/>
      </c>
    </row>
    <row r="18621" spans="16:16">
      <c r="P18621" s="2" t="str">
        <f>PROPER(D18622)</f>
        <v/>
      </c>
    </row>
    <row r="18622" spans="16:16">
      <c r="P18622" s="2" t="str">
        <f>PROPER(D18623)</f>
        <v/>
      </c>
    </row>
    <row r="18623" spans="16:16">
      <c r="P18623" s="2" t="str">
        <f>PROPER(D18624)</f>
        <v/>
      </c>
    </row>
    <row r="18624" spans="16:16">
      <c r="P18624" s="2" t="str">
        <f>PROPER(D18625)</f>
        <v/>
      </c>
    </row>
    <row r="18625" spans="16:16">
      <c r="P18625" s="2" t="str">
        <f>PROPER(D18626)</f>
        <v/>
      </c>
    </row>
    <row r="18626" spans="16:16">
      <c r="P18626" s="2" t="str">
        <f>PROPER(D18627)</f>
        <v/>
      </c>
    </row>
    <row r="18627" spans="16:16">
      <c r="P18627" s="2" t="str">
        <f>PROPER(D18628)</f>
        <v/>
      </c>
    </row>
    <row r="18628" spans="16:16">
      <c r="P18628" s="2" t="str">
        <f>PROPER(D18629)</f>
        <v/>
      </c>
    </row>
    <row r="18629" spans="16:16">
      <c r="P18629" s="2" t="str">
        <f>PROPER(D18630)</f>
        <v/>
      </c>
    </row>
    <row r="18630" spans="16:16">
      <c r="P18630" s="2" t="str">
        <f>PROPER(D18631)</f>
        <v/>
      </c>
    </row>
    <row r="18631" spans="16:16">
      <c r="P18631" s="2" t="str">
        <f>PROPER(D18632)</f>
        <v/>
      </c>
    </row>
    <row r="18632" spans="16:16">
      <c r="P18632" s="2" t="str">
        <f>PROPER(D18633)</f>
        <v/>
      </c>
    </row>
    <row r="18633" spans="16:16">
      <c r="P18633" s="2" t="str">
        <f>PROPER(D18634)</f>
        <v/>
      </c>
    </row>
    <row r="18634" spans="16:16">
      <c r="P18634" s="2" t="str">
        <f>PROPER(D18635)</f>
        <v/>
      </c>
    </row>
    <row r="18635" spans="16:16">
      <c r="P18635" s="2" t="str">
        <f>PROPER(D18636)</f>
        <v/>
      </c>
    </row>
    <row r="18636" spans="16:16">
      <c r="P18636" s="2" t="str">
        <f>PROPER(D18637)</f>
        <v/>
      </c>
    </row>
    <row r="18637" spans="16:16">
      <c r="P18637" s="2" t="str">
        <f>PROPER(D18638)</f>
        <v/>
      </c>
    </row>
    <row r="18638" spans="16:16">
      <c r="P18638" s="2" t="str">
        <f>PROPER(D18639)</f>
        <v/>
      </c>
    </row>
    <row r="18639" spans="16:16">
      <c r="P18639" s="2" t="str">
        <f>PROPER(D18640)</f>
        <v/>
      </c>
    </row>
    <row r="18640" spans="16:16">
      <c r="P18640" s="2" t="str">
        <f>PROPER(D18641)</f>
        <v/>
      </c>
    </row>
    <row r="18641" spans="16:16">
      <c r="P18641" s="2" t="str">
        <f>PROPER(D18642)</f>
        <v/>
      </c>
    </row>
    <row r="18642" spans="16:16">
      <c r="P18642" s="2" t="str">
        <f>PROPER(D18643)</f>
        <v/>
      </c>
    </row>
    <row r="18643" spans="16:16">
      <c r="P18643" s="2" t="str">
        <f>PROPER(D18644)</f>
        <v/>
      </c>
    </row>
    <row r="18644" spans="16:16">
      <c r="P18644" s="2" t="str">
        <f>PROPER(D18645)</f>
        <v/>
      </c>
    </row>
    <row r="18645" spans="16:16">
      <c r="P18645" s="2" t="str">
        <f>PROPER(D18646)</f>
        <v/>
      </c>
    </row>
    <row r="18646" spans="16:16">
      <c r="P18646" s="2" t="str">
        <f>PROPER(D18647)</f>
        <v/>
      </c>
    </row>
    <row r="18647" spans="16:16">
      <c r="P18647" s="2" t="str">
        <f>PROPER(D18648)</f>
        <v/>
      </c>
    </row>
    <row r="18648" spans="16:16">
      <c r="P18648" s="2" t="str">
        <f>PROPER(D18649)</f>
        <v/>
      </c>
    </row>
    <row r="18649" spans="16:16">
      <c r="P18649" s="2" t="str">
        <f>PROPER(D18650)</f>
        <v/>
      </c>
    </row>
    <row r="18650" spans="16:16">
      <c r="P18650" s="2" t="str">
        <f>PROPER(D18651)</f>
        <v/>
      </c>
    </row>
    <row r="18651" spans="16:16">
      <c r="P18651" s="2" t="str">
        <f>PROPER(D18652)</f>
        <v/>
      </c>
    </row>
    <row r="18652" spans="16:16">
      <c r="P18652" s="2" t="str">
        <f>PROPER(D18653)</f>
        <v/>
      </c>
    </row>
    <row r="18653" spans="16:16">
      <c r="P18653" s="2" t="str">
        <f>PROPER(D18654)</f>
        <v/>
      </c>
    </row>
    <row r="18654" spans="16:16">
      <c r="P18654" s="2" t="str">
        <f>PROPER(D18655)</f>
        <v/>
      </c>
    </row>
    <row r="18655" spans="16:16">
      <c r="P18655" s="2" t="str">
        <f>PROPER(D18656)</f>
        <v/>
      </c>
    </row>
    <row r="18656" spans="16:16">
      <c r="P18656" s="2" t="str">
        <f>PROPER(D18657)</f>
        <v/>
      </c>
    </row>
    <row r="18657" spans="16:16">
      <c r="P18657" s="2" t="str">
        <f>PROPER(D18658)</f>
        <v/>
      </c>
    </row>
    <row r="18658" spans="16:16">
      <c r="P18658" s="2" t="str">
        <f>PROPER(D18659)</f>
        <v/>
      </c>
    </row>
    <row r="18659" spans="16:16">
      <c r="P18659" s="2" t="str">
        <f>PROPER(D18660)</f>
        <v/>
      </c>
    </row>
    <row r="18660" spans="16:16">
      <c r="P18660" s="2" t="str">
        <f>PROPER(D18661)</f>
        <v/>
      </c>
    </row>
    <row r="18661" spans="16:16">
      <c r="P18661" s="2" t="str">
        <f>PROPER(D18662)</f>
        <v/>
      </c>
    </row>
    <row r="18662" spans="16:16">
      <c r="P18662" s="2" t="str">
        <f>PROPER(D18663)</f>
        <v/>
      </c>
    </row>
    <row r="18663" spans="16:16">
      <c r="P18663" s="2" t="str">
        <f>PROPER(D18664)</f>
        <v/>
      </c>
    </row>
    <row r="18664" spans="16:16">
      <c r="P18664" s="2" t="str">
        <f>PROPER(D18665)</f>
        <v/>
      </c>
    </row>
    <row r="18665" spans="16:16">
      <c r="P18665" s="2" t="str">
        <f>PROPER(D18666)</f>
        <v/>
      </c>
    </row>
    <row r="18666" spans="16:16">
      <c r="P18666" s="2" t="str">
        <f>PROPER(D18667)</f>
        <v/>
      </c>
    </row>
    <row r="18667" spans="16:16">
      <c r="P18667" s="2" t="str">
        <f>PROPER(D18668)</f>
        <v/>
      </c>
    </row>
    <row r="18668" spans="16:16">
      <c r="P18668" s="2" t="str">
        <f>PROPER(D18669)</f>
        <v/>
      </c>
    </row>
    <row r="18669" spans="16:16">
      <c r="P18669" s="2" t="str">
        <f>PROPER(D18670)</f>
        <v/>
      </c>
    </row>
    <row r="18670" spans="16:16">
      <c r="P18670" s="2" t="str">
        <f>PROPER(D18671)</f>
        <v/>
      </c>
    </row>
    <row r="18671" spans="16:16">
      <c r="P18671" s="2" t="str">
        <f>PROPER(D18672)</f>
        <v/>
      </c>
    </row>
    <row r="18672" spans="16:16">
      <c r="P18672" s="2" t="str">
        <f>PROPER(D18673)</f>
        <v/>
      </c>
    </row>
    <row r="18673" spans="16:16">
      <c r="P18673" s="2" t="str">
        <f>PROPER(D18674)</f>
        <v/>
      </c>
    </row>
    <row r="18674" spans="16:16">
      <c r="P18674" s="2" t="str">
        <f>PROPER(D18675)</f>
        <v/>
      </c>
    </row>
    <row r="18675" spans="16:16">
      <c r="P18675" s="2" t="str">
        <f>PROPER(D18676)</f>
        <v/>
      </c>
    </row>
    <row r="18676" spans="16:16">
      <c r="P18676" s="2" t="str">
        <f>PROPER(D18677)</f>
        <v/>
      </c>
    </row>
    <row r="18677" spans="16:16">
      <c r="P18677" s="2" t="str">
        <f>PROPER(D18678)</f>
        <v/>
      </c>
    </row>
    <row r="18678" spans="16:16">
      <c r="P18678" s="2" t="str">
        <f>PROPER(D18679)</f>
        <v/>
      </c>
    </row>
    <row r="18679" spans="16:16">
      <c r="P18679" s="2" t="str">
        <f>PROPER(D18680)</f>
        <v/>
      </c>
    </row>
    <row r="18680" spans="16:16">
      <c r="P18680" s="2" t="str">
        <f>PROPER(D18681)</f>
        <v/>
      </c>
    </row>
    <row r="18681" spans="16:16">
      <c r="P18681" s="2" t="str">
        <f>PROPER(D18682)</f>
        <v/>
      </c>
    </row>
    <row r="18682" spans="16:16">
      <c r="P18682" s="2" t="str">
        <f>PROPER(D18683)</f>
        <v/>
      </c>
    </row>
    <row r="18683" spans="16:16">
      <c r="P18683" s="2" t="str">
        <f>PROPER(D18684)</f>
        <v/>
      </c>
    </row>
    <row r="18684" spans="16:16">
      <c r="P18684" s="2" t="str">
        <f>PROPER(D18685)</f>
        <v/>
      </c>
    </row>
    <row r="18685" spans="16:16">
      <c r="P18685" s="2" t="str">
        <f>PROPER(D18686)</f>
        <v/>
      </c>
    </row>
    <row r="18686" spans="16:16">
      <c r="P18686" s="2" t="str">
        <f>PROPER(D18687)</f>
        <v/>
      </c>
    </row>
    <row r="18687" spans="16:16">
      <c r="P18687" s="2" t="str">
        <f>PROPER(D18688)</f>
        <v/>
      </c>
    </row>
    <row r="18688" spans="16:16">
      <c r="P18688" s="2" t="str">
        <f>PROPER(D18689)</f>
        <v/>
      </c>
    </row>
    <row r="18689" spans="16:16">
      <c r="P18689" s="2" t="str">
        <f>PROPER(D18690)</f>
        <v/>
      </c>
    </row>
    <row r="18690" spans="16:16">
      <c r="P18690" s="2" t="str">
        <f>PROPER(D18691)</f>
        <v/>
      </c>
    </row>
    <row r="18691" spans="16:16">
      <c r="P18691" s="2" t="str">
        <f>PROPER(D18692)</f>
        <v/>
      </c>
    </row>
    <row r="18692" spans="16:16">
      <c r="P18692" s="2" t="str">
        <f>PROPER(D18693)</f>
        <v/>
      </c>
    </row>
    <row r="18693" spans="16:16">
      <c r="P18693" s="2" t="str">
        <f>PROPER(D18694)</f>
        <v/>
      </c>
    </row>
    <row r="18694" spans="16:16">
      <c r="P18694" s="2" t="str">
        <f>PROPER(D18695)</f>
        <v/>
      </c>
    </row>
    <row r="18695" spans="16:16">
      <c r="P18695" s="2" t="str">
        <f>PROPER(D18696)</f>
        <v/>
      </c>
    </row>
    <row r="18696" spans="16:16">
      <c r="P18696" s="2" t="str">
        <f>PROPER(D18697)</f>
        <v/>
      </c>
    </row>
    <row r="18697" spans="16:16">
      <c r="P18697" s="2" t="str">
        <f>PROPER(D18698)</f>
        <v/>
      </c>
    </row>
    <row r="18698" spans="16:16">
      <c r="P18698" s="2" t="str">
        <f>PROPER(D18699)</f>
        <v/>
      </c>
    </row>
    <row r="18699" spans="16:16">
      <c r="P18699" s="2" t="str">
        <f>PROPER(D18700)</f>
        <v/>
      </c>
    </row>
    <row r="18700" spans="16:16">
      <c r="P18700" s="2" t="str">
        <f>PROPER(D18701)</f>
        <v/>
      </c>
    </row>
    <row r="18701" spans="16:16">
      <c r="P18701" s="2" t="str">
        <f>PROPER(D18702)</f>
        <v/>
      </c>
    </row>
    <row r="18702" spans="16:16">
      <c r="P18702" s="2" t="str">
        <f>PROPER(D18703)</f>
        <v/>
      </c>
    </row>
    <row r="18703" spans="16:16">
      <c r="P18703" s="2" t="str">
        <f>PROPER(D18704)</f>
        <v/>
      </c>
    </row>
    <row r="18704" spans="16:16">
      <c r="P18704" s="2" t="str">
        <f>PROPER(D18705)</f>
        <v/>
      </c>
    </row>
    <row r="18705" spans="16:16">
      <c r="P18705" s="2" t="str">
        <f>PROPER(D18706)</f>
        <v/>
      </c>
    </row>
    <row r="18706" spans="16:16">
      <c r="P18706" s="2" t="str">
        <f>PROPER(D18707)</f>
        <v/>
      </c>
    </row>
    <row r="18707" spans="16:16">
      <c r="P18707" s="2" t="str">
        <f>PROPER(D18708)</f>
        <v/>
      </c>
    </row>
    <row r="18708" spans="16:16">
      <c r="P18708" s="2" t="str">
        <f>PROPER(D18709)</f>
        <v/>
      </c>
    </row>
    <row r="18709" spans="16:16">
      <c r="P18709" s="2" t="str">
        <f>PROPER(D18710)</f>
        <v/>
      </c>
    </row>
    <row r="18710" spans="16:16">
      <c r="P18710" s="2" t="str">
        <f>PROPER(D18711)</f>
        <v/>
      </c>
    </row>
    <row r="18711" spans="16:16">
      <c r="P18711" s="2" t="str">
        <f>PROPER(D18712)</f>
        <v/>
      </c>
    </row>
    <row r="18712" spans="16:16">
      <c r="P18712" s="2" t="str">
        <f>PROPER(D18713)</f>
        <v/>
      </c>
    </row>
    <row r="18713" spans="16:16">
      <c r="P18713" s="2" t="str">
        <f>PROPER(D18714)</f>
        <v/>
      </c>
    </row>
    <row r="18714" spans="16:16">
      <c r="P18714" s="2" t="str">
        <f>PROPER(D18715)</f>
        <v/>
      </c>
    </row>
    <row r="18715" spans="16:16">
      <c r="P18715" s="2" t="str">
        <f>PROPER(D18716)</f>
        <v/>
      </c>
    </row>
    <row r="18716" spans="16:16">
      <c r="P18716" s="2" t="str">
        <f>PROPER(D18717)</f>
        <v/>
      </c>
    </row>
    <row r="18717" spans="16:16">
      <c r="P18717" s="2" t="str">
        <f>PROPER(D18718)</f>
        <v/>
      </c>
    </row>
    <row r="18718" spans="16:16">
      <c r="P18718" s="2" t="str">
        <f>PROPER(D18719)</f>
        <v/>
      </c>
    </row>
    <row r="18719" spans="16:16">
      <c r="P18719" s="2" t="str">
        <f>PROPER(D18720)</f>
        <v/>
      </c>
    </row>
    <row r="18720" spans="16:16">
      <c r="P18720" s="2" t="str">
        <f>PROPER(D18721)</f>
        <v/>
      </c>
    </row>
    <row r="18721" spans="16:16">
      <c r="P18721" s="2" t="str">
        <f>PROPER(D18722)</f>
        <v/>
      </c>
    </row>
    <row r="18722" spans="16:16">
      <c r="P18722" s="2" t="str">
        <f>PROPER(D18723)</f>
        <v/>
      </c>
    </row>
    <row r="18723" spans="16:16">
      <c r="P18723" s="2" t="str">
        <f>PROPER(D18724)</f>
        <v/>
      </c>
    </row>
    <row r="18724" spans="16:16">
      <c r="P18724" s="2" t="str">
        <f>PROPER(D18725)</f>
        <v/>
      </c>
    </row>
    <row r="18725" spans="16:16">
      <c r="P18725" s="2" t="str">
        <f>PROPER(D18726)</f>
        <v/>
      </c>
    </row>
    <row r="18726" spans="16:16">
      <c r="P18726" s="2" t="str">
        <f>PROPER(D18727)</f>
        <v/>
      </c>
    </row>
    <row r="18727" spans="16:16">
      <c r="P18727" s="2" t="str">
        <f>PROPER(D18728)</f>
        <v/>
      </c>
    </row>
    <row r="18728" spans="16:16">
      <c r="P18728" s="2" t="str">
        <f>PROPER(D18729)</f>
        <v/>
      </c>
    </row>
    <row r="18729" spans="16:16">
      <c r="P18729" s="2" t="str">
        <f>PROPER(D18730)</f>
        <v/>
      </c>
    </row>
    <row r="18730" spans="16:16">
      <c r="P18730" s="2" t="str">
        <f>PROPER(D18731)</f>
        <v/>
      </c>
    </row>
    <row r="18731" spans="16:16">
      <c r="P18731" s="2" t="str">
        <f>PROPER(D18732)</f>
        <v/>
      </c>
    </row>
    <row r="18732" spans="16:16">
      <c r="P18732" s="2" t="str">
        <f>PROPER(D18733)</f>
        <v/>
      </c>
    </row>
    <row r="18733" spans="16:16">
      <c r="P18733" s="2" t="str">
        <f>PROPER(D18734)</f>
        <v/>
      </c>
    </row>
    <row r="18734" spans="16:16">
      <c r="P18734" s="2" t="str">
        <f>PROPER(D18735)</f>
        <v/>
      </c>
    </row>
    <row r="18735" spans="16:16">
      <c r="P18735" s="2" t="str">
        <f>PROPER(D18736)</f>
        <v/>
      </c>
    </row>
    <row r="18736" spans="16:16">
      <c r="P18736" s="2" t="str">
        <f>PROPER(D18737)</f>
        <v/>
      </c>
    </row>
    <row r="18737" spans="16:16">
      <c r="P18737" s="2" t="str">
        <f>PROPER(D18738)</f>
        <v/>
      </c>
    </row>
    <row r="18738" spans="16:16">
      <c r="P18738" s="2" t="str">
        <f>PROPER(D18739)</f>
        <v/>
      </c>
    </row>
    <row r="18739" spans="16:16">
      <c r="P18739" s="2" t="str">
        <f>PROPER(D18740)</f>
        <v/>
      </c>
    </row>
    <row r="18740" spans="16:16">
      <c r="P18740" s="2" t="str">
        <f>PROPER(D18741)</f>
        <v/>
      </c>
    </row>
    <row r="18741" spans="16:16">
      <c r="P18741" s="2" t="str">
        <f>PROPER(D18742)</f>
        <v/>
      </c>
    </row>
    <row r="18742" spans="16:16">
      <c r="P18742" s="2" t="str">
        <f>PROPER(D18743)</f>
        <v/>
      </c>
    </row>
    <row r="18743" spans="16:16">
      <c r="P18743" s="2" t="str">
        <f>PROPER(D18744)</f>
        <v/>
      </c>
    </row>
    <row r="18744" spans="16:16">
      <c r="P18744" s="2" t="str">
        <f>PROPER(D18745)</f>
        <v/>
      </c>
    </row>
    <row r="18745" spans="16:16">
      <c r="P18745" s="2" t="str">
        <f>PROPER(D18746)</f>
        <v/>
      </c>
    </row>
    <row r="18746" spans="16:16">
      <c r="P18746" s="2" t="str">
        <f>PROPER(D18747)</f>
        <v/>
      </c>
    </row>
    <row r="18747" spans="16:16">
      <c r="P18747" s="2" t="str">
        <f>PROPER(D18748)</f>
        <v/>
      </c>
    </row>
    <row r="18748" spans="16:16">
      <c r="P18748" s="2" t="str">
        <f>PROPER(D18749)</f>
        <v/>
      </c>
    </row>
    <row r="18749" spans="16:16">
      <c r="P18749" s="2" t="str">
        <f>PROPER(D18750)</f>
        <v/>
      </c>
    </row>
    <row r="18750" spans="16:16">
      <c r="P18750" s="2" t="str">
        <f>PROPER(D18751)</f>
        <v/>
      </c>
    </row>
    <row r="18751" spans="16:16">
      <c r="P18751" s="2" t="str">
        <f>PROPER(D18752)</f>
        <v/>
      </c>
    </row>
    <row r="18752" spans="16:16">
      <c r="P18752" s="2" t="str">
        <f>PROPER(D18753)</f>
        <v/>
      </c>
    </row>
    <row r="18753" spans="16:16">
      <c r="P18753" s="2" t="str">
        <f>PROPER(D18754)</f>
        <v/>
      </c>
    </row>
    <row r="18754" spans="16:16">
      <c r="P18754" s="2" t="str">
        <f>PROPER(D18755)</f>
        <v/>
      </c>
    </row>
    <row r="18755" spans="16:16">
      <c r="P18755" s="2" t="str">
        <f>PROPER(D18756)</f>
        <v/>
      </c>
    </row>
    <row r="18756" spans="16:16">
      <c r="P18756" s="2" t="str">
        <f>PROPER(D18757)</f>
        <v/>
      </c>
    </row>
    <row r="18757" spans="16:16">
      <c r="P18757" s="2" t="str">
        <f>PROPER(D18758)</f>
        <v/>
      </c>
    </row>
    <row r="18758" spans="16:16">
      <c r="P18758" s="2" t="str">
        <f>PROPER(D18759)</f>
        <v/>
      </c>
    </row>
    <row r="18759" spans="16:16">
      <c r="P18759" s="2" t="str">
        <f>PROPER(D18760)</f>
        <v/>
      </c>
    </row>
    <row r="18760" spans="16:16">
      <c r="P18760" s="2" t="str">
        <f>PROPER(D18761)</f>
        <v/>
      </c>
    </row>
    <row r="18761" spans="16:16">
      <c r="P18761" s="2" t="str">
        <f>PROPER(D18762)</f>
        <v/>
      </c>
    </row>
    <row r="18762" spans="16:16">
      <c r="P18762" s="2" t="str">
        <f>PROPER(D18763)</f>
        <v/>
      </c>
    </row>
    <row r="18763" spans="16:16">
      <c r="P18763" s="2" t="str">
        <f>PROPER(D18764)</f>
        <v/>
      </c>
    </row>
    <row r="18764" spans="16:16">
      <c r="P18764" s="2" t="str">
        <f>PROPER(D18765)</f>
        <v/>
      </c>
    </row>
    <row r="18765" spans="16:16">
      <c r="P18765" s="2" t="str">
        <f>PROPER(D18766)</f>
        <v/>
      </c>
    </row>
    <row r="18766" spans="16:16">
      <c r="P18766" s="2" t="str">
        <f>PROPER(D18767)</f>
        <v/>
      </c>
    </row>
    <row r="18767" spans="16:16">
      <c r="P18767" s="2" t="str">
        <f>PROPER(D18768)</f>
        <v/>
      </c>
    </row>
    <row r="18768" spans="16:16">
      <c r="P18768" s="2" t="str">
        <f>PROPER(D18769)</f>
        <v/>
      </c>
    </row>
    <row r="18769" spans="16:16">
      <c r="P18769" s="2" t="str">
        <f>PROPER(D18770)</f>
        <v/>
      </c>
    </row>
    <row r="18770" spans="16:16">
      <c r="P18770" s="2" t="str">
        <f>PROPER(D18771)</f>
        <v/>
      </c>
    </row>
    <row r="18771" spans="16:16">
      <c r="P18771" s="2" t="str">
        <f>PROPER(D18772)</f>
        <v/>
      </c>
    </row>
    <row r="18772" spans="16:16">
      <c r="P18772" s="2" t="str">
        <f>PROPER(D18773)</f>
        <v/>
      </c>
    </row>
    <row r="18773" spans="16:16">
      <c r="P18773" s="2" t="str">
        <f>PROPER(D18774)</f>
        <v/>
      </c>
    </row>
    <row r="18774" spans="16:16">
      <c r="P18774" s="2" t="str">
        <f>PROPER(D18775)</f>
        <v/>
      </c>
    </row>
    <row r="18775" spans="16:16">
      <c r="P18775" s="2" t="str">
        <f>PROPER(D18776)</f>
        <v/>
      </c>
    </row>
    <row r="18776" spans="16:16">
      <c r="P18776" s="2" t="str">
        <f>PROPER(D18777)</f>
        <v/>
      </c>
    </row>
    <row r="18777" spans="16:16">
      <c r="P18777" s="2" t="str">
        <f>PROPER(D18778)</f>
        <v/>
      </c>
    </row>
    <row r="18778" spans="16:16">
      <c r="P18778" s="2" t="str">
        <f>PROPER(D18779)</f>
        <v/>
      </c>
    </row>
    <row r="18779" spans="16:16">
      <c r="P18779" s="2" t="str">
        <f>PROPER(D18780)</f>
        <v/>
      </c>
    </row>
    <row r="18780" spans="16:16">
      <c r="P18780" s="2" t="str">
        <f>PROPER(D18781)</f>
        <v/>
      </c>
    </row>
    <row r="18781" spans="16:16">
      <c r="P18781" s="2" t="str">
        <f>PROPER(D18782)</f>
        <v/>
      </c>
    </row>
    <row r="18782" spans="16:16">
      <c r="P18782" s="2" t="str">
        <f>PROPER(D18783)</f>
        <v/>
      </c>
    </row>
    <row r="18783" spans="16:16">
      <c r="P18783" s="2" t="str">
        <f>PROPER(D18784)</f>
        <v/>
      </c>
    </row>
    <row r="18784" spans="16:16">
      <c r="P18784" s="2" t="str">
        <f>PROPER(D18785)</f>
        <v/>
      </c>
    </row>
    <row r="18785" spans="16:16">
      <c r="P18785" s="2" t="str">
        <f>PROPER(D18786)</f>
        <v/>
      </c>
    </row>
    <row r="18786" spans="16:16">
      <c r="P18786" s="2" t="str">
        <f>PROPER(D18787)</f>
        <v/>
      </c>
    </row>
    <row r="18787" spans="16:16">
      <c r="P18787" s="2" t="str">
        <f>PROPER(D18788)</f>
        <v/>
      </c>
    </row>
    <row r="18788" spans="16:16">
      <c r="P18788" s="2" t="str">
        <f>PROPER(D18789)</f>
        <v/>
      </c>
    </row>
    <row r="18789" spans="16:16">
      <c r="P18789" s="2" t="str">
        <f>PROPER(D18790)</f>
        <v/>
      </c>
    </row>
    <row r="18790" spans="16:16">
      <c r="P18790" s="2" t="str">
        <f>PROPER(D18791)</f>
        <v/>
      </c>
    </row>
    <row r="18791" spans="16:16">
      <c r="P18791" s="2" t="str">
        <f>PROPER(D18792)</f>
        <v/>
      </c>
    </row>
    <row r="18792" spans="16:16">
      <c r="P18792" s="2" t="str">
        <f>PROPER(D18793)</f>
        <v/>
      </c>
    </row>
    <row r="18793" spans="16:16">
      <c r="P18793" s="2" t="str">
        <f>PROPER(D18794)</f>
        <v/>
      </c>
    </row>
    <row r="18794" spans="16:16">
      <c r="P18794" s="2" t="str">
        <f>PROPER(D18795)</f>
        <v/>
      </c>
    </row>
    <row r="18795" spans="16:16">
      <c r="P18795" s="2" t="str">
        <f>PROPER(D18796)</f>
        <v/>
      </c>
    </row>
    <row r="18796" spans="16:16">
      <c r="P18796" s="2" t="str">
        <f>PROPER(D18797)</f>
        <v/>
      </c>
    </row>
    <row r="18797" spans="16:16">
      <c r="P18797" s="2" t="str">
        <f>PROPER(D18798)</f>
        <v/>
      </c>
    </row>
    <row r="18798" spans="16:16">
      <c r="P18798" s="2" t="str">
        <f>PROPER(D18799)</f>
        <v/>
      </c>
    </row>
    <row r="18799" spans="16:16">
      <c r="P18799" s="2" t="str">
        <f>PROPER(D18800)</f>
        <v/>
      </c>
    </row>
    <row r="18800" spans="16:16">
      <c r="P18800" s="2" t="str">
        <f>PROPER(D18801)</f>
        <v/>
      </c>
    </row>
    <row r="18801" spans="16:16">
      <c r="P18801" s="2" t="str">
        <f>PROPER(D18802)</f>
        <v/>
      </c>
    </row>
    <row r="18802" spans="16:16">
      <c r="P18802" s="2" t="str">
        <f>PROPER(D18803)</f>
        <v/>
      </c>
    </row>
    <row r="18803" spans="16:16">
      <c r="P18803" s="2" t="str">
        <f>PROPER(D18804)</f>
        <v/>
      </c>
    </row>
    <row r="18804" spans="16:16">
      <c r="P18804" s="2" t="str">
        <f>PROPER(D18805)</f>
        <v/>
      </c>
    </row>
    <row r="18805" spans="16:16">
      <c r="P18805" s="2" t="str">
        <f>PROPER(D18806)</f>
        <v/>
      </c>
    </row>
    <row r="18806" spans="16:16">
      <c r="P18806" s="2" t="str">
        <f>PROPER(D18807)</f>
        <v/>
      </c>
    </row>
    <row r="18807" spans="16:16">
      <c r="P18807" s="2" t="str">
        <f>PROPER(D18808)</f>
        <v/>
      </c>
    </row>
    <row r="18808" spans="16:16">
      <c r="P18808" s="2" t="str">
        <f>PROPER(D18809)</f>
        <v/>
      </c>
    </row>
    <row r="18809" spans="16:16">
      <c r="P18809" s="2" t="str">
        <f>PROPER(D18810)</f>
        <v/>
      </c>
    </row>
    <row r="18810" spans="16:16">
      <c r="P18810" s="2" t="str">
        <f>PROPER(D18811)</f>
        <v/>
      </c>
    </row>
    <row r="18811" spans="16:16">
      <c r="P18811" s="2" t="str">
        <f>PROPER(D18812)</f>
        <v/>
      </c>
    </row>
    <row r="18812" spans="16:16">
      <c r="P18812" s="2" t="str">
        <f>PROPER(D18813)</f>
        <v/>
      </c>
    </row>
    <row r="18813" spans="16:16">
      <c r="P18813" s="2" t="str">
        <f>PROPER(D18814)</f>
        <v/>
      </c>
    </row>
    <row r="18814" spans="16:16">
      <c r="P18814" s="2" t="str">
        <f>PROPER(D18815)</f>
        <v/>
      </c>
    </row>
    <row r="18815" spans="16:16">
      <c r="P18815" s="2" t="str">
        <f>PROPER(D18816)</f>
        <v/>
      </c>
    </row>
    <row r="18816" spans="16:16">
      <c r="P18816" s="2" t="str">
        <f>PROPER(D18817)</f>
        <v/>
      </c>
    </row>
    <row r="18817" spans="16:16">
      <c r="P18817" s="2" t="str">
        <f>PROPER(D18818)</f>
        <v/>
      </c>
    </row>
    <row r="18818" spans="16:16">
      <c r="P18818" s="2" t="str">
        <f>PROPER(D18819)</f>
        <v/>
      </c>
    </row>
    <row r="18819" spans="16:16">
      <c r="P18819" s="2" t="str">
        <f>PROPER(D18820)</f>
        <v/>
      </c>
    </row>
    <row r="18820" spans="16:16">
      <c r="P18820" s="2" t="str">
        <f>PROPER(D18821)</f>
        <v/>
      </c>
    </row>
    <row r="18821" spans="16:16">
      <c r="P18821" s="2" t="str">
        <f>PROPER(D18822)</f>
        <v/>
      </c>
    </row>
    <row r="18822" spans="16:16">
      <c r="P18822" s="2" t="str">
        <f>PROPER(D18823)</f>
        <v/>
      </c>
    </row>
    <row r="18823" spans="16:16">
      <c r="P18823" s="2" t="str">
        <f>PROPER(D18824)</f>
        <v/>
      </c>
    </row>
    <row r="18824" spans="16:16">
      <c r="P18824" s="2" t="str">
        <f>PROPER(D18825)</f>
        <v/>
      </c>
    </row>
    <row r="18825" spans="16:16">
      <c r="P18825" s="2" t="str">
        <f>PROPER(D18826)</f>
        <v/>
      </c>
    </row>
    <row r="18826" spans="16:16">
      <c r="P18826" s="2" t="str">
        <f>PROPER(D18827)</f>
        <v/>
      </c>
    </row>
    <row r="18827" spans="16:16">
      <c r="P18827" s="2" t="str">
        <f>PROPER(D18828)</f>
        <v/>
      </c>
    </row>
    <row r="18828" spans="16:16">
      <c r="P18828" s="2" t="str">
        <f>PROPER(D18829)</f>
        <v/>
      </c>
    </row>
    <row r="18829" spans="16:16">
      <c r="P18829" s="2" t="str">
        <f>PROPER(D18830)</f>
        <v/>
      </c>
    </row>
    <row r="18830" spans="16:16">
      <c r="P18830" s="2" t="str">
        <f>PROPER(D18831)</f>
        <v/>
      </c>
    </row>
    <row r="18831" spans="16:16">
      <c r="P18831" s="2" t="str">
        <f>PROPER(D18832)</f>
        <v/>
      </c>
    </row>
    <row r="18832" spans="16:16">
      <c r="P18832" s="2" t="str">
        <f>PROPER(D18833)</f>
        <v/>
      </c>
    </row>
    <row r="18833" spans="16:16">
      <c r="P18833" s="2" t="str">
        <f>PROPER(D18834)</f>
        <v/>
      </c>
    </row>
    <row r="18834" spans="16:16">
      <c r="P18834" s="2" t="str">
        <f>PROPER(D18835)</f>
        <v/>
      </c>
    </row>
    <row r="18835" spans="16:16">
      <c r="P18835" s="2" t="str">
        <f>PROPER(D18836)</f>
        <v/>
      </c>
    </row>
    <row r="18836" spans="16:16">
      <c r="P18836" s="2" t="str">
        <f>PROPER(D18837)</f>
        <v/>
      </c>
    </row>
    <row r="18837" spans="16:16">
      <c r="P18837" s="2" t="str">
        <f>PROPER(D18838)</f>
        <v/>
      </c>
    </row>
    <row r="18838" spans="16:16">
      <c r="P18838" s="2" t="str">
        <f>PROPER(D18839)</f>
        <v/>
      </c>
    </row>
    <row r="18839" spans="16:16">
      <c r="P18839" s="2" t="str">
        <f>PROPER(D18840)</f>
        <v/>
      </c>
    </row>
    <row r="18840" spans="16:16">
      <c r="P18840" s="2" t="str">
        <f>PROPER(D18841)</f>
        <v/>
      </c>
    </row>
    <row r="18841" spans="16:16">
      <c r="P18841" s="2" t="str">
        <f>PROPER(D18842)</f>
        <v/>
      </c>
    </row>
    <row r="18842" spans="16:16">
      <c r="P18842" s="2" t="str">
        <f>PROPER(D18843)</f>
        <v/>
      </c>
    </row>
    <row r="18843" spans="16:16">
      <c r="P18843" s="2" t="str">
        <f>PROPER(D18844)</f>
        <v/>
      </c>
    </row>
    <row r="18844" spans="16:16">
      <c r="P18844" s="2" t="str">
        <f>PROPER(D18845)</f>
        <v/>
      </c>
    </row>
    <row r="18845" spans="16:16">
      <c r="P18845" s="2" t="str">
        <f>PROPER(D18846)</f>
        <v/>
      </c>
    </row>
    <row r="18846" spans="16:16">
      <c r="P18846" s="2" t="str">
        <f>PROPER(D18847)</f>
        <v/>
      </c>
    </row>
    <row r="18847" spans="16:16">
      <c r="P18847" s="2" t="str">
        <f>PROPER(D18848)</f>
        <v/>
      </c>
    </row>
    <row r="18848" spans="16:16">
      <c r="P18848" s="2" t="str">
        <f>PROPER(D18849)</f>
        <v/>
      </c>
    </row>
    <row r="18849" spans="16:16">
      <c r="P18849" s="2" t="str">
        <f>PROPER(D18850)</f>
        <v/>
      </c>
    </row>
    <row r="18850" spans="16:16">
      <c r="P18850" s="2" t="str">
        <f>PROPER(D18851)</f>
        <v/>
      </c>
    </row>
    <row r="18851" spans="16:16">
      <c r="P18851" s="2" t="str">
        <f>PROPER(D18852)</f>
        <v/>
      </c>
    </row>
    <row r="18852" spans="16:16">
      <c r="P18852" s="2" t="str">
        <f>PROPER(D18853)</f>
        <v/>
      </c>
    </row>
    <row r="18853" spans="16:16">
      <c r="P18853" s="2" t="str">
        <f>PROPER(D18854)</f>
        <v/>
      </c>
    </row>
    <row r="18854" spans="16:16">
      <c r="P18854" s="2" t="str">
        <f>PROPER(D18855)</f>
        <v/>
      </c>
    </row>
    <row r="18855" spans="16:16">
      <c r="P18855" s="2" t="str">
        <f>PROPER(D18856)</f>
        <v/>
      </c>
    </row>
    <row r="18856" spans="16:16">
      <c r="P18856" s="2" t="str">
        <f>PROPER(D18857)</f>
        <v/>
      </c>
    </row>
    <row r="18857" spans="16:16">
      <c r="P18857" s="2" t="str">
        <f>PROPER(D18858)</f>
        <v/>
      </c>
    </row>
    <row r="18858" spans="16:16">
      <c r="P18858" s="2" t="str">
        <f>PROPER(D18859)</f>
        <v/>
      </c>
    </row>
    <row r="18859" spans="16:16">
      <c r="P18859" s="2" t="str">
        <f>PROPER(D18860)</f>
        <v/>
      </c>
    </row>
    <row r="18860" spans="16:16">
      <c r="P18860" s="2" t="str">
        <f>PROPER(D18861)</f>
        <v/>
      </c>
    </row>
    <row r="18861" spans="16:16">
      <c r="P18861" s="2" t="str">
        <f>PROPER(D18862)</f>
        <v/>
      </c>
    </row>
    <row r="18862" spans="16:16">
      <c r="P18862" s="2" t="str">
        <f>PROPER(D18863)</f>
        <v/>
      </c>
    </row>
    <row r="18863" spans="16:16">
      <c r="P18863" s="2" t="str">
        <f>PROPER(D18864)</f>
        <v/>
      </c>
    </row>
    <row r="18864" spans="16:16">
      <c r="P18864" s="2" t="str">
        <f>PROPER(D18865)</f>
        <v/>
      </c>
    </row>
    <row r="18865" spans="16:16">
      <c r="P18865" s="2" t="str">
        <f>PROPER(D18866)</f>
        <v/>
      </c>
    </row>
    <row r="18866" spans="16:16">
      <c r="P18866" s="2" t="str">
        <f>PROPER(D18867)</f>
        <v/>
      </c>
    </row>
    <row r="18867" spans="16:16">
      <c r="P18867" s="2" t="str">
        <f>PROPER(D18868)</f>
        <v/>
      </c>
    </row>
    <row r="18868" spans="16:16">
      <c r="P18868" s="2" t="str">
        <f>PROPER(D18869)</f>
        <v/>
      </c>
    </row>
    <row r="18869" spans="16:16">
      <c r="P18869" s="2" t="str">
        <f>PROPER(D18870)</f>
        <v/>
      </c>
    </row>
    <row r="18870" spans="16:16">
      <c r="P18870" s="2" t="str">
        <f>PROPER(D18871)</f>
        <v/>
      </c>
    </row>
    <row r="18871" spans="16:16">
      <c r="P18871" s="2" t="str">
        <f>PROPER(D18872)</f>
        <v/>
      </c>
    </row>
    <row r="18872" spans="16:16">
      <c r="P18872" s="2" t="str">
        <f>PROPER(D18873)</f>
        <v/>
      </c>
    </row>
    <row r="18873" spans="16:16">
      <c r="P18873" s="2" t="str">
        <f>PROPER(D18874)</f>
        <v/>
      </c>
    </row>
    <row r="18874" spans="16:16">
      <c r="P18874" s="2" t="str">
        <f>PROPER(D18875)</f>
        <v/>
      </c>
    </row>
    <row r="18875" spans="16:16">
      <c r="P18875" s="2" t="str">
        <f>PROPER(D18876)</f>
        <v/>
      </c>
    </row>
    <row r="18876" spans="16:16">
      <c r="P18876" s="2" t="str">
        <f>PROPER(D18877)</f>
        <v/>
      </c>
    </row>
    <row r="18877" spans="16:16">
      <c r="P18877" s="2" t="str">
        <f>PROPER(D18878)</f>
        <v/>
      </c>
    </row>
    <row r="18878" spans="16:16">
      <c r="P18878" s="2" t="str">
        <f>PROPER(D18879)</f>
        <v/>
      </c>
    </row>
    <row r="18879" spans="16:16">
      <c r="P18879" s="2" t="str">
        <f>PROPER(D18880)</f>
        <v/>
      </c>
    </row>
    <row r="18880" spans="16:16">
      <c r="P18880" s="2" t="str">
        <f>PROPER(D18881)</f>
        <v/>
      </c>
    </row>
    <row r="18881" spans="16:16">
      <c r="P18881" s="2" t="str">
        <f>PROPER(D18882)</f>
        <v/>
      </c>
    </row>
    <row r="18882" spans="16:16">
      <c r="P18882" s="2" t="str">
        <f>PROPER(D18883)</f>
        <v/>
      </c>
    </row>
    <row r="18883" spans="16:16">
      <c r="P18883" s="2" t="str">
        <f>PROPER(D18884)</f>
        <v/>
      </c>
    </row>
    <row r="18884" spans="16:16">
      <c r="P18884" s="2" t="str">
        <f>PROPER(D18885)</f>
        <v/>
      </c>
    </row>
    <row r="18885" spans="16:16">
      <c r="P18885" s="2" t="str">
        <f>PROPER(D18886)</f>
        <v/>
      </c>
    </row>
    <row r="18886" spans="16:16">
      <c r="P18886" s="2" t="str">
        <f>PROPER(D18887)</f>
        <v/>
      </c>
    </row>
    <row r="18887" spans="16:16">
      <c r="P18887" s="2" t="str">
        <f>PROPER(D18888)</f>
        <v/>
      </c>
    </row>
    <row r="18888" spans="16:16">
      <c r="P18888" s="2" t="str">
        <f>PROPER(D18889)</f>
        <v/>
      </c>
    </row>
    <row r="18889" spans="16:16">
      <c r="P18889" s="2" t="str">
        <f>PROPER(D18890)</f>
        <v/>
      </c>
    </row>
    <row r="18890" spans="16:16">
      <c r="P18890" s="2" t="str">
        <f>PROPER(D18891)</f>
        <v/>
      </c>
    </row>
    <row r="18891" spans="16:16">
      <c r="P18891" s="2" t="str">
        <f>PROPER(D18892)</f>
        <v/>
      </c>
    </row>
    <row r="18892" spans="16:16">
      <c r="P18892" s="2" t="str">
        <f>PROPER(D18893)</f>
        <v/>
      </c>
    </row>
    <row r="18893" spans="16:16">
      <c r="P18893" s="2" t="str">
        <f>PROPER(D18894)</f>
        <v/>
      </c>
    </row>
    <row r="18894" spans="16:16">
      <c r="P18894" s="2" t="str">
        <f>PROPER(D18895)</f>
        <v/>
      </c>
    </row>
    <row r="18895" spans="16:16">
      <c r="P18895" s="2" t="str">
        <f>PROPER(D18896)</f>
        <v/>
      </c>
    </row>
    <row r="18896" spans="16:16">
      <c r="P18896" s="2" t="str">
        <f>PROPER(D18897)</f>
        <v/>
      </c>
    </row>
    <row r="18897" spans="16:16">
      <c r="P18897" s="2" t="str">
        <f>PROPER(D18898)</f>
        <v/>
      </c>
    </row>
    <row r="18898" spans="16:16">
      <c r="P18898" s="2" t="str">
        <f>PROPER(D18899)</f>
        <v/>
      </c>
    </row>
    <row r="18899" spans="16:16">
      <c r="P18899" s="2" t="str">
        <f>PROPER(D18900)</f>
        <v/>
      </c>
    </row>
    <row r="18900" spans="16:16">
      <c r="P18900" s="2" t="str">
        <f>PROPER(D18901)</f>
        <v/>
      </c>
    </row>
    <row r="18901" spans="16:16">
      <c r="P18901" s="2" t="str">
        <f>PROPER(D18902)</f>
        <v/>
      </c>
    </row>
    <row r="18902" spans="16:16">
      <c r="P18902" s="2" t="str">
        <f>PROPER(D18903)</f>
        <v/>
      </c>
    </row>
    <row r="18903" spans="16:16">
      <c r="P18903" s="2" t="str">
        <f>PROPER(D18904)</f>
        <v/>
      </c>
    </row>
    <row r="18904" spans="16:16">
      <c r="P18904" s="2" t="str">
        <f>PROPER(D18905)</f>
        <v/>
      </c>
    </row>
    <row r="18905" spans="16:16">
      <c r="P18905" s="2" t="str">
        <f>PROPER(D18906)</f>
        <v/>
      </c>
    </row>
    <row r="18906" spans="16:16">
      <c r="P18906" s="2" t="str">
        <f>PROPER(D18907)</f>
        <v/>
      </c>
    </row>
    <row r="18907" spans="16:16">
      <c r="P18907" s="2" t="str">
        <f>PROPER(D18908)</f>
        <v/>
      </c>
    </row>
    <row r="18908" spans="16:16">
      <c r="P18908" s="2" t="str">
        <f>PROPER(D18909)</f>
        <v/>
      </c>
    </row>
    <row r="18909" spans="16:16">
      <c r="P18909" s="2" t="str">
        <f>PROPER(D18910)</f>
        <v/>
      </c>
    </row>
    <row r="18910" spans="16:16">
      <c r="P18910" s="2" t="str">
        <f>PROPER(D18911)</f>
        <v/>
      </c>
    </row>
    <row r="18911" spans="16:16">
      <c r="P18911" s="2" t="str">
        <f>PROPER(D18912)</f>
        <v/>
      </c>
    </row>
    <row r="18912" spans="16:16">
      <c r="P18912" s="2" t="str">
        <f>PROPER(D18913)</f>
        <v/>
      </c>
    </row>
    <row r="18913" spans="16:16">
      <c r="P18913" s="2" t="str">
        <f>PROPER(D18914)</f>
        <v/>
      </c>
    </row>
    <row r="18914" spans="16:16">
      <c r="P18914" s="2" t="str">
        <f>PROPER(D18915)</f>
        <v/>
      </c>
    </row>
    <row r="18915" spans="16:16">
      <c r="P18915" s="2" t="str">
        <f>PROPER(D18916)</f>
        <v/>
      </c>
    </row>
    <row r="18916" spans="16:16">
      <c r="P18916" s="2" t="str">
        <f>PROPER(D18917)</f>
        <v/>
      </c>
    </row>
    <row r="18917" spans="16:16">
      <c r="P18917" s="2" t="str">
        <f>PROPER(D18918)</f>
        <v/>
      </c>
    </row>
    <row r="18918" spans="16:16">
      <c r="P18918" s="2" t="str">
        <f>PROPER(D18919)</f>
        <v/>
      </c>
    </row>
    <row r="18919" spans="16:16">
      <c r="P18919" s="2" t="str">
        <f>PROPER(D18920)</f>
        <v/>
      </c>
    </row>
    <row r="18920" spans="16:16">
      <c r="P18920" s="2" t="str">
        <f>PROPER(D18921)</f>
        <v/>
      </c>
    </row>
    <row r="18921" spans="16:16">
      <c r="P18921" s="2" t="str">
        <f>PROPER(D18922)</f>
        <v/>
      </c>
    </row>
    <row r="18922" spans="16:16">
      <c r="P18922" s="2" t="str">
        <f>PROPER(D18923)</f>
        <v/>
      </c>
    </row>
    <row r="18923" spans="16:16">
      <c r="P18923" s="2" t="str">
        <f>PROPER(D18924)</f>
        <v/>
      </c>
    </row>
    <row r="18924" spans="16:16">
      <c r="P18924" s="2" t="str">
        <f>PROPER(D18925)</f>
        <v/>
      </c>
    </row>
    <row r="18925" spans="16:16">
      <c r="P18925" s="2" t="str">
        <f>PROPER(D18926)</f>
        <v/>
      </c>
    </row>
    <row r="18926" spans="16:16">
      <c r="P18926" s="2" t="str">
        <f>PROPER(D18927)</f>
        <v/>
      </c>
    </row>
    <row r="18927" spans="16:16">
      <c r="P18927" s="2" t="str">
        <f>PROPER(D18928)</f>
        <v/>
      </c>
    </row>
    <row r="18928" spans="16:16">
      <c r="P18928" s="2" t="str">
        <f>PROPER(D18929)</f>
        <v/>
      </c>
    </row>
    <row r="18929" spans="16:16">
      <c r="P18929" s="2" t="str">
        <f>PROPER(D18930)</f>
        <v/>
      </c>
    </row>
    <row r="18930" spans="16:16">
      <c r="P18930" s="2" t="str">
        <f>PROPER(D18931)</f>
        <v/>
      </c>
    </row>
    <row r="18931" spans="16:16">
      <c r="P18931" s="2" t="str">
        <f>PROPER(D18932)</f>
        <v/>
      </c>
    </row>
    <row r="18932" spans="16:16">
      <c r="P18932" s="2" t="str">
        <f>PROPER(D18933)</f>
        <v/>
      </c>
    </row>
    <row r="18933" spans="16:16">
      <c r="P18933" s="2" t="str">
        <f>PROPER(D18934)</f>
        <v/>
      </c>
    </row>
    <row r="18934" spans="16:16">
      <c r="P18934" s="2" t="str">
        <f>PROPER(D18935)</f>
        <v/>
      </c>
    </row>
    <row r="18935" spans="16:16">
      <c r="P18935" s="2" t="str">
        <f>PROPER(D18936)</f>
        <v/>
      </c>
    </row>
    <row r="18936" spans="16:16">
      <c r="P18936" s="2" t="str">
        <f>PROPER(D18937)</f>
        <v/>
      </c>
    </row>
    <row r="18937" spans="16:16">
      <c r="P18937" s="2" t="str">
        <f>PROPER(D18938)</f>
        <v/>
      </c>
    </row>
    <row r="18938" spans="16:16">
      <c r="P18938" s="2" t="str">
        <f>PROPER(D18939)</f>
        <v/>
      </c>
    </row>
    <row r="18939" spans="16:16">
      <c r="P18939" s="2" t="str">
        <f>PROPER(D18940)</f>
        <v/>
      </c>
    </row>
    <row r="18940" spans="16:16">
      <c r="P18940" s="2" t="str">
        <f>PROPER(D18941)</f>
        <v/>
      </c>
    </row>
    <row r="18941" spans="16:16">
      <c r="P18941" s="2" t="str">
        <f>PROPER(D18942)</f>
        <v/>
      </c>
    </row>
    <row r="18942" spans="16:16">
      <c r="P18942" s="2" t="str">
        <f>PROPER(D18943)</f>
        <v/>
      </c>
    </row>
    <row r="18943" spans="16:16">
      <c r="P18943" s="2" t="str">
        <f>PROPER(D18944)</f>
        <v/>
      </c>
    </row>
    <row r="18944" spans="16:16">
      <c r="P18944" s="2" t="str">
        <f>PROPER(D18945)</f>
        <v/>
      </c>
    </row>
    <row r="18945" spans="16:16">
      <c r="P18945" s="2" t="str">
        <f>PROPER(D18946)</f>
        <v/>
      </c>
    </row>
    <row r="18946" spans="16:16">
      <c r="P18946" s="2" t="str">
        <f>PROPER(D18947)</f>
        <v/>
      </c>
    </row>
    <row r="18947" spans="16:16">
      <c r="P18947" s="2" t="str">
        <f>PROPER(D18948)</f>
        <v/>
      </c>
    </row>
    <row r="18948" spans="16:16">
      <c r="P18948" s="2" t="str">
        <f>PROPER(D18949)</f>
        <v/>
      </c>
    </row>
    <row r="18949" spans="16:16">
      <c r="P18949" s="2" t="str">
        <f>PROPER(D18950)</f>
        <v/>
      </c>
    </row>
    <row r="18950" spans="16:16">
      <c r="P18950" s="2" t="str">
        <f>PROPER(D18951)</f>
        <v/>
      </c>
    </row>
    <row r="18951" spans="16:16">
      <c r="P18951" s="2" t="str">
        <f>PROPER(D18952)</f>
        <v/>
      </c>
    </row>
    <row r="18952" spans="16:16">
      <c r="P18952" s="2" t="str">
        <f>PROPER(D18953)</f>
        <v/>
      </c>
    </row>
    <row r="18953" spans="16:16">
      <c r="P18953" s="2" t="str">
        <f>PROPER(D18954)</f>
        <v/>
      </c>
    </row>
    <row r="18954" spans="16:16">
      <c r="P18954" s="2" t="str">
        <f>PROPER(D18955)</f>
        <v/>
      </c>
    </row>
    <row r="18955" spans="16:16">
      <c r="P18955" s="2" t="str">
        <f>PROPER(D18956)</f>
        <v/>
      </c>
    </row>
    <row r="18956" spans="16:16">
      <c r="P18956" s="2" t="str">
        <f>PROPER(D18957)</f>
        <v/>
      </c>
    </row>
    <row r="18957" spans="16:16">
      <c r="P18957" s="2" t="str">
        <f>PROPER(D18958)</f>
        <v/>
      </c>
    </row>
    <row r="18958" spans="16:16">
      <c r="P18958" s="2" t="str">
        <f>PROPER(D18959)</f>
        <v/>
      </c>
    </row>
    <row r="18959" spans="16:16">
      <c r="P18959" s="2" t="str">
        <f>PROPER(D18960)</f>
        <v/>
      </c>
    </row>
    <row r="18960" spans="16:16">
      <c r="P18960" s="2" t="str">
        <f>PROPER(D18961)</f>
        <v/>
      </c>
    </row>
    <row r="18961" spans="16:16">
      <c r="P18961" s="2" t="str">
        <f>PROPER(D18962)</f>
        <v/>
      </c>
    </row>
    <row r="18962" spans="16:16">
      <c r="P18962" s="2" t="str">
        <f>PROPER(D18963)</f>
        <v/>
      </c>
    </row>
    <row r="18963" spans="16:16">
      <c r="P18963" s="2" t="str">
        <f>PROPER(D18964)</f>
        <v/>
      </c>
    </row>
    <row r="18964" spans="16:16">
      <c r="P18964" s="2" t="str">
        <f>PROPER(D18965)</f>
        <v/>
      </c>
    </row>
    <row r="18965" spans="16:16">
      <c r="P18965" s="2" t="str">
        <f>PROPER(D18966)</f>
        <v/>
      </c>
    </row>
    <row r="18966" spans="16:16">
      <c r="P18966" s="2" t="str">
        <f>PROPER(D18967)</f>
        <v/>
      </c>
    </row>
    <row r="18967" spans="16:16">
      <c r="P18967" s="2" t="str">
        <f>PROPER(D18968)</f>
        <v/>
      </c>
    </row>
    <row r="18968" spans="16:16">
      <c r="P18968" s="2" t="str">
        <f>PROPER(D18969)</f>
        <v/>
      </c>
    </row>
    <row r="18969" spans="16:16">
      <c r="P18969" s="2" t="str">
        <f>PROPER(D18970)</f>
        <v/>
      </c>
    </row>
    <row r="18970" spans="16:16">
      <c r="P18970" s="2" t="str">
        <f>PROPER(D18971)</f>
        <v/>
      </c>
    </row>
    <row r="18971" spans="16:16">
      <c r="P18971" s="2" t="str">
        <f>PROPER(D18972)</f>
        <v/>
      </c>
    </row>
    <row r="18972" spans="16:16">
      <c r="P18972" s="2" t="str">
        <f>PROPER(D18973)</f>
        <v/>
      </c>
    </row>
    <row r="18973" spans="16:16">
      <c r="P18973" s="2" t="str">
        <f>PROPER(D18974)</f>
        <v/>
      </c>
    </row>
    <row r="18974" spans="16:16">
      <c r="P18974" s="2" t="str">
        <f>PROPER(D18975)</f>
        <v/>
      </c>
    </row>
    <row r="18975" spans="16:16">
      <c r="P18975" s="2" t="str">
        <f>PROPER(D18976)</f>
        <v/>
      </c>
    </row>
    <row r="18976" spans="16:16">
      <c r="P18976" s="2" t="str">
        <f>PROPER(D18977)</f>
        <v/>
      </c>
    </row>
    <row r="18977" spans="16:16">
      <c r="P18977" s="2" t="str">
        <f>PROPER(D18978)</f>
        <v/>
      </c>
    </row>
    <row r="18978" spans="16:16">
      <c r="P18978" s="2" t="str">
        <f>PROPER(D18979)</f>
        <v/>
      </c>
    </row>
    <row r="18979" spans="16:16">
      <c r="P18979" s="2" t="str">
        <f>PROPER(D18980)</f>
        <v/>
      </c>
    </row>
    <row r="18980" spans="16:16">
      <c r="P18980" s="2" t="str">
        <f>PROPER(D18981)</f>
        <v/>
      </c>
    </row>
    <row r="18981" spans="16:16">
      <c r="P18981" s="2" t="str">
        <f>PROPER(D18982)</f>
        <v/>
      </c>
    </row>
    <row r="18982" spans="16:16">
      <c r="P18982" s="2" t="str">
        <f>PROPER(D18983)</f>
        <v/>
      </c>
    </row>
    <row r="18983" spans="16:16">
      <c r="P18983" s="2" t="str">
        <f>PROPER(D18984)</f>
        <v/>
      </c>
    </row>
    <row r="18984" spans="16:16">
      <c r="P18984" s="2" t="str">
        <f>PROPER(D18985)</f>
        <v/>
      </c>
    </row>
    <row r="18985" spans="16:16">
      <c r="P18985" s="2" t="str">
        <f>PROPER(D18986)</f>
        <v/>
      </c>
    </row>
    <row r="18986" spans="16:16">
      <c r="P18986" s="2" t="str">
        <f>PROPER(D18987)</f>
        <v/>
      </c>
    </row>
    <row r="18987" spans="16:16">
      <c r="P18987" s="2" t="str">
        <f>PROPER(D18988)</f>
        <v/>
      </c>
    </row>
    <row r="18988" spans="16:16">
      <c r="P18988" s="2" t="str">
        <f>PROPER(D18989)</f>
        <v/>
      </c>
    </row>
    <row r="18989" spans="16:16">
      <c r="P18989" s="2" t="str">
        <f>PROPER(D18990)</f>
        <v/>
      </c>
    </row>
    <row r="18990" spans="16:16">
      <c r="P18990" s="2" t="str">
        <f>PROPER(D18991)</f>
        <v/>
      </c>
    </row>
    <row r="18991" spans="16:16">
      <c r="P18991" s="2" t="str">
        <f>PROPER(D18992)</f>
        <v/>
      </c>
    </row>
    <row r="18992" spans="16:16">
      <c r="P18992" s="2" t="str">
        <f>PROPER(D18993)</f>
        <v/>
      </c>
    </row>
    <row r="18993" spans="16:16">
      <c r="P18993" s="2" t="str">
        <f>PROPER(D18994)</f>
        <v/>
      </c>
    </row>
    <row r="18994" spans="16:16">
      <c r="P18994" s="2" t="str">
        <f>PROPER(D18995)</f>
        <v/>
      </c>
    </row>
    <row r="18995" spans="16:16">
      <c r="P18995" s="2" t="str">
        <f>PROPER(D18996)</f>
        <v/>
      </c>
    </row>
    <row r="18996" spans="16:16">
      <c r="P18996" s="2" t="str">
        <f>PROPER(D18997)</f>
        <v/>
      </c>
    </row>
    <row r="18997" spans="16:16">
      <c r="P18997" s="2" t="str">
        <f>PROPER(D18998)</f>
        <v/>
      </c>
    </row>
    <row r="18998" spans="16:16">
      <c r="P18998" s="2" t="str">
        <f>PROPER(D18999)</f>
        <v/>
      </c>
    </row>
    <row r="18999" spans="16:16">
      <c r="P18999" s="2" t="str">
        <f>PROPER(D19000)</f>
        <v/>
      </c>
    </row>
    <row r="19000" spans="16:16">
      <c r="P19000" s="2" t="str">
        <f>PROPER(D19001)</f>
        <v/>
      </c>
    </row>
    <row r="19001" spans="16:16">
      <c r="P19001" s="2" t="str">
        <f>PROPER(D19002)</f>
        <v/>
      </c>
    </row>
    <row r="19002" spans="16:16">
      <c r="P19002" s="2" t="str">
        <f>PROPER(D19003)</f>
        <v/>
      </c>
    </row>
    <row r="19003" spans="16:16">
      <c r="P19003" s="2" t="str">
        <f>PROPER(D19004)</f>
        <v/>
      </c>
    </row>
    <row r="19004" spans="16:16">
      <c r="P19004" s="2" t="str">
        <f>PROPER(D19005)</f>
        <v/>
      </c>
    </row>
    <row r="19005" spans="16:16">
      <c r="P19005" s="2" t="str">
        <f>PROPER(D19006)</f>
        <v/>
      </c>
    </row>
    <row r="19006" spans="16:16">
      <c r="P19006" s="2" t="str">
        <f>PROPER(D19007)</f>
        <v/>
      </c>
    </row>
    <row r="19007" spans="16:16">
      <c r="P19007" s="2" t="str">
        <f>PROPER(D19008)</f>
        <v/>
      </c>
    </row>
    <row r="19008" spans="16:16">
      <c r="P19008" s="2" t="str">
        <f>PROPER(D19009)</f>
        <v/>
      </c>
    </row>
    <row r="19009" spans="16:16">
      <c r="P19009" s="2" t="str">
        <f>PROPER(D19010)</f>
        <v/>
      </c>
    </row>
    <row r="19010" spans="16:16">
      <c r="P19010" s="2" t="str">
        <f>PROPER(D19011)</f>
        <v/>
      </c>
    </row>
    <row r="19011" spans="16:16">
      <c r="P19011" s="2" t="str">
        <f>PROPER(D19012)</f>
        <v/>
      </c>
    </row>
    <row r="19012" spans="16:16">
      <c r="P19012" s="2" t="str">
        <f>PROPER(D19013)</f>
        <v/>
      </c>
    </row>
    <row r="19013" spans="16:16">
      <c r="P19013" s="2" t="str">
        <f>PROPER(D19014)</f>
        <v/>
      </c>
    </row>
    <row r="19014" spans="16:16">
      <c r="P19014" s="2" t="str">
        <f>PROPER(D19015)</f>
        <v/>
      </c>
    </row>
    <row r="19015" spans="16:16">
      <c r="P19015" s="2" t="str">
        <f>PROPER(D19016)</f>
        <v/>
      </c>
    </row>
    <row r="19016" spans="16:16">
      <c r="P19016" s="2" t="str">
        <f>PROPER(D19017)</f>
        <v/>
      </c>
    </row>
    <row r="19017" spans="16:16">
      <c r="P19017" s="2" t="str">
        <f>PROPER(D19018)</f>
        <v/>
      </c>
    </row>
    <row r="19018" spans="16:16">
      <c r="P19018" s="2" t="str">
        <f>PROPER(D19019)</f>
        <v/>
      </c>
    </row>
    <row r="19019" spans="16:16">
      <c r="P19019" s="2" t="str">
        <f>PROPER(D19020)</f>
        <v/>
      </c>
    </row>
    <row r="19020" spans="16:16">
      <c r="P19020" s="2" t="str">
        <f>PROPER(D19021)</f>
        <v/>
      </c>
    </row>
    <row r="19021" spans="16:16">
      <c r="P19021" s="2" t="str">
        <f>PROPER(D19022)</f>
        <v/>
      </c>
    </row>
    <row r="19022" spans="16:16">
      <c r="P19022" s="2" t="str">
        <f>PROPER(D19023)</f>
        <v/>
      </c>
    </row>
    <row r="19023" spans="16:16">
      <c r="P19023" s="2" t="str">
        <f>PROPER(D19024)</f>
        <v/>
      </c>
    </row>
    <row r="19024" spans="16:16">
      <c r="P19024" s="2" t="str">
        <f>PROPER(D19025)</f>
        <v/>
      </c>
    </row>
    <row r="19025" spans="16:16">
      <c r="P19025" s="2" t="str">
        <f>PROPER(D19026)</f>
        <v/>
      </c>
    </row>
    <row r="19026" spans="16:16">
      <c r="P19026" s="2" t="str">
        <f>PROPER(D19027)</f>
        <v/>
      </c>
    </row>
    <row r="19027" spans="16:16">
      <c r="P19027" s="2" t="str">
        <f>PROPER(D19028)</f>
        <v/>
      </c>
    </row>
    <row r="19028" spans="16:16">
      <c r="P19028" s="2" t="str">
        <f>PROPER(D19029)</f>
        <v/>
      </c>
    </row>
    <row r="19029" spans="16:16">
      <c r="P19029" s="2" t="str">
        <f>PROPER(D19030)</f>
        <v/>
      </c>
    </row>
    <row r="19030" spans="16:16">
      <c r="P19030" s="2" t="str">
        <f>PROPER(D19031)</f>
        <v/>
      </c>
    </row>
    <row r="19031" spans="16:16">
      <c r="P19031" s="2" t="str">
        <f>PROPER(D19032)</f>
        <v/>
      </c>
    </row>
    <row r="19032" spans="16:16">
      <c r="P19032" s="2" t="str">
        <f>PROPER(D19033)</f>
        <v/>
      </c>
    </row>
    <row r="19033" spans="16:16">
      <c r="P19033" s="2" t="str">
        <f>PROPER(D19034)</f>
        <v/>
      </c>
    </row>
    <row r="19034" spans="16:16">
      <c r="P19034" s="2" t="str">
        <f>PROPER(D19035)</f>
        <v/>
      </c>
    </row>
    <row r="19035" spans="16:16">
      <c r="P19035" s="2" t="str">
        <f>PROPER(D19036)</f>
        <v/>
      </c>
    </row>
    <row r="19036" spans="16:16">
      <c r="P19036" s="2" t="str">
        <f>PROPER(D19037)</f>
        <v/>
      </c>
    </row>
    <row r="19037" spans="16:16">
      <c r="P19037" s="2" t="str">
        <f>PROPER(D19038)</f>
        <v/>
      </c>
    </row>
    <row r="19038" spans="16:16">
      <c r="P19038" s="2" t="str">
        <f>PROPER(D19039)</f>
        <v/>
      </c>
    </row>
    <row r="19039" spans="16:16">
      <c r="P19039" s="2" t="str">
        <f>PROPER(D19040)</f>
        <v/>
      </c>
    </row>
    <row r="19040" spans="16:16">
      <c r="P19040" s="2" t="str">
        <f>PROPER(D19041)</f>
        <v/>
      </c>
    </row>
    <row r="19041" spans="16:16">
      <c r="P19041" s="2" t="str">
        <f>PROPER(D19042)</f>
        <v/>
      </c>
    </row>
    <row r="19042" spans="16:16">
      <c r="P19042" s="2" t="str">
        <f>PROPER(D19043)</f>
        <v/>
      </c>
    </row>
    <row r="19043" spans="16:16">
      <c r="P19043" s="2" t="str">
        <f>PROPER(D19044)</f>
        <v/>
      </c>
    </row>
    <row r="19044" spans="16:16">
      <c r="P19044" s="2" t="str">
        <f>PROPER(D19045)</f>
        <v/>
      </c>
    </row>
    <row r="19045" spans="16:16">
      <c r="P19045" s="2" t="str">
        <f>PROPER(D19046)</f>
        <v/>
      </c>
    </row>
    <row r="19046" spans="16:16">
      <c r="P19046" s="2" t="str">
        <f>PROPER(D19047)</f>
        <v/>
      </c>
    </row>
    <row r="19047" spans="16:16">
      <c r="P19047" s="2" t="str">
        <f>PROPER(D19048)</f>
        <v/>
      </c>
    </row>
    <row r="19048" spans="16:16">
      <c r="P19048" s="2" t="str">
        <f>PROPER(D19049)</f>
        <v/>
      </c>
    </row>
    <row r="19049" spans="16:16">
      <c r="P19049" s="2" t="str">
        <f>PROPER(D19050)</f>
        <v/>
      </c>
    </row>
    <row r="19050" spans="16:16">
      <c r="P19050" s="2" t="str">
        <f>PROPER(D19051)</f>
        <v/>
      </c>
    </row>
    <row r="19051" spans="16:16">
      <c r="P19051" s="2" t="str">
        <f>PROPER(D19052)</f>
        <v/>
      </c>
    </row>
    <row r="19052" spans="16:16">
      <c r="P19052" s="2" t="str">
        <f>PROPER(D19053)</f>
        <v/>
      </c>
    </row>
    <row r="19053" spans="16:16">
      <c r="P19053" s="2" t="str">
        <f>PROPER(D19054)</f>
        <v/>
      </c>
    </row>
    <row r="19054" spans="16:16">
      <c r="P19054" s="2" t="str">
        <f>PROPER(D19055)</f>
        <v/>
      </c>
    </row>
    <row r="19055" spans="16:16">
      <c r="P19055" s="2" t="str">
        <f>PROPER(D19056)</f>
        <v/>
      </c>
    </row>
    <row r="19056" spans="16:16">
      <c r="P19056" s="2" t="str">
        <f>PROPER(D19057)</f>
        <v/>
      </c>
    </row>
    <row r="19057" spans="16:16">
      <c r="P19057" s="2" t="str">
        <f>PROPER(D19058)</f>
        <v/>
      </c>
    </row>
    <row r="19058" spans="16:16">
      <c r="P19058" s="2" t="str">
        <f>PROPER(D19059)</f>
        <v/>
      </c>
    </row>
    <row r="19059" spans="16:16">
      <c r="P19059" s="2" t="str">
        <f>PROPER(D19060)</f>
        <v/>
      </c>
    </row>
    <row r="19060" spans="16:16">
      <c r="P19060" s="2" t="str">
        <f>PROPER(D19061)</f>
        <v/>
      </c>
    </row>
    <row r="19061" spans="16:16">
      <c r="P19061" s="2" t="str">
        <f>PROPER(D19062)</f>
        <v/>
      </c>
    </row>
    <row r="19062" spans="16:16">
      <c r="P19062" s="2" t="str">
        <f>PROPER(D19063)</f>
        <v/>
      </c>
    </row>
    <row r="19063" spans="16:16">
      <c r="P19063" s="2" t="str">
        <f>PROPER(D19064)</f>
        <v/>
      </c>
    </row>
    <row r="19064" spans="16:16">
      <c r="P19064" s="2" t="str">
        <f>PROPER(D19065)</f>
        <v/>
      </c>
    </row>
    <row r="19065" spans="16:16">
      <c r="P19065" s="2" t="str">
        <f>PROPER(D19066)</f>
        <v/>
      </c>
    </row>
    <row r="19066" spans="16:16">
      <c r="P19066" s="2" t="str">
        <f>PROPER(D19067)</f>
        <v/>
      </c>
    </row>
    <row r="19067" spans="16:16">
      <c r="P19067" s="2" t="str">
        <f>PROPER(D19068)</f>
        <v/>
      </c>
    </row>
    <row r="19068" spans="16:16">
      <c r="P19068" s="2" t="str">
        <f>PROPER(D19069)</f>
        <v/>
      </c>
    </row>
    <row r="19069" spans="16:16">
      <c r="P19069" s="2" t="str">
        <f>PROPER(D19070)</f>
        <v/>
      </c>
    </row>
    <row r="19070" spans="16:16">
      <c r="P19070" s="2" t="str">
        <f>PROPER(D19071)</f>
        <v/>
      </c>
    </row>
    <row r="19071" spans="16:16">
      <c r="P19071" s="2" t="str">
        <f>PROPER(D19072)</f>
        <v/>
      </c>
    </row>
    <row r="19072" spans="16:16">
      <c r="P19072" s="2" t="str">
        <f>PROPER(D19073)</f>
        <v/>
      </c>
    </row>
    <row r="19073" spans="16:16">
      <c r="P19073" s="2" t="str">
        <f>PROPER(D19074)</f>
        <v/>
      </c>
    </row>
    <row r="19074" spans="16:16">
      <c r="P19074" s="2" t="str">
        <f>PROPER(D19075)</f>
        <v/>
      </c>
    </row>
    <row r="19075" spans="16:16">
      <c r="P19075" s="2" t="str">
        <f>PROPER(D19076)</f>
        <v/>
      </c>
    </row>
    <row r="19076" spans="16:16">
      <c r="P19076" s="2" t="str">
        <f>PROPER(D19077)</f>
        <v/>
      </c>
    </row>
    <row r="19077" spans="16:16">
      <c r="P19077" s="2" t="str">
        <f>PROPER(D19078)</f>
        <v/>
      </c>
    </row>
    <row r="19078" spans="16:16">
      <c r="P19078" s="2" t="str">
        <f>PROPER(D19079)</f>
        <v/>
      </c>
    </row>
    <row r="19079" spans="16:16">
      <c r="P19079" s="2" t="str">
        <f>PROPER(D19080)</f>
        <v/>
      </c>
    </row>
    <row r="19080" spans="16:16">
      <c r="P19080" s="2" t="str">
        <f>PROPER(D19081)</f>
        <v/>
      </c>
    </row>
    <row r="19081" spans="16:16">
      <c r="P19081" s="2" t="str">
        <f>PROPER(D19082)</f>
        <v/>
      </c>
    </row>
    <row r="19082" spans="16:16">
      <c r="P19082" s="2" t="str">
        <f>PROPER(D19083)</f>
        <v/>
      </c>
    </row>
    <row r="19083" spans="16:16">
      <c r="P19083" s="2" t="str">
        <f>PROPER(D19084)</f>
        <v/>
      </c>
    </row>
    <row r="19084" spans="16:16">
      <c r="P19084" s="2" t="str">
        <f>PROPER(D19085)</f>
        <v/>
      </c>
    </row>
    <row r="19085" spans="16:16">
      <c r="P19085" s="2" t="str">
        <f>PROPER(D19086)</f>
        <v/>
      </c>
    </row>
    <row r="19086" spans="16:16">
      <c r="P19086" s="2" t="str">
        <f>PROPER(D19087)</f>
        <v/>
      </c>
    </row>
    <row r="19087" spans="16:16">
      <c r="P19087" s="2" t="str">
        <f>PROPER(D19088)</f>
        <v/>
      </c>
    </row>
    <row r="19088" spans="16:16">
      <c r="P19088" s="2" t="str">
        <f>PROPER(D19089)</f>
        <v/>
      </c>
    </row>
    <row r="19089" spans="16:16">
      <c r="P19089" s="2" t="str">
        <f>PROPER(D19090)</f>
        <v/>
      </c>
    </row>
    <row r="19090" spans="16:16">
      <c r="P19090" s="2" t="str">
        <f>PROPER(D19091)</f>
        <v/>
      </c>
    </row>
    <row r="19091" spans="16:16">
      <c r="P19091" s="2" t="str">
        <f>PROPER(D19092)</f>
        <v/>
      </c>
    </row>
    <row r="19092" spans="16:16">
      <c r="P19092" s="2" t="str">
        <f>PROPER(D19093)</f>
        <v/>
      </c>
    </row>
    <row r="19093" spans="16:16">
      <c r="P19093" s="2" t="str">
        <f>PROPER(D19094)</f>
        <v/>
      </c>
    </row>
    <row r="19094" spans="16:16">
      <c r="P19094" s="2" t="str">
        <f>PROPER(D19095)</f>
        <v/>
      </c>
    </row>
    <row r="19095" spans="16:16">
      <c r="P19095" s="2" t="str">
        <f>PROPER(D19096)</f>
        <v/>
      </c>
    </row>
    <row r="19096" spans="16:16">
      <c r="P19096" s="2" t="str">
        <f>PROPER(D19097)</f>
        <v/>
      </c>
    </row>
    <row r="19097" spans="16:16">
      <c r="P19097" s="2" t="str">
        <f>PROPER(D19098)</f>
        <v/>
      </c>
    </row>
    <row r="19098" spans="16:16">
      <c r="P19098" s="2" t="str">
        <f>PROPER(D19099)</f>
        <v/>
      </c>
    </row>
    <row r="19099" spans="16:16">
      <c r="P19099" s="2" t="str">
        <f>PROPER(D19100)</f>
        <v/>
      </c>
    </row>
    <row r="19100" spans="16:16">
      <c r="P19100" s="2" t="str">
        <f>PROPER(D19101)</f>
        <v/>
      </c>
    </row>
    <row r="19101" spans="16:16">
      <c r="P19101" s="2" t="str">
        <f>PROPER(D19102)</f>
        <v/>
      </c>
    </row>
    <row r="19102" spans="16:16">
      <c r="P19102" s="2" t="str">
        <f>PROPER(D19103)</f>
        <v/>
      </c>
    </row>
    <row r="19103" spans="16:16">
      <c r="P19103" s="2" t="str">
        <f>PROPER(D19104)</f>
        <v/>
      </c>
    </row>
    <row r="19104" spans="16:16">
      <c r="P19104" s="2" t="str">
        <f>PROPER(D19105)</f>
        <v/>
      </c>
    </row>
    <row r="19105" spans="16:16">
      <c r="P19105" s="2" t="str">
        <f>PROPER(D19106)</f>
        <v/>
      </c>
    </row>
    <row r="19106" spans="16:16">
      <c r="P19106" s="2" t="str">
        <f>PROPER(D19107)</f>
        <v/>
      </c>
    </row>
    <row r="19107" spans="16:16">
      <c r="P19107" s="2" t="str">
        <f>PROPER(D19108)</f>
        <v/>
      </c>
    </row>
    <row r="19108" spans="16:16">
      <c r="P19108" s="2" t="str">
        <f>PROPER(D19109)</f>
        <v/>
      </c>
    </row>
    <row r="19109" spans="16:16">
      <c r="P19109" s="2" t="str">
        <f>PROPER(D19110)</f>
        <v/>
      </c>
    </row>
    <row r="19110" spans="16:16">
      <c r="P19110" s="2" t="str">
        <f>PROPER(D19111)</f>
        <v/>
      </c>
    </row>
    <row r="19111" spans="16:16">
      <c r="P19111" s="2" t="str">
        <f>PROPER(D19112)</f>
        <v/>
      </c>
    </row>
    <row r="19112" spans="16:16">
      <c r="P19112" s="2" t="str">
        <f>PROPER(D19113)</f>
        <v/>
      </c>
    </row>
    <row r="19113" spans="16:16">
      <c r="P19113" s="2" t="str">
        <f>PROPER(D19114)</f>
        <v/>
      </c>
    </row>
    <row r="19114" spans="16:16">
      <c r="P19114" s="2" t="str">
        <f>PROPER(D19115)</f>
        <v/>
      </c>
    </row>
    <row r="19115" spans="16:16">
      <c r="P19115" s="2" t="str">
        <f>PROPER(D19116)</f>
        <v/>
      </c>
    </row>
    <row r="19116" spans="16:16">
      <c r="P19116" s="2" t="str">
        <f>PROPER(D19117)</f>
        <v/>
      </c>
    </row>
    <row r="19117" spans="16:16">
      <c r="P19117" s="2" t="str">
        <f>PROPER(D19118)</f>
        <v/>
      </c>
    </row>
    <row r="19118" spans="16:16">
      <c r="P19118" s="2" t="str">
        <f>PROPER(D19119)</f>
        <v/>
      </c>
    </row>
    <row r="19119" spans="16:16">
      <c r="P19119" s="2" t="str">
        <f>PROPER(D19120)</f>
        <v/>
      </c>
    </row>
    <row r="19120" spans="16:16">
      <c r="P19120" s="2" t="str">
        <f>PROPER(D19121)</f>
        <v/>
      </c>
    </row>
    <row r="19121" spans="16:16">
      <c r="P19121" s="2" t="str">
        <f>PROPER(D19122)</f>
        <v/>
      </c>
    </row>
    <row r="19122" spans="16:16">
      <c r="P19122" s="2" t="str">
        <f>PROPER(D19123)</f>
        <v/>
      </c>
    </row>
    <row r="19123" spans="16:16">
      <c r="P19123" s="2" t="str">
        <f>PROPER(D19124)</f>
        <v/>
      </c>
    </row>
    <row r="19124" spans="16:16">
      <c r="P19124" s="2" t="str">
        <f>PROPER(D19125)</f>
        <v/>
      </c>
    </row>
    <row r="19125" spans="16:16">
      <c r="P19125" s="2" t="str">
        <f>PROPER(D19126)</f>
        <v/>
      </c>
    </row>
    <row r="19126" spans="16:16">
      <c r="P19126" s="2" t="str">
        <f>PROPER(D19127)</f>
        <v/>
      </c>
    </row>
    <row r="19127" spans="16:16">
      <c r="P19127" s="2" t="str">
        <f>PROPER(D19128)</f>
        <v/>
      </c>
    </row>
    <row r="19128" spans="16:16">
      <c r="P19128" s="2" t="str">
        <f>PROPER(D19129)</f>
        <v/>
      </c>
    </row>
    <row r="19129" spans="16:16">
      <c r="P19129" s="2" t="str">
        <f>PROPER(D19130)</f>
        <v/>
      </c>
    </row>
    <row r="19130" spans="16:16">
      <c r="P19130" s="2" t="str">
        <f>PROPER(D19131)</f>
        <v/>
      </c>
    </row>
    <row r="19131" spans="16:16">
      <c r="P19131" s="2" t="str">
        <f>PROPER(D19132)</f>
        <v/>
      </c>
    </row>
    <row r="19132" spans="16:16">
      <c r="P19132" s="2" t="str">
        <f>PROPER(D19133)</f>
        <v/>
      </c>
    </row>
    <row r="19133" spans="16:16">
      <c r="P19133" s="2" t="str">
        <f>PROPER(D19134)</f>
        <v/>
      </c>
    </row>
    <row r="19134" spans="16:16">
      <c r="P19134" s="2" t="str">
        <f>PROPER(D19135)</f>
        <v/>
      </c>
    </row>
    <row r="19135" spans="16:16">
      <c r="P19135" s="2" t="str">
        <f>PROPER(D19136)</f>
        <v/>
      </c>
    </row>
    <row r="19136" spans="16:16">
      <c r="P19136" s="2" t="str">
        <f>PROPER(D19137)</f>
        <v/>
      </c>
    </row>
    <row r="19137" spans="16:16">
      <c r="P19137" s="2" t="str">
        <f>PROPER(D19138)</f>
        <v/>
      </c>
    </row>
    <row r="19138" spans="16:16">
      <c r="P19138" s="2" t="str">
        <f>PROPER(D19139)</f>
        <v/>
      </c>
    </row>
    <row r="19139" spans="16:16">
      <c r="P19139" s="2" t="str">
        <f>PROPER(D19140)</f>
        <v/>
      </c>
    </row>
    <row r="19140" spans="16:16">
      <c r="P19140" s="2" t="str">
        <f>PROPER(D19141)</f>
        <v/>
      </c>
    </row>
    <row r="19141" spans="16:16">
      <c r="P19141" s="2" t="str">
        <f>PROPER(D19142)</f>
        <v/>
      </c>
    </row>
    <row r="19142" spans="16:16">
      <c r="P19142" s="2" t="str">
        <f>PROPER(D19143)</f>
        <v/>
      </c>
    </row>
    <row r="19143" spans="16:16">
      <c r="P19143" s="2" t="str">
        <f>PROPER(D19144)</f>
        <v/>
      </c>
    </row>
    <row r="19144" spans="16:16">
      <c r="P19144" s="2" t="str">
        <f>PROPER(D19145)</f>
        <v/>
      </c>
    </row>
    <row r="19145" spans="16:16">
      <c r="P19145" s="2" t="str">
        <f>PROPER(D19146)</f>
        <v/>
      </c>
    </row>
    <row r="19146" spans="16:16">
      <c r="P19146" s="2" t="str">
        <f>PROPER(D19147)</f>
        <v/>
      </c>
    </row>
    <row r="19147" spans="16:16">
      <c r="P19147" s="2" t="str">
        <f>PROPER(D19148)</f>
        <v/>
      </c>
    </row>
    <row r="19148" spans="16:16">
      <c r="P19148" s="2" t="str">
        <f>PROPER(D19149)</f>
        <v/>
      </c>
    </row>
    <row r="19149" spans="16:16">
      <c r="P19149" s="2" t="str">
        <f>PROPER(D19150)</f>
        <v/>
      </c>
    </row>
    <row r="19150" spans="16:16">
      <c r="P19150" s="2" t="str">
        <f>PROPER(D19151)</f>
        <v/>
      </c>
    </row>
    <row r="19151" spans="16:16">
      <c r="P19151" s="2" t="str">
        <f>PROPER(D19152)</f>
        <v/>
      </c>
    </row>
    <row r="19152" spans="16:16">
      <c r="P19152" s="2" t="str">
        <f>PROPER(D19153)</f>
        <v/>
      </c>
    </row>
    <row r="19153" spans="16:16">
      <c r="P19153" s="2" t="str">
        <f>PROPER(D19154)</f>
        <v/>
      </c>
    </row>
    <row r="19154" spans="16:16">
      <c r="P19154" s="2" t="str">
        <f>PROPER(D19155)</f>
        <v/>
      </c>
    </row>
    <row r="19155" spans="16:16">
      <c r="P19155" s="2" t="str">
        <f>PROPER(D19156)</f>
        <v/>
      </c>
    </row>
    <row r="19156" spans="16:16">
      <c r="P19156" s="2" t="str">
        <f>PROPER(D19157)</f>
        <v/>
      </c>
    </row>
    <row r="19157" spans="16:16">
      <c r="P19157" s="2" t="str">
        <f>PROPER(D19158)</f>
        <v/>
      </c>
    </row>
    <row r="19158" spans="16:16">
      <c r="P19158" s="2" t="str">
        <f>PROPER(D19159)</f>
        <v/>
      </c>
    </row>
    <row r="19159" spans="16:16">
      <c r="P19159" s="2" t="str">
        <f>PROPER(D19160)</f>
        <v/>
      </c>
    </row>
    <row r="19160" spans="16:16">
      <c r="P19160" s="2" t="str">
        <f>PROPER(D19161)</f>
        <v/>
      </c>
    </row>
    <row r="19161" spans="16:16">
      <c r="P19161" s="2" t="str">
        <f>PROPER(D19162)</f>
        <v/>
      </c>
    </row>
    <row r="19162" spans="16:16">
      <c r="P19162" s="2" t="str">
        <f>PROPER(D19163)</f>
        <v/>
      </c>
    </row>
    <row r="19163" spans="16:16">
      <c r="P19163" s="2" t="str">
        <f>PROPER(D19164)</f>
        <v/>
      </c>
    </row>
    <row r="19164" spans="16:16">
      <c r="P19164" s="2" t="str">
        <f>PROPER(D19165)</f>
        <v/>
      </c>
    </row>
    <row r="19165" spans="16:16">
      <c r="P19165" s="2" t="str">
        <f>PROPER(D19166)</f>
        <v/>
      </c>
    </row>
    <row r="19166" spans="16:16">
      <c r="P19166" s="2" t="str">
        <f>PROPER(D19167)</f>
        <v/>
      </c>
    </row>
    <row r="19167" spans="16:16">
      <c r="P19167" s="2" t="str">
        <f>PROPER(D19168)</f>
        <v/>
      </c>
    </row>
    <row r="19168" spans="16:16">
      <c r="P19168" s="2" t="str">
        <f>PROPER(D19169)</f>
        <v/>
      </c>
    </row>
    <row r="19169" spans="16:16">
      <c r="P19169" s="2" t="str">
        <f>PROPER(D19170)</f>
        <v/>
      </c>
    </row>
    <row r="19170" spans="16:16">
      <c r="P19170" s="2" t="str">
        <f>PROPER(D19171)</f>
        <v/>
      </c>
    </row>
    <row r="19171" spans="16:16">
      <c r="P19171" s="2" t="str">
        <f>PROPER(D19172)</f>
        <v/>
      </c>
    </row>
    <row r="19172" spans="16:16">
      <c r="P19172" s="2" t="str">
        <f>PROPER(D19173)</f>
        <v/>
      </c>
    </row>
    <row r="19173" spans="16:16">
      <c r="P19173" s="2" t="str">
        <f>PROPER(D19174)</f>
        <v/>
      </c>
    </row>
    <row r="19174" spans="16:16">
      <c r="P19174" s="2" t="str">
        <f>PROPER(D19175)</f>
        <v/>
      </c>
    </row>
    <row r="19175" spans="16:16">
      <c r="P19175" s="2" t="str">
        <f>PROPER(D19176)</f>
        <v/>
      </c>
    </row>
    <row r="19176" spans="16:16">
      <c r="P19176" s="2" t="str">
        <f>PROPER(D19177)</f>
        <v/>
      </c>
    </row>
    <row r="19177" spans="16:16">
      <c r="P19177" s="2" t="str">
        <f>PROPER(D19178)</f>
        <v/>
      </c>
    </row>
    <row r="19178" spans="16:16">
      <c r="P19178" s="2" t="str">
        <f>PROPER(D19179)</f>
        <v/>
      </c>
    </row>
    <row r="19179" spans="16:16">
      <c r="P19179" s="2" t="str">
        <f>PROPER(D19180)</f>
        <v/>
      </c>
    </row>
    <row r="19180" spans="16:16">
      <c r="P19180" s="2" t="str">
        <f>PROPER(D19181)</f>
        <v/>
      </c>
    </row>
    <row r="19181" spans="16:16">
      <c r="P19181" s="2" t="str">
        <f>PROPER(D19182)</f>
        <v/>
      </c>
    </row>
    <row r="19182" spans="16:16">
      <c r="P19182" s="2" t="str">
        <f>PROPER(D19183)</f>
        <v/>
      </c>
    </row>
    <row r="19183" spans="16:16">
      <c r="P19183" s="2" t="str">
        <f>PROPER(D19184)</f>
        <v/>
      </c>
    </row>
    <row r="19184" spans="16:16">
      <c r="P19184" s="2" t="str">
        <f>PROPER(D19185)</f>
        <v/>
      </c>
    </row>
    <row r="19185" spans="16:16">
      <c r="P19185" s="2" t="str">
        <f>PROPER(D19186)</f>
        <v/>
      </c>
    </row>
    <row r="19186" spans="16:16">
      <c r="P19186" s="2" t="str">
        <f>PROPER(D19187)</f>
        <v/>
      </c>
    </row>
    <row r="19187" spans="16:16">
      <c r="P19187" s="2" t="str">
        <f>PROPER(D19188)</f>
        <v/>
      </c>
    </row>
    <row r="19188" spans="16:16">
      <c r="P19188" s="2" t="str">
        <f>PROPER(D19189)</f>
        <v/>
      </c>
    </row>
    <row r="19189" spans="16:16">
      <c r="P19189" s="2" t="str">
        <f>PROPER(D19190)</f>
        <v/>
      </c>
    </row>
    <row r="19190" spans="16:16">
      <c r="P19190" s="2" t="str">
        <f>PROPER(D19191)</f>
        <v/>
      </c>
    </row>
    <row r="19191" spans="16:16">
      <c r="P19191" s="2" t="str">
        <f>PROPER(D19192)</f>
        <v/>
      </c>
    </row>
    <row r="19192" spans="16:16">
      <c r="P19192" s="2" t="str">
        <f>PROPER(D19193)</f>
        <v/>
      </c>
    </row>
    <row r="19193" spans="16:16">
      <c r="P19193" s="2" t="str">
        <f>PROPER(D19194)</f>
        <v/>
      </c>
    </row>
    <row r="19194" spans="16:16">
      <c r="P19194" s="2" t="str">
        <f>PROPER(D19195)</f>
        <v/>
      </c>
    </row>
    <row r="19195" spans="16:16">
      <c r="P19195" s="2" t="str">
        <f>PROPER(D19196)</f>
        <v/>
      </c>
    </row>
    <row r="19196" spans="16:16">
      <c r="P19196" s="2" t="str">
        <f>PROPER(D19197)</f>
        <v/>
      </c>
    </row>
    <row r="19197" spans="16:16">
      <c r="P19197" s="2" t="str">
        <f>PROPER(D19198)</f>
        <v/>
      </c>
    </row>
    <row r="19198" spans="16:16">
      <c r="P19198" s="2" t="str">
        <f>PROPER(D19199)</f>
        <v/>
      </c>
    </row>
    <row r="19199" spans="16:16">
      <c r="P19199" s="2" t="str">
        <f>PROPER(D19200)</f>
        <v/>
      </c>
    </row>
    <row r="19200" spans="16:16">
      <c r="P19200" s="2" t="str">
        <f>PROPER(D19201)</f>
        <v/>
      </c>
    </row>
    <row r="19201" spans="16:16">
      <c r="P19201" s="2" t="str">
        <f>PROPER(D19202)</f>
        <v/>
      </c>
    </row>
    <row r="19202" spans="16:16">
      <c r="P19202" s="2" t="str">
        <f>PROPER(D19203)</f>
        <v/>
      </c>
    </row>
    <row r="19203" spans="16:16">
      <c r="P19203" s="2" t="str">
        <f>PROPER(D19204)</f>
        <v/>
      </c>
    </row>
    <row r="19204" spans="16:16">
      <c r="P19204" s="2" t="str">
        <f>PROPER(D19205)</f>
        <v/>
      </c>
    </row>
    <row r="19205" spans="16:16">
      <c r="P19205" s="2" t="str">
        <f>PROPER(D19206)</f>
        <v/>
      </c>
    </row>
    <row r="19206" spans="16:16">
      <c r="P19206" s="2" t="str">
        <f>PROPER(D19207)</f>
        <v/>
      </c>
    </row>
    <row r="19207" spans="16:16">
      <c r="P19207" s="2" t="str">
        <f>PROPER(D19208)</f>
        <v/>
      </c>
    </row>
    <row r="19208" spans="16:16">
      <c r="P19208" s="2" t="str">
        <f>PROPER(D19209)</f>
        <v/>
      </c>
    </row>
    <row r="19209" spans="16:16">
      <c r="P19209" s="2" t="str">
        <f>PROPER(D19210)</f>
        <v/>
      </c>
    </row>
    <row r="19210" spans="16:16">
      <c r="P19210" s="2" t="str">
        <f>PROPER(D19211)</f>
        <v/>
      </c>
    </row>
    <row r="19211" spans="16:16">
      <c r="P19211" s="2" t="str">
        <f>PROPER(D19212)</f>
        <v/>
      </c>
    </row>
    <row r="19212" spans="16:16">
      <c r="P19212" s="2" t="str">
        <f>PROPER(D19213)</f>
        <v/>
      </c>
    </row>
    <row r="19213" spans="16:16">
      <c r="P19213" s="2" t="str">
        <f>PROPER(D19214)</f>
        <v/>
      </c>
    </row>
    <row r="19214" spans="16:16">
      <c r="P19214" s="2" t="str">
        <f>PROPER(D19215)</f>
        <v/>
      </c>
    </row>
    <row r="19215" spans="16:16">
      <c r="P19215" s="2" t="str">
        <f>PROPER(D19216)</f>
        <v/>
      </c>
    </row>
    <row r="19216" spans="16:16">
      <c r="P19216" s="2" t="str">
        <f>PROPER(D19217)</f>
        <v/>
      </c>
    </row>
    <row r="19217" spans="16:16">
      <c r="P19217" s="2" t="str">
        <f>PROPER(D19218)</f>
        <v/>
      </c>
    </row>
    <row r="19218" spans="16:16">
      <c r="P19218" s="2" t="str">
        <f>PROPER(D19219)</f>
        <v/>
      </c>
    </row>
    <row r="19219" spans="16:16">
      <c r="P19219" s="2" t="str">
        <f>PROPER(D19220)</f>
        <v/>
      </c>
    </row>
    <row r="19220" spans="16:16">
      <c r="P19220" s="2" t="str">
        <f>PROPER(D19221)</f>
        <v/>
      </c>
    </row>
    <row r="19221" spans="16:16">
      <c r="P19221" s="2" t="str">
        <f>PROPER(D19222)</f>
        <v/>
      </c>
    </row>
    <row r="19222" spans="16:16">
      <c r="P19222" s="2" t="str">
        <f>PROPER(D19223)</f>
        <v/>
      </c>
    </row>
    <row r="19223" spans="16:16">
      <c r="P19223" s="2" t="str">
        <f>PROPER(D19224)</f>
        <v/>
      </c>
    </row>
    <row r="19224" spans="16:16">
      <c r="P19224" s="2" t="str">
        <f>PROPER(D19225)</f>
        <v/>
      </c>
    </row>
    <row r="19225" spans="16:16">
      <c r="P19225" s="2" t="str">
        <f>PROPER(D19226)</f>
        <v/>
      </c>
    </row>
    <row r="19226" spans="16:16">
      <c r="P19226" s="2" t="str">
        <f>PROPER(D19227)</f>
        <v/>
      </c>
    </row>
    <row r="19227" spans="16:16">
      <c r="P19227" s="2" t="str">
        <f>PROPER(D19228)</f>
        <v/>
      </c>
    </row>
    <row r="19228" spans="16:16">
      <c r="P19228" s="2" t="str">
        <f>PROPER(D19229)</f>
        <v/>
      </c>
    </row>
    <row r="19229" spans="16:16">
      <c r="P19229" s="2" t="str">
        <f>PROPER(D19230)</f>
        <v/>
      </c>
    </row>
    <row r="19230" spans="16:16">
      <c r="P19230" s="2" t="str">
        <f>PROPER(D19231)</f>
        <v/>
      </c>
    </row>
    <row r="19231" spans="16:16">
      <c r="P19231" s="2" t="str">
        <f>PROPER(D19232)</f>
        <v/>
      </c>
    </row>
    <row r="19232" spans="16:16">
      <c r="P19232" s="2" t="str">
        <f>PROPER(D19233)</f>
        <v/>
      </c>
    </row>
    <row r="19233" spans="16:16">
      <c r="P19233" s="2" t="str">
        <f>PROPER(D19234)</f>
        <v/>
      </c>
    </row>
    <row r="19234" spans="16:16">
      <c r="P19234" s="2" t="str">
        <f>PROPER(D19235)</f>
        <v/>
      </c>
    </row>
    <row r="19235" spans="16:16">
      <c r="P19235" s="2" t="str">
        <f>PROPER(D19236)</f>
        <v/>
      </c>
    </row>
    <row r="19236" spans="16:16">
      <c r="P19236" s="2" t="str">
        <f>PROPER(D19237)</f>
        <v/>
      </c>
    </row>
    <row r="19237" spans="16:16">
      <c r="P19237" s="2" t="str">
        <f>PROPER(D19238)</f>
        <v/>
      </c>
    </row>
    <row r="19238" spans="16:16">
      <c r="P19238" s="2" t="str">
        <f>PROPER(D19239)</f>
        <v/>
      </c>
    </row>
    <row r="19239" spans="16:16">
      <c r="P19239" s="2" t="str">
        <f>PROPER(D19240)</f>
        <v/>
      </c>
    </row>
    <row r="19240" spans="16:16">
      <c r="P19240" s="2" t="str">
        <f>PROPER(D19241)</f>
        <v/>
      </c>
    </row>
    <row r="19241" spans="16:16">
      <c r="P19241" s="2" t="str">
        <f>PROPER(D19242)</f>
        <v/>
      </c>
    </row>
    <row r="19242" spans="16:16">
      <c r="P19242" s="2" t="str">
        <f>PROPER(D19243)</f>
        <v/>
      </c>
    </row>
    <row r="19243" spans="16:16">
      <c r="P19243" s="2" t="str">
        <f>PROPER(D19244)</f>
        <v/>
      </c>
    </row>
    <row r="19244" spans="16:16">
      <c r="P19244" s="2" t="str">
        <f>PROPER(D19245)</f>
        <v/>
      </c>
    </row>
    <row r="19245" spans="16:16">
      <c r="P19245" s="2" t="str">
        <f>PROPER(D19246)</f>
        <v/>
      </c>
    </row>
    <row r="19246" spans="16:16">
      <c r="P19246" s="2" t="str">
        <f>PROPER(D19247)</f>
        <v/>
      </c>
    </row>
    <row r="19247" spans="16:16">
      <c r="P19247" s="2" t="str">
        <f>PROPER(D19248)</f>
        <v/>
      </c>
    </row>
    <row r="19248" spans="16:16">
      <c r="P19248" s="2" t="str">
        <f>PROPER(D19249)</f>
        <v/>
      </c>
    </row>
    <row r="19249" spans="16:16">
      <c r="P19249" s="2" t="str">
        <f>PROPER(D19250)</f>
        <v/>
      </c>
    </row>
    <row r="19250" spans="16:16">
      <c r="P19250" s="2" t="str">
        <f>PROPER(D19251)</f>
        <v/>
      </c>
    </row>
    <row r="19251" spans="16:16">
      <c r="P19251" s="2" t="str">
        <f>PROPER(D19252)</f>
        <v/>
      </c>
    </row>
    <row r="19252" spans="16:16">
      <c r="P19252" s="2" t="str">
        <f>PROPER(D19253)</f>
        <v/>
      </c>
    </row>
    <row r="19253" spans="16:16">
      <c r="P19253" s="2" t="str">
        <f>PROPER(D19254)</f>
        <v/>
      </c>
    </row>
    <row r="19254" spans="16:16">
      <c r="P19254" s="2" t="str">
        <f>PROPER(D19255)</f>
        <v/>
      </c>
    </row>
    <row r="19255" spans="16:16">
      <c r="P19255" s="2" t="str">
        <f>PROPER(D19256)</f>
        <v/>
      </c>
    </row>
    <row r="19256" spans="16:16">
      <c r="P19256" s="2" t="str">
        <f>PROPER(D19257)</f>
        <v/>
      </c>
    </row>
    <row r="19257" spans="16:16">
      <c r="P19257" s="2" t="str">
        <f>PROPER(D19258)</f>
        <v/>
      </c>
    </row>
    <row r="19258" spans="16:16">
      <c r="P19258" s="2" t="str">
        <f>PROPER(D19259)</f>
        <v/>
      </c>
    </row>
    <row r="19259" spans="16:16">
      <c r="P19259" s="2" t="str">
        <f>PROPER(D19260)</f>
        <v/>
      </c>
    </row>
    <row r="19260" spans="16:16">
      <c r="P19260" s="2" t="str">
        <f>PROPER(D19261)</f>
        <v/>
      </c>
    </row>
    <row r="19261" spans="16:16">
      <c r="P19261" s="2" t="str">
        <f>PROPER(D19262)</f>
        <v/>
      </c>
    </row>
    <row r="19262" spans="16:16">
      <c r="P19262" s="2" t="str">
        <f>PROPER(D19263)</f>
        <v/>
      </c>
    </row>
    <row r="19263" spans="16:16">
      <c r="P19263" s="2" t="str">
        <f>PROPER(D19264)</f>
        <v/>
      </c>
    </row>
    <row r="19264" spans="16:16">
      <c r="P19264" s="2" t="str">
        <f>PROPER(D19265)</f>
        <v/>
      </c>
    </row>
    <row r="19265" spans="16:16">
      <c r="P19265" s="2" t="str">
        <f>PROPER(D19266)</f>
        <v/>
      </c>
    </row>
    <row r="19266" spans="16:16">
      <c r="P19266" s="2" t="str">
        <f>PROPER(D19267)</f>
        <v/>
      </c>
    </row>
    <row r="19267" spans="16:16">
      <c r="P19267" s="2" t="str">
        <f>PROPER(D19268)</f>
        <v/>
      </c>
    </row>
    <row r="19268" spans="16:16">
      <c r="P19268" s="2" t="str">
        <f>PROPER(D19269)</f>
        <v/>
      </c>
    </row>
    <row r="19269" spans="16:16">
      <c r="P19269" s="2" t="str">
        <f>PROPER(D19270)</f>
        <v/>
      </c>
    </row>
    <row r="19270" spans="16:16">
      <c r="P19270" s="2" t="str">
        <f>PROPER(D19271)</f>
        <v/>
      </c>
    </row>
    <row r="19271" spans="16:16">
      <c r="P19271" s="2" t="str">
        <f>PROPER(D19272)</f>
        <v/>
      </c>
    </row>
    <row r="19272" spans="16:16">
      <c r="P19272" s="2" t="str">
        <f>PROPER(D19273)</f>
        <v/>
      </c>
    </row>
    <row r="19273" spans="16:16">
      <c r="P19273" s="2" t="str">
        <f>PROPER(D19274)</f>
        <v/>
      </c>
    </row>
    <row r="19274" spans="16:16">
      <c r="P19274" s="2" t="str">
        <f>PROPER(D19275)</f>
        <v/>
      </c>
    </row>
    <row r="19275" spans="16:16">
      <c r="P19275" s="2" t="str">
        <f>PROPER(D19276)</f>
        <v/>
      </c>
    </row>
    <row r="19276" spans="16:16">
      <c r="P19276" s="2" t="str">
        <f>PROPER(D19277)</f>
        <v/>
      </c>
    </row>
    <row r="19277" spans="16:16">
      <c r="P19277" s="2" t="str">
        <f>PROPER(D19278)</f>
        <v/>
      </c>
    </row>
    <row r="19278" spans="16:16">
      <c r="P19278" s="2" t="str">
        <f>PROPER(D19279)</f>
        <v/>
      </c>
    </row>
    <row r="19279" spans="16:16">
      <c r="P19279" s="2" t="str">
        <f>PROPER(D19280)</f>
        <v/>
      </c>
    </row>
    <row r="19280" spans="16:16">
      <c r="P19280" s="2" t="str">
        <f>PROPER(D19281)</f>
        <v/>
      </c>
    </row>
    <row r="19281" spans="16:16">
      <c r="P19281" s="2" t="str">
        <f>PROPER(D19282)</f>
        <v/>
      </c>
    </row>
    <row r="19282" spans="16:16">
      <c r="P19282" s="2" t="str">
        <f>PROPER(D19283)</f>
        <v/>
      </c>
    </row>
    <row r="19283" spans="16:16">
      <c r="P19283" s="2" t="str">
        <f>PROPER(D19284)</f>
        <v/>
      </c>
    </row>
    <row r="19284" spans="16:16">
      <c r="P19284" s="2" t="str">
        <f>PROPER(D19285)</f>
        <v/>
      </c>
    </row>
    <row r="19285" spans="16:16">
      <c r="P19285" s="2" t="str">
        <f>PROPER(D19286)</f>
        <v/>
      </c>
    </row>
    <row r="19286" spans="16:16">
      <c r="P19286" s="2" t="str">
        <f>PROPER(D19287)</f>
        <v/>
      </c>
    </row>
    <row r="19287" spans="16:16">
      <c r="P19287" s="2" t="str">
        <f>PROPER(D19288)</f>
        <v/>
      </c>
    </row>
    <row r="19288" spans="16:16">
      <c r="P19288" s="2" t="str">
        <f>PROPER(D19289)</f>
        <v/>
      </c>
    </row>
    <row r="19289" spans="16:16">
      <c r="P19289" s="2" t="str">
        <f>PROPER(D19290)</f>
        <v/>
      </c>
    </row>
    <row r="19290" spans="16:16">
      <c r="P19290" s="2" t="str">
        <f>PROPER(D19291)</f>
        <v/>
      </c>
    </row>
    <row r="19291" spans="16:16">
      <c r="P19291" s="2" t="str">
        <f>PROPER(D19292)</f>
        <v/>
      </c>
    </row>
    <row r="19292" spans="16:16">
      <c r="P19292" s="2" t="str">
        <f>PROPER(D19293)</f>
        <v/>
      </c>
    </row>
    <row r="19293" spans="16:16">
      <c r="P19293" s="2" t="str">
        <f>PROPER(D19294)</f>
        <v/>
      </c>
    </row>
    <row r="19294" spans="16:16">
      <c r="P19294" s="2" t="str">
        <f>PROPER(D19295)</f>
        <v/>
      </c>
    </row>
    <row r="19295" spans="16:16">
      <c r="P19295" s="2" t="str">
        <f>PROPER(D19296)</f>
        <v/>
      </c>
    </row>
    <row r="19296" spans="16:16">
      <c r="P19296" s="2" t="str">
        <f>PROPER(D19297)</f>
        <v/>
      </c>
    </row>
    <row r="19297" spans="16:16">
      <c r="P19297" s="2" t="str">
        <f>PROPER(D19298)</f>
        <v/>
      </c>
    </row>
    <row r="19298" spans="16:16">
      <c r="P19298" s="2" t="str">
        <f>PROPER(D19299)</f>
        <v/>
      </c>
    </row>
    <row r="19299" spans="16:16">
      <c r="P19299" s="2" t="str">
        <f>PROPER(D19300)</f>
        <v/>
      </c>
    </row>
    <row r="19300" spans="16:16">
      <c r="P19300" s="2" t="str">
        <f>PROPER(D19301)</f>
        <v/>
      </c>
    </row>
    <row r="19301" spans="16:16">
      <c r="P19301" s="2" t="str">
        <f>PROPER(D19302)</f>
        <v/>
      </c>
    </row>
    <row r="19302" spans="16:16">
      <c r="P19302" s="2" t="str">
        <f>PROPER(D19303)</f>
        <v/>
      </c>
    </row>
    <row r="19303" spans="16:16">
      <c r="P19303" s="2" t="str">
        <f>PROPER(D19304)</f>
        <v/>
      </c>
    </row>
    <row r="19304" spans="16:16">
      <c r="P19304" s="2" t="str">
        <f>PROPER(D19305)</f>
        <v/>
      </c>
    </row>
    <row r="19305" spans="16:16">
      <c r="P19305" s="2" t="str">
        <f>PROPER(D19306)</f>
        <v/>
      </c>
    </row>
    <row r="19306" spans="16:16">
      <c r="P19306" s="2" t="str">
        <f>PROPER(D19307)</f>
        <v/>
      </c>
    </row>
    <row r="19307" spans="16:16">
      <c r="P19307" s="2" t="str">
        <f>PROPER(D19308)</f>
        <v/>
      </c>
    </row>
    <row r="19308" spans="16:16">
      <c r="P19308" s="2" t="str">
        <f>PROPER(D19309)</f>
        <v/>
      </c>
    </row>
    <row r="19309" spans="16:16">
      <c r="P19309" s="2" t="str">
        <f>PROPER(D19310)</f>
        <v/>
      </c>
    </row>
    <row r="19310" spans="16:16">
      <c r="P19310" s="2" t="str">
        <f>PROPER(D19311)</f>
        <v/>
      </c>
    </row>
    <row r="19311" spans="16:16">
      <c r="P19311" s="2" t="str">
        <f>PROPER(D19312)</f>
        <v/>
      </c>
    </row>
    <row r="19312" spans="16:16">
      <c r="P19312" s="2" t="str">
        <f>PROPER(D19313)</f>
        <v/>
      </c>
    </row>
    <row r="19313" spans="16:16">
      <c r="P19313" s="2" t="str">
        <f>PROPER(D19314)</f>
        <v/>
      </c>
    </row>
    <row r="19314" spans="16:16">
      <c r="P19314" s="2" t="str">
        <f>PROPER(D19315)</f>
        <v/>
      </c>
    </row>
    <row r="19315" spans="16:16">
      <c r="P19315" s="2" t="str">
        <f>PROPER(D19316)</f>
        <v/>
      </c>
    </row>
    <row r="19316" spans="16:16">
      <c r="P19316" s="2" t="str">
        <f>PROPER(D19317)</f>
        <v/>
      </c>
    </row>
    <row r="19317" spans="16:16">
      <c r="P19317" s="2" t="str">
        <f>PROPER(D19318)</f>
        <v/>
      </c>
    </row>
    <row r="19318" spans="16:16">
      <c r="P19318" s="2" t="str">
        <f>PROPER(D19319)</f>
        <v/>
      </c>
    </row>
    <row r="19319" spans="16:16">
      <c r="P19319" s="2" t="str">
        <f>PROPER(D19320)</f>
        <v/>
      </c>
    </row>
    <row r="19320" spans="16:16">
      <c r="P19320" s="2" t="str">
        <f>PROPER(D19321)</f>
        <v/>
      </c>
    </row>
    <row r="19321" spans="16:16">
      <c r="P19321" s="2" t="str">
        <f>PROPER(D19322)</f>
        <v/>
      </c>
    </row>
    <row r="19322" spans="16:16">
      <c r="P19322" s="2" t="str">
        <f>PROPER(D19323)</f>
        <v/>
      </c>
    </row>
    <row r="19323" spans="16:16">
      <c r="P19323" s="2" t="str">
        <f>PROPER(D19324)</f>
        <v/>
      </c>
    </row>
    <row r="19324" spans="16:16">
      <c r="P19324" s="2" t="str">
        <f>PROPER(D19325)</f>
        <v/>
      </c>
    </row>
    <row r="19325" spans="16:16">
      <c r="P19325" s="2" t="str">
        <f>PROPER(D19326)</f>
        <v/>
      </c>
    </row>
    <row r="19326" spans="16:16">
      <c r="P19326" s="2" t="str">
        <f>PROPER(D19327)</f>
        <v/>
      </c>
    </row>
    <row r="19327" spans="16:16">
      <c r="P19327" s="2" t="str">
        <f>PROPER(D19328)</f>
        <v/>
      </c>
    </row>
    <row r="19328" spans="16:16">
      <c r="P19328" s="2" t="str">
        <f>PROPER(D19329)</f>
        <v/>
      </c>
    </row>
    <row r="19329" spans="16:16">
      <c r="P19329" s="2" t="str">
        <f>PROPER(D19330)</f>
        <v/>
      </c>
    </row>
    <row r="19330" spans="16:16">
      <c r="P19330" s="2" t="str">
        <f>PROPER(D19331)</f>
        <v/>
      </c>
    </row>
    <row r="19331" spans="16:16">
      <c r="P19331" s="2" t="str">
        <f>PROPER(D19332)</f>
        <v/>
      </c>
    </row>
    <row r="19332" spans="16:16">
      <c r="P19332" s="2" t="str">
        <f>PROPER(D19333)</f>
        <v/>
      </c>
    </row>
    <row r="19333" spans="16:16">
      <c r="P19333" s="2" t="str">
        <f>PROPER(D19334)</f>
        <v/>
      </c>
    </row>
    <row r="19334" spans="16:16">
      <c r="P19334" s="2" t="str">
        <f>PROPER(D19335)</f>
        <v/>
      </c>
    </row>
    <row r="19335" spans="16:16">
      <c r="P19335" s="2" t="str">
        <f>PROPER(D19336)</f>
        <v/>
      </c>
    </row>
    <row r="19336" spans="16:16">
      <c r="P19336" s="2" t="str">
        <f>PROPER(D19337)</f>
        <v/>
      </c>
    </row>
    <row r="19337" spans="16:16">
      <c r="P19337" s="2" t="str">
        <f>PROPER(D19338)</f>
        <v/>
      </c>
    </row>
    <row r="19338" spans="16:16">
      <c r="P19338" s="2" t="str">
        <f>PROPER(D19339)</f>
        <v/>
      </c>
    </row>
    <row r="19339" spans="16:16">
      <c r="P19339" s="2" t="str">
        <f>PROPER(D19340)</f>
        <v/>
      </c>
    </row>
    <row r="19340" spans="16:16">
      <c r="P19340" s="2" t="str">
        <f>PROPER(D19341)</f>
        <v/>
      </c>
    </row>
    <row r="19341" spans="16:16">
      <c r="P19341" s="2" t="str">
        <f>PROPER(D19342)</f>
        <v/>
      </c>
    </row>
    <row r="19342" spans="16:16">
      <c r="P19342" s="2" t="str">
        <f>PROPER(D19343)</f>
        <v/>
      </c>
    </row>
    <row r="19343" spans="16:16">
      <c r="P19343" s="2" t="str">
        <f>PROPER(D19344)</f>
        <v/>
      </c>
    </row>
    <row r="19344" spans="16:16">
      <c r="P19344" s="2" t="str">
        <f>PROPER(D19345)</f>
        <v/>
      </c>
    </row>
    <row r="19345" spans="16:16">
      <c r="P19345" s="2" t="str">
        <f>PROPER(D19346)</f>
        <v/>
      </c>
    </row>
    <row r="19346" spans="16:16">
      <c r="P19346" s="2" t="str">
        <f>PROPER(D19347)</f>
        <v/>
      </c>
    </row>
    <row r="19347" spans="16:16">
      <c r="P19347" s="2" t="str">
        <f>PROPER(D19348)</f>
        <v/>
      </c>
    </row>
    <row r="19348" spans="16:16">
      <c r="P19348" s="2" t="str">
        <f>PROPER(D19349)</f>
        <v/>
      </c>
    </row>
    <row r="19349" spans="16:16">
      <c r="P19349" s="2" t="str">
        <f>PROPER(D19350)</f>
        <v/>
      </c>
    </row>
    <row r="19350" spans="16:16">
      <c r="P19350" s="2" t="str">
        <f>PROPER(D19351)</f>
        <v/>
      </c>
    </row>
    <row r="19351" spans="16:16">
      <c r="P19351" s="2" t="str">
        <f>PROPER(D19352)</f>
        <v/>
      </c>
    </row>
    <row r="19352" spans="16:16">
      <c r="P19352" s="2" t="str">
        <f>PROPER(D19353)</f>
        <v/>
      </c>
    </row>
    <row r="19353" spans="16:16">
      <c r="P19353" s="2" t="str">
        <f>PROPER(D19354)</f>
        <v/>
      </c>
    </row>
    <row r="19354" spans="16:16">
      <c r="P19354" s="2" t="str">
        <f>PROPER(D19355)</f>
        <v/>
      </c>
    </row>
    <row r="19355" spans="16:16">
      <c r="P19355" s="2" t="str">
        <f>PROPER(D19356)</f>
        <v/>
      </c>
    </row>
    <row r="19356" spans="16:16">
      <c r="P19356" s="2" t="str">
        <f>PROPER(D19357)</f>
        <v/>
      </c>
    </row>
    <row r="19357" spans="16:16">
      <c r="P19357" s="2" t="str">
        <f>PROPER(D19358)</f>
        <v/>
      </c>
    </row>
    <row r="19358" spans="16:16">
      <c r="P19358" s="2" t="str">
        <f>PROPER(D19359)</f>
        <v/>
      </c>
    </row>
    <row r="19359" spans="16:16">
      <c r="P19359" s="2" t="str">
        <f>PROPER(D19360)</f>
        <v/>
      </c>
    </row>
    <row r="19360" spans="16:16">
      <c r="P19360" s="2" t="str">
        <f>PROPER(D19361)</f>
        <v/>
      </c>
    </row>
    <row r="19361" spans="16:16">
      <c r="P19361" s="2" t="str">
        <f>PROPER(D19362)</f>
        <v/>
      </c>
    </row>
    <row r="19362" spans="16:16">
      <c r="P19362" s="2" t="str">
        <f>PROPER(D19363)</f>
        <v/>
      </c>
    </row>
    <row r="19363" spans="16:16">
      <c r="P19363" s="2" t="str">
        <f>PROPER(D19364)</f>
        <v/>
      </c>
    </row>
    <row r="19364" spans="16:16">
      <c r="P19364" s="2" t="str">
        <f>PROPER(D19365)</f>
        <v/>
      </c>
    </row>
    <row r="19365" spans="16:16">
      <c r="P19365" s="2" t="str">
        <f>PROPER(D19366)</f>
        <v/>
      </c>
    </row>
    <row r="19366" spans="16:16">
      <c r="P19366" s="2" t="str">
        <f>PROPER(D19367)</f>
        <v/>
      </c>
    </row>
    <row r="19367" spans="16:16">
      <c r="P19367" s="2" t="str">
        <f>PROPER(D19368)</f>
        <v/>
      </c>
    </row>
    <row r="19368" spans="16:16">
      <c r="P19368" s="2" t="str">
        <f>PROPER(D19369)</f>
        <v/>
      </c>
    </row>
    <row r="19369" spans="16:16">
      <c r="P19369" s="2" t="str">
        <f>PROPER(D19370)</f>
        <v/>
      </c>
    </row>
    <row r="19370" spans="16:16">
      <c r="P19370" s="2" t="str">
        <f>PROPER(D19371)</f>
        <v/>
      </c>
    </row>
    <row r="19371" spans="16:16">
      <c r="P19371" s="2" t="str">
        <f>PROPER(D19372)</f>
        <v/>
      </c>
    </row>
    <row r="19372" spans="16:16">
      <c r="P19372" s="2" t="str">
        <f>PROPER(D19373)</f>
        <v/>
      </c>
    </row>
    <row r="19373" spans="16:16">
      <c r="P19373" s="2" t="str">
        <f>PROPER(D19374)</f>
        <v/>
      </c>
    </row>
    <row r="19374" spans="16:16">
      <c r="P19374" s="2" t="str">
        <f>PROPER(D19375)</f>
        <v/>
      </c>
    </row>
    <row r="19375" spans="16:16">
      <c r="P19375" s="2" t="str">
        <f>PROPER(D19376)</f>
        <v/>
      </c>
    </row>
    <row r="19376" spans="16:16">
      <c r="P19376" s="2" t="str">
        <f>PROPER(D19377)</f>
        <v/>
      </c>
    </row>
    <row r="19377" spans="16:16">
      <c r="P19377" s="2" t="str">
        <f>PROPER(D19378)</f>
        <v/>
      </c>
    </row>
    <row r="19378" spans="16:16">
      <c r="P19378" s="2" t="str">
        <f>PROPER(D19379)</f>
        <v/>
      </c>
    </row>
    <row r="19379" spans="16:16">
      <c r="P19379" s="2" t="str">
        <f>PROPER(D19380)</f>
        <v/>
      </c>
    </row>
    <row r="19380" spans="16:16">
      <c r="P19380" s="2" t="str">
        <f>PROPER(D19381)</f>
        <v/>
      </c>
    </row>
    <row r="19381" spans="16:16">
      <c r="P19381" s="2" t="str">
        <f>PROPER(D19382)</f>
        <v/>
      </c>
    </row>
    <row r="19382" spans="16:16">
      <c r="P19382" s="2" t="str">
        <f>PROPER(D19383)</f>
        <v/>
      </c>
    </row>
    <row r="19383" spans="16:16">
      <c r="P19383" s="2" t="str">
        <f>PROPER(D19384)</f>
        <v/>
      </c>
    </row>
    <row r="19384" spans="16:16">
      <c r="P19384" s="2" t="str">
        <f>PROPER(D19385)</f>
        <v/>
      </c>
    </row>
    <row r="19385" spans="16:16">
      <c r="P19385" s="2" t="str">
        <f>PROPER(D19386)</f>
        <v/>
      </c>
    </row>
    <row r="19386" spans="16:16">
      <c r="P19386" s="2" t="str">
        <f>PROPER(D19387)</f>
        <v/>
      </c>
    </row>
    <row r="19387" spans="16:16">
      <c r="P19387" s="2" t="str">
        <f>PROPER(D19388)</f>
        <v/>
      </c>
    </row>
    <row r="19388" spans="16:16">
      <c r="P19388" s="2" t="str">
        <f>PROPER(D19389)</f>
        <v/>
      </c>
    </row>
    <row r="19389" spans="16:16">
      <c r="P19389" s="2" t="str">
        <f>PROPER(D19390)</f>
        <v/>
      </c>
    </row>
    <row r="19390" spans="16:16">
      <c r="P19390" s="2" t="str">
        <f>PROPER(D19391)</f>
        <v/>
      </c>
    </row>
    <row r="19391" spans="16:16">
      <c r="P19391" s="2" t="str">
        <f>PROPER(D19392)</f>
        <v/>
      </c>
    </row>
    <row r="19392" spans="16:16">
      <c r="P19392" s="2" t="str">
        <f>PROPER(D19393)</f>
        <v/>
      </c>
    </row>
    <row r="19393" spans="16:16">
      <c r="P19393" s="2" t="str">
        <f>PROPER(D19394)</f>
        <v/>
      </c>
    </row>
    <row r="19394" spans="16:16">
      <c r="P19394" s="2" t="str">
        <f>PROPER(D19395)</f>
        <v/>
      </c>
    </row>
    <row r="19395" spans="16:16">
      <c r="P19395" s="2" t="str">
        <f>PROPER(D19396)</f>
        <v/>
      </c>
    </row>
    <row r="19396" spans="16:16">
      <c r="P19396" s="2" t="str">
        <f>PROPER(D19397)</f>
        <v/>
      </c>
    </row>
    <row r="19397" spans="16:16">
      <c r="P19397" s="2" t="str">
        <f>PROPER(D19398)</f>
        <v/>
      </c>
    </row>
    <row r="19398" spans="16:16">
      <c r="P19398" s="2" t="str">
        <f>PROPER(D19399)</f>
        <v/>
      </c>
    </row>
    <row r="19399" spans="16:16">
      <c r="P19399" s="2" t="str">
        <f>PROPER(D19400)</f>
        <v/>
      </c>
    </row>
    <row r="19400" spans="16:16">
      <c r="P19400" s="2" t="str">
        <f>PROPER(D19401)</f>
        <v/>
      </c>
    </row>
    <row r="19401" spans="16:16">
      <c r="P19401" s="2" t="str">
        <f>PROPER(D19402)</f>
        <v/>
      </c>
    </row>
    <row r="19402" spans="16:16">
      <c r="P19402" s="2" t="str">
        <f>PROPER(D19403)</f>
        <v/>
      </c>
    </row>
    <row r="19403" spans="16:16">
      <c r="P19403" s="2" t="str">
        <f>PROPER(D19404)</f>
        <v/>
      </c>
    </row>
    <row r="19404" spans="16:16">
      <c r="P19404" s="2" t="str">
        <f>PROPER(D19405)</f>
        <v/>
      </c>
    </row>
    <row r="19405" spans="16:16">
      <c r="P19405" s="2" t="str">
        <f>PROPER(D19406)</f>
        <v/>
      </c>
    </row>
    <row r="19406" spans="16:16">
      <c r="P19406" s="2" t="str">
        <f>PROPER(D19407)</f>
        <v/>
      </c>
    </row>
    <row r="19407" spans="16:16">
      <c r="P19407" s="2" t="str">
        <f>PROPER(D19408)</f>
        <v/>
      </c>
    </row>
    <row r="19408" spans="16:16">
      <c r="P19408" s="2" t="str">
        <f>PROPER(D19409)</f>
        <v/>
      </c>
    </row>
    <row r="19409" spans="16:16">
      <c r="P19409" s="2" t="str">
        <f>PROPER(D19410)</f>
        <v/>
      </c>
    </row>
    <row r="19410" spans="16:16">
      <c r="P19410" s="2" t="str">
        <f>PROPER(D19411)</f>
        <v/>
      </c>
    </row>
    <row r="19411" spans="16:16">
      <c r="P19411" s="2" t="str">
        <f>PROPER(D19412)</f>
        <v/>
      </c>
    </row>
    <row r="19412" spans="16:16">
      <c r="P19412" s="2" t="str">
        <f>PROPER(D19413)</f>
        <v/>
      </c>
    </row>
    <row r="19413" spans="16:16">
      <c r="P19413" s="2" t="str">
        <f>PROPER(D19414)</f>
        <v/>
      </c>
    </row>
    <row r="19414" spans="16:16">
      <c r="P19414" s="2" t="str">
        <f>PROPER(D19415)</f>
        <v/>
      </c>
    </row>
    <row r="19415" spans="16:16">
      <c r="P19415" s="2" t="str">
        <f>PROPER(D19416)</f>
        <v/>
      </c>
    </row>
    <row r="19416" spans="16:16">
      <c r="P19416" s="2" t="str">
        <f>PROPER(D19417)</f>
        <v/>
      </c>
    </row>
    <row r="19417" spans="16:16">
      <c r="P19417" s="2" t="str">
        <f>PROPER(D19418)</f>
        <v/>
      </c>
    </row>
    <row r="19418" spans="16:16">
      <c r="P19418" s="2" t="str">
        <f>PROPER(D19419)</f>
        <v/>
      </c>
    </row>
    <row r="19419" spans="16:16">
      <c r="P19419" s="2" t="str">
        <f>PROPER(D19420)</f>
        <v/>
      </c>
    </row>
    <row r="19420" spans="16:16">
      <c r="P19420" s="2" t="str">
        <f>PROPER(D19421)</f>
        <v/>
      </c>
    </row>
    <row r="19421" spans="16:16">
      <c r="P19421" s="2" t="str">
        <f>PROPER(D19422)</f>
        <v/>
      </c>
    </row>
    <row r="19422" spans="16:16">
      <c r="P19422" s="2" t="str">
        <f>PROPER(D19423)</f>
        <v/>
      </c>
    </row>
    <row r="19423" spans="16:16">
      <c r="P19423" s="2" t="str">
        <f>PROPER(D19424)</f>
        <v/>
      </c>
    </row>
    <row r="19424" spans="16:16">
      <c r="P19424" s="2" t="str">
        <f>PROPER(D19425)</f>
        <v/>
      </c>
    </row>
    <row r="19425" spans="16:16">
      <c r="P19425" s="2" t="str">
        <f>PROPER(D19426)</f>
        <v/>
      </c>
    </row>
    <row r="19426" spans="16:16">
      <c r="P19426" s="2" t="str">
        <f>PROPER(D19427)</f>
        <v/>
      </c>
    </row>
    <row r="19427" spans="16:16">
      <c r="P19427" s="2" t="str">
        <f>PROPER(D19428)</f>
        <v/>
      </c>
    </row>
    <row r="19428" spans="16:16">
      <c r="P19428" s="2" t="str">
        <f>PROPER(D19429)</f>
        <v/>
      </c>
    </row>
    <row r="19429" spans="16:16">
      <c r="P19429" s="2" t="str">
        <f>PROPER(D19430)</f>
        <v/>
      </c>
    </row>
    <row r="19430" spans="16:16">
      <c r="P19430" s="2" t="str">
        <f>PROPER(D19431)</f>
        <v/>
      </c>
    </row>
    <row r="19431" spans="16:16">
      <c r="P19431" s="2" t="str">
        <f>PROPER(D19432)</f>
        <v/>
      </c>
    </row>
    <row r="19432" spans="16:16">
      <c r="P19432" s="2" t="str">
        <f>PROPER(D19433)</f>
        <v/>
      </c>
    </row>
    <row r="19433" spans="16:16">
      <c r="P19433" s="2" t="str">
        <f>PROPER(D19434)</f>
        <v/>
      </c>
    </row>
    <row r="19434" spans="16:16">
      <c r="P19434" s="2" t="str">
        <f>PROPER(D19435)</f>
        <v/>
      </c>
    </row>
    <row r="19435" spans="16:16">
      <c r="P19435" s="2" t="str">
        <f>PROPER(D19436)</f>
        <v/>
      </c>
    </row>
    <row r="19436" spans="16:16">
      <c r="P19436" s="2" t="str">
        <f>PROPER(D19437)</f>
        <v/>
      </c>
    </row>
    <row r="19437" spans="16:16">
      <c r="P19437" s="2" t="str">
        <f>PROPER(D19438)</f>
        <v/>
      </c>
    </row>
    <row r="19438" spans="16:16">
      <c r="P19438" s="2" t="str">
        <f>PROPER(D19439)</f>
        <v/>
      </c>
    </row>
    <row r="19439" spans="16:16">
      <c r="P19439" s="2" t="str">
        <f>PROPER(D19440)</f>
        <v/>
      </c>
    </row>
    <row r="19440" spans="16:16">
      <c r="P19440" s="2" t="str">
        <f>PROPER(D19441)</f>
        <v/>
      </c>
    </row>
    <row r="19441" spans="16:16">
      <c r="P19441" s="2" t="str">
        <f>PROPER(D19442)</f>
        <v/>
      </c>
    </row>
    <row r="19442" spans="16:16">
      <c r="P19442" s="2" t="str">
        <f>PROPER(D19443)</f>
        <v/>
      </c>
    </row>
    <row r="19443" spans="16:16">
      <c r="P19443" s="2" t="str">
        <f>PROPER(D19444)</f>
        <v/>
      </c>
    </row>
    <row r="19444" spans="16:16">
      <c r="P19444" s="2" t="str">
        <f>PROPER(D19445)</f>
        <v/>
      </c>
    </row>
    <row r="19445" spans="16:16">
      <c r="P19445" s="2" t="str">
        <f>PROPER(D19446)</f>
        <v/>
      </c>
    </row>
    <row r="19446" spans="16:16">
      <c r="P19446" s="2" t="str">
        <f>PROPER(D19447)</f>
        <v/>
      </c>
    </row>
    <row r="19447" spans="16:16">
      <c r="P19447" s="2" t="str">
        <f>PROPER(D19448)</f>
        <v/>
      </c>
    </row>
    <row r="19448" spans="16:16">
      <c r="P19448" s="2" t="str">
        <f>PROPER(D19449)</f>
        <v/>
      </c>
    </row>
    <row r="19449" spans="16:16">
      <c r="P19449" s="2" t="str">
        <f>PROPER(D19450)</f>
        <v/>
      </c>
    </row>
    <row r="19450" spans="16:16">
      <c r="P19450" s="2" t="str">
        <f>PROPER(D19451)</f>
        <v/>
      </c>
    </row>
    <row r="19451" spans="16:16">
      <c r="P19451" s="2" t="str">
        <f>PROPER(D19452)</f>
        <v/>
      </c>
    </row>
    <row r="19452" spans="16:16">
      <c r="P19452" s="2" t="str">
        <f>PROPER(D19453)</f>
        <v/>
      </c>
    </row>
    <row r="19453" spans="16:16">
      <c r="P19453" s="2" t="str">
        <f>PROPER(D19454)</f>
        <v/>
      </c>
    </row>
    <row r="19454" spans="16:16">
      <c r="P19454" s="2" t="str">
        <f>PROPER(D19455)</f>
        <v/>
      </c>
    </row>
    <row r="19455" spans="16:16">
      <c r="P19455" s="2" t="str">
        <f>PROPER(D19456)</f>
        <v/>
      </c>
    </row>
    <row r="19456" spans="16:16">
      <c r="P19456" s="2" t="str">
        <f>PROPER(D19457)</f>
        <v/>
      </c>
    </row>
    <row r="19457" spans="16:16">
      <c r="P19457" s="2" t="str">
        <f>PROPER(D19458)</f>
        <v/>
      </c>
    </row>
    <row r="19458" spans="16:16">
      <c r="P19458" s="2" t="str">
        <f>PROPER(D19459)</f>
        <v/>
      </c>
    </row>
    <row r="19459" spans="16:16">
      <c r="P19459" s="2" t="str">
        <f>PROPER(D19460)</f>
        <v/>
      </c>
    </row>
    <row r="19460" spans="16:16">
      <c r="P19460" s="2" t="str">
        <f>PROPER(D19461)</f>
        <v/>
      </c>
    </row>
    <row r="19461" spans="16:16">
      <c r="P19461" s="2" t="str">
        <f>PROPER(D19462)</f>
        <v/>
      </c>
    </row>
    <row r="19462" spans="16:16">
      <c r="P19462" s="2" t="str">
        <f>PROPER(D19463)</f>
        <v/>
      </c>
    </row>
    <row r="19463" spans="16:16">
      <c r="P19463" s="2" t="str">
        <f>PROPER(D19464)</f>
        <v/>
      </c>
    </row>
    <row r="19464" spans="16:16">
      <c r="P19464" s="2" t="str">
        <f>PROPER(D19465)</f>
        <v/>
      </c>
    </row>
    <row r="19465" spans="16:16">
      <c r="P19465" s="2" t="str">
        <f>PROPER(D19466)</f>
        <v/>
      </c>
    </row>
    <row r="19466" spans="16:16">
      <c r="P19466" s="2" t="str">
        <f>PROPER(D19467)</f>
        <v/>
      </c>
    </row>
    <row r="19467" spans="16:16">
      <c r="P19467" s="2" t="str">
        <f>PROPER(D19468)</f>
        <v/>
      </c>
    </row>
    <row r="19468" spans="16:16">
      <c r="P19468" s="2" t="str">
        <f>PROPER(D19469)</f>
        <v/>
      </c>
    </row>
    <row r="19469" spans="16:16">
      <c r="P19469" s="2" t="str">
        <f>PROPER(D19470)</f>
        <v/>
      </c>
    </row>
    <row r="19470" spans="16:16">
      <c r="P19470" s="2" t="str">
        <f>PROPER(D19471)</f>
        <v/>
      </c>
    </row>
    <row r="19471" spans="16:16">
      <c r="P19471" s="2" t="str">
        <f>PROPER(D19472)</f>
        <v/>
      </c>
    </row>
    <row r="19472" spans="16:16">
      <c r="P19472" s="2" t="str">
        <f>PROPER(D19473)</f>
        <v/>
      </c>
    </row>
    <row r="19473" spans="16:16">
      <c r="P19473" s="2" t="str">
        <f>PROPER(D19474)</f>
        <v/>
      </c>
    </row>
    <row r="19474" spans="16:16">
      <c r="P19474" s="2" t="str">
        <f>PROPER(D19475)</f>
        <v/>
      </c>
    </row>
    <row r="19475" spans="16:16">
      <c r="P19475" s="2" t="str">
        <f>PROPER(D19476)</f>
        <v/>
      </c>
    </row>
    <row r="19476" spans="16:16">
      <c r="P19476" s="2" t="str">
        <f>PROPER(D19477)</f>
        <v/>
      </c>
    </row>
    <row r="19477" spans="16:16">
      <c r="P19477" s="2" t="str">
        <f>PROPER(D19478)</f>
        <v/>
      </c>
    </row>
    <row r="19478" spans="16:16">
      <c r="P19478" s="2" t="str">
        <f>PROPER(D19479)</f>
        <v/>
      </c>
    </row>
    <row r="19479" spans="16:16">
      <c r="P19479" s="2" t="str">
        <f>PROPER(D19480)</f>
        <v/>
      </c>
    </row>
    <row r="19480" spans="16:16">
      <c r="P19480" s="2" t="str">
        <f>PROPER(D19481)</f>
        <v/>
      </c>
    </row>
    <row r="19481" spans="16:16">
      <c r="P19481" s="2" t="str">
        <f>PROPER(D19482)</f>
        <v/>
      </c>
    </row>
    <row r="19482" spans="16:16">
      <c r="P19482" s="2" t="str">
        <f>PROPER(D19483)</f>
        <v/>
      </c>
    </row>
    <row r="19483" spans="16:16">
      <c r="P19483" s="2" t="str">
        <f>PROPER(D19484)</f>
        <v/>
      </c>
    </row>
    <row r="19484" spans="16:16">
      <c r="P19484" s="2" t="str">
        <f>PROPER(D19485)</f>
        <v/>
      </c>
    </row>
    <row r="19485" spans="16:16">
      <c r="P19485" s="2" t="str">
        <f>PROPER(D19486)</f>
        <v/>
      </c>
    </row>
    <row r="19486" spans="16:16">
      <c r="P19486" s="2" t="str">
        <f>PROPER(D19487)</f>
        <v/>
      </c>
    </row>
    <row r="19487" spans="16:16">
      <c r="P19487" s="2" t="str">
        <f>PROPER(D19488)</f>
        <v/>
      </c>
    </row>
    <row r="19488" spans="16:16">
      <c r="P19488" s="2" t="str">
        <f>PROPER(D19489)</f>
        <v/>
      </c>
    </row>
    <row r="19489" spans="16:16">
      <c r="P19489" s="2" t="str">
        <f>PROPER(D19490)</f>
        <v/>
      </c>
    </row>
    <row r="19490" spans="16:16">
      <c r="P19490" s="2" t="str">
        <f>PROPER(D19491)</f>
        <v/>
      </c>
    </row>
    <row r="19491" spans="16:16">
      <c r="P19491" s="2" t="str">
        <f>PROPER(D19492)</f>
        <v/>
      </c>
    </row>
    <row r="19492" spans="16:16">
      <c r="P19492" s="2" t="str">
        <f>PROPER(D19493)</f>
        <v/>
      </c>
    </row>
    <row r="19493" spans="16:16">
      <c r="P19493" s="2" t="str">
        <f>PROPER(D19494)</f>
        <v/>
      </c>
    </row>
    <row r="19494" spans="16:16">
      <c r="P19494" s="2" t="str">
        <f>PROPER(D19495)</f>
        <v/>
      </c>
    </row>
    <row r="19495" spans="16:16">
      <c r="P19495" s="2" t="str">
        <f>PROPER(D19496)</f>
        <v/>
      </c>
    </row>
    <row r="19496" spans="16:16">
      <c r="P19496" s="2" t="str">
        <f>PROPER(D19497)</f>
        <v/>
      </c>
    </row>
    <row r="19497" spans="16:16">
      <c r="P19497" s="2" t="str">
        <f>PROPER(D19498)</f>
        <v/>
      </c>
    </row>
    <row r="19498" spans="16:16">
      <c r="P19498" s="2" t="str">
        <f>PROPER(D19499)</f>
        <v/>
      </c>
    </row>
    <row r="19499" spans="16:16">
      <c r="P19499" s="2" t="str">
        <f>PROPER(D19500)</f>
        <v/>
      </c>
    </row>
    <row r="19500" spans="16:16">
      <c r="P19500" s="2" t="str">
        <f>PROPER(D19501)</f>
        <v/>
      </c>
    </row>
    <row r="19501" spans="16:16">
      <c r="P19501" s="2" t="str">
        <f>PROPER(D19502)</f>
        <v/>
      </c>
    </row>
    <row r="19502" spans="16:16">
      <c r="P19502" s="2" t="str">
        <f>PROPER(D19503)</f>
        <v/>
      </c>
    </row>
    <row r="19503" spans="16:16">
      <c r="P19503" s="2" t="str">
        <f>PROPER(D19504)</f>
        <v/>
      </c>
    </row>
    <row r="19504" spans="16:16">
      <c r="P19504" s="2" t="str">
        <f>PROPER(D19505)</f>
        <v/>
      </c>
    </row>
    <row r="19505" spans="16:16">
      <c r="P19505" s="2" t="str">
        <f>PROPER(D19506)</f>
        <v/>
      </c>
    </row>
    <row r="19506" spans="16:16">
      <c r="P19506" s="2" t="str">
        <f>PROPER(D19507)</f>
        <v/>
      </c>
    </row>
    <row r="19507" spans="16:16">
      <c r="P19507" s="2" t="str">
        <f>PROPER(D19508)</f>
        <v/>
      </c>
    </row>
    <row r="19508" spans="16:16">
      <c r="P19508" s="2" t="str">
        <f>PROPER(D19509)</f>
        <v/>
      </c>
    </row>
    <row r="19509" spans="16:16">
      <c r="P19509" s="2" t="str">
        <f>PROPER(D19510)</f>
        <v/>
      </c>
    </row>
    <row r="19510" spans="16:16">
      <c r="P19510" s="2" t="str">
        <f>PROPER(D19511)</f>
        <v/>
      </c>
    </row>
    <row r="19511" spans="16:16">
      <c r="P19511" s="2" t="str">
        <f>PROPER(D19512)</f>
        <v/>
      </c>
    </row>
    <row r="19512" spans="16:16">
      <c r="P19512" s="2" t="str">
        <f>PROPER(D19513)</f>
        <v/>
      </c>
    </row>
    <row r="19513" spans="16:16">
      <c r="P19513" s="2" t="str">
        <f>PROPER(D19514)</f>
        <v/>
      </c>
    </row>
    <row r="19514" spans="16:16">
      <c r="P19514" s="2" t="str">
        <f>PROPER(D19515)</f>
        <v/>
      </c>
    </row>
    <row r="19515" spans="16:16">
      <c r="P19515" s="2" t="str">
        <f>PROPER(D19516)</f>
        <v/>
      </c>
    </row>
    <row r="19516" spans="16:16">
      <c r="P19516" s="2" t="str">
        <f>PROPER(D19517)</f>
        <v/>
      </c>
    </row>
    <row r="19517" spans="16:16">
      <c r="P19517" s="2" t="str">
        <f>PROPER(D19518)</f>
        <v/>
      </c>
    </row>
    <row r="19518" spans="16:16">
      <c r="P19518" s="2" t="str">
        <f>PROPER(D19519)</f>
        <v/>
      </c>
    </row>
    <row r="19519" spans="16:16">
      <c r="P19519" s="2" t="str">
        <f>PROPER(D19520)</f>
        <v/>
      </c>
    </row>
    <row r="19520" spans="16:16">
      <c r="P19520" s="2" t="str">
        <f>PROPER(D19521)</f>
        <v/>
      </c>
    </row>
    <row r="19521" spans="16:16">
      <c r="P19521" s="2" t="str">
        <f>PROPER(D19522)</f>
        <v/>
      </c>
    </row>
    <row r="19522" spans="16:16">
      <c r="P19522" s="2" t="str">
        <f>PROPER(D19523)</f>
        <v/>
      </c>
    </row>
    <row r="19523" spans="16:16">
      <c r="P19523" s="2" t="str">
        <f>PROPER(D19524)</f>
        <v/>
      </c>
    </row>
    <row r="19524" spans="16:16">
      <c r="P19524" s="2" t="str">
        <f>PROPER(D19525)</f>
        <v/>
      </c>
    </row>
    <row r="19525" spans="16:16">
      <c r="P19525" s="2" t="str">
        <f>PROPER(D19526)</f>
        <v/>
      </c>
    </row>
    <row r="19526" spans="16:16">
      <c r="P19526" s="2" t="str">
        <f>PROPER(D19527)</f>
        <v/>
      </c>
    </row>
    <row r="19527" spans="16:16">
      <c r="P19527" s="2" t="str">
        <f>PROPER(D19528)</f>
        <v/>
      </c>
    </row>
    <row r="19528" spans="16:16">
      <c r="P19528" s="2" t="str">
        <f>PROPER(D19529)</f>
        <v/>
      </c>
    </row>
    <row r="19529" spans="16:16">
      <c r="P19529" s="2" t="str">
        <f>PROPER(D19530)</f>
        <v/>
      </c>
    </row>
    <row r="19530" spans="16:16">
      <c r="P19530" s="2" t="str">
        <f>PROPER(D19531)</f>
        <v/>
      </c>
    </row>
    <row r="19531" spans="16:16">
      <c r="P19531" s="2" t="str">
        <f>PROPER(D19532)</f>
        <v/>
      </c>
    </row>
    <row r="19532" spans="16:16">
      <c r="P19532" s="2" t="str">
        <f>PROPER(D19533)</f>
        <v/>
      </c>
    </row>
    <row r="19533" spans="16:16">
      <c r="P19533" s="2" t="str">
        <f>PROPER(D19534)</f>
        <v/>
      </c>
    </row>
    <row r="19534" spans="16:16">
      <c r="P19534" s="2" t="str">
        <f>PROPER(D19535)</f>
        <v/>
      </c>
    </row>
    <row r="19535" spans="16:16">
      <c r="P19535" s="2" t="str">
        <f>PROPER(D19536)</f>
        <v/>
      </c>
    </row>
    <row r="19536" spans="16:16">
      <c r="P19536" s="2" t="str">
        <f>PROPER(D19537)</f>
        <v/>
      </c>
    </row>
    <row r="19537" spans="16:16">
      <c r="P19537" s="2" t="str">
        <f>PROPER(D19538)</f>
        <v/>
      </c>
    </row>
    <row r="19538" spans="16:16">
      <c r="P19538" s="2" t="str">
        <f>PROPER(D19539)</f>
        <v/>
      </c>
    </row>
    <row r="19539" spans="16:16">
      <c r="P19539" s="2" t="str">
        <f>PROPER(D19540)</f>
        <v/>
      </c>
    </row>
    <row r="19540" spans="16:16">
      <c r="P19540" s="2" t="str">
        <f>PROPER(D19541)</f>
        <v/>
      </c>
    </row>
    <row r="19541" spans="16:16">
      <c r="P19541" s="2" t="str">
        <f>PROPER(D19542)</f>
        <v/>
      </c>
    </row>
    <row r="19542" spans="16:16">
      <c r="P19542" s="2" t="str">
        <f>PROPER(D19543)</f>
        <v/>
      </c>
    </row>
    <row r="19543" spans="16:16">
      <c r="P19543" s="2" t="str">
        <f>PROPER(D19544)</f>
        <v/>
      </c>
    </row>
    <row r="19544" spans="16:16">
      <c r="P19544" s="2" t="str">
        <f>PROPER(D19545)</f>
        <v/>
      </c>
    </row>
    <row r="19545" spans="16:16">
      <c r="P19545" s="2" t="str">
        <f>PROPER(D19546)</f>
        <v/>
      </c>
    </row>
    <row r="19546" spans="16:16">
      <c r="P19546" s="2" t="str">
        <f>PROPER(D19547)</f>
        <v/>
      </c>
    </row>
    <row r="19547" spans="16:16">
      <c r="P19547" s="2" t="str">
        <f>PROPER(D19548)</f>
        <v/>
      </c>
    </row>
    <row r="19548" spans="16:16">
      <c r="P19548" s="2" t="str">
        <f>PROPER(D19549)</f>
        <v/>
      </c>
    </row>
    <row r="19549" spans="16:16">
      <c r="P19549" s="2" t="str">
        <f>PROPER(D19550)</f>
        <v/>
      </c>
    </row>
    <row r="19550" spans="16:16">
      <c r="P19550" s="2" t="str">
        <f>PROPER(D19551)</f>
        <v/>
      </c>
    </row>
    <row r="19551" spans="16:16">
      <c r="P19551" s="2" t="str">
        <f>PROPER(D19552)</f>
        <v/>
      </c>
    </row>
    <row r="19552" spans="16:16">
      <c r="P19552" s="2" t="str">
        <f>PROPER(D19553)</f>
        <v/>
      </c>
    </row>
    <row r="19553" spans="16:16">
      <c r="P19553" s="2" t="str">
        <f>PROPER(D19554)</f>
        <v/>
      </c>
    </row>
    <row r="19554" spans="16:16">
      <c r="P19554" s="2" t="str">
        <f>PROPER(D19555)</f>
        <v/>
      </c>
    </row>
    <row r="19555" spans="16:16">
      <c r="P19555" s="2" t="str">
        <f>PROPER(D19556)</f>
        <v/>
      </c>
    </row>
    <row r="19556" spans="16:16">
      <c r="P19556" s="2" t="str">
        <f>PROPER(D19557)</f>
        <v/>
      </c>
    </row>
    <row r="19557" spans="16:16">
      <c r="P19557" s="2" t="str">
        <f>PROPER(D19558)</f>
        <v/>
      </c>
    </row>
    <row r="19558" spans="16:16">
      <c r="P19558" s="2" t="str">
        <f>PROPER(D19559)</f>
        <v/>
      </c>
    </row>
    <row r="19559" spans="16:16">
      <c r="P19559" s="2" t="str">
        <f>PROPER(D19560)</f>
        <v/>
      </c>
    </row>
    <row r="19560" spans="16:16">
      <c r="P19560" s="2" t="str">
        <f>PROPER(D19561)</f>
        <v/>
      </c>
    </row>
    <row r="19561" spans="16:16">
      <c r="P19561" s="2" t="str">
        <f>PROPER(D19562)</f>
        <v/>
      </c>
    </row>
    <row r="19562" spans="16:16">
      <c r="P19562" s="2" t="str">
        <f>PROPER(D19563)</f>
        <v/>
      </c>
    </row>
    <row r="19563" spans="16:16">
      <c r="P19563" s="2" t="str">
        <f>PROPER(D19564)</f>
        <v/>
      </c>
    </row>
    <row r="19564" spans="16:16">
      <c r="P19564" s="2" t="str">
        <f>PROPER(D19565)</f>
        <v/>
      </c>
    </row>
    <row r="19565" spans="16:16">
      <c r="P19565" s="2" t="str">
        <f>PROPER(D19566)</f>
        <v/>
      </c>
    </row>
    <row r="19566" spans="16:16">
      <c r="P19566" s="2" t="str">
        <f>PROPER(D19567)</f>
        <v/>
      </c>
    </row>
    <row r="19567" spans="16:16">
      <c r="P19567" s="2" t="str">
        <f>PROPER(D19568)</f>
        <v/>
      </c>
    </row>
    <row r="19568" spans="16:16">
      <c r="P19568" s="2" t="str">
        <f>PROPER(D19569)</f>
        <v/>
      </c>
    </row>
    <row r="19569" spans="16:16">
      <c r="P19569" s="2" t="str">
        <f>PROPER(D19570)</f>
        <v/>
      </c>
    </row>
    <row r="19570" spans="16:16">
      <c r="P19570" s="2" t="str">
        <f>PROPER(D19571)</f>
        <v/>
      </c>
    </row>
    <row r="19571" spans="16:16">
      <c r="P19571" s="2" t="str">
        <f>PROPER(D19572)</f>
        <v/>
      </c>
    </row>
    <row r="19572" spans="16:16">
      <c r="P19572" s="2" t="str">
        <f>PROPER(D19573)</f>
        <v/>
      </c>
    </row>
    <row r="19573" spans="16:16">
      <c r="P19573" s="2" t="str">
        <f>PROPER(D19574)</f>
        <v/>
      </c>
    </row>
    <row r="19574" spans="16:16">
      <c r="P19574" s="2" t="str">
        <f>PROPER(D19575)</f>
        <v/>
      </c>
    </row>
    <row r="19575" spans="16:16">
      <c r="P19575" s="2" t="str">
        <f>PROPER(D19576)</f>
        <v/>
      </c>
    </row>
    <row r="19576" spans="16:16">
      <c r="P19576" s="2" t="str">
        <f>PROPER(D19577)</f>
        <v/>
      </c>
    </row>
    <row r="19577" spans="16:16">
      <c r="P19577" s="2" t="str">
        <f>PROPER(D19578)</f>
        <v/>
      </c>
    </row>
    <row r="19578" spans="16:16">
      <c r="P19578" s="2" t="str">
        <f>PROPER(D19579)</f>
        <v/>
      </c>
    </row>
    <row r="19579" spans="16:16">
      <c r="P19579" s="2" t="str">
        <f>PROPER(D19580)</f>
        <v/>
      </c>
    </row>
    <row r="19580" spans="16:16">
      <c r="P19580" s="2" t="str">
        <f>PROPER(D19581)</f>
        <v/>
      </c>
    </row>
    <row r="19581" spans="16:16">
      <c r="P19581" s="2" t="str">
        <f>PROPER(D19582)</f>
        <v/>
      </c>
    </row>
    <row r="19582" spans="16:16">
      <c r="P19582" s="2" t="str">
        <f>PROPER(D19583)</f>
        <v/>
      </c>
    </row>
    <row r="19583" spans="16:16">
      <c r="P19583" s="2" t="str">
        <f>PROPER(D19584)</f>
        <v/>
      </c>
    </row>
    <row r="19584" spans="16:16">
      <c r="P19584" s="2" t="str">
        <f>PROPER(D19585)</f>
        <v/>
      </c>
    </row>
    <row r="19585" spans="16:16">
      <c r="P19585" s="2" t="str">
        <f>PROPER(D19586)</f>
        <v/>
      </c>
    </row>
    <row r="19586" spans="16:16">
      <c r="P19586" s="2" t="str">
        <f>PROPER(D19587)</f>
        <v/>
      </c>
    </row>
    <row r="19587" spans="16:16">
      <c r="P19587" s="2" t="str">
        <f>PROPER(D19588)</f>
        <v/>
      </c>
    </row>
    <row r="19588" spans="16:16">
      <c r="P19588" s="2" t="str">
        <f>PROPER(D19589)</f>
        <v/>
      </c>
    </row>
    <row r="19589" spans="16:16">
      <c r="P19589" s="2" t="str">
        <f>PROPER(D19590)</f>
        <v/>
      </c>
    </row>
    <row r="19590" spans="16:16">
      <c r="P19590" s="2" t="str">
        <f>PROPER(D19591)</f>
        <v/>
      </c>
    </row>
    <row r="19591" spans="16:16">
      <c r="P19591" s="2" t="str">
        <f>PROPER(D19592)</f>
        <v/>
      </c>
    </row>
    <row r="19592" spans="16:16">
      <c r="P19592" s="2" t="str">
        <f>PROPER(D19593)</f>
        <v/>
      </c>
    </row>
    <row r="19593" spans="16:16">
      <c r="P19593" s="2" t="str">
        <f>PROPER(D19594)</f>
        <v/>
      </c>
    </row>
    <row r="19594" spans="16:16">
      <c r="P19594" s="2" t="str">
        <f>PROPER(D19595)</f>
        <v/>
      </c>
    </row>
    <row r="19595" spans="16:16">
      <c r="P19595" s="2" t="str">
        <f>PROPER(D19596)</f>
        <v/>
      </c>
    </row>
    <row r="19596" spans="16:16">
      <c r="P19596" s="2" t="str">
        <f>PROPER(D19597)</f>
        <v/>
      </c>
    </row>
    <row r="19597" spans="16:16">
      <c r="P19597" s="2" t="str">
        <f>PROPER(D19598)</f>
        <v/>
      </c>
    </row>
    <row r="19598" spans="16:16">
      <c r="P19598" s="2" t="str">
        <f>PROPER(D19599)</f>
        <v/>
      </c>
    </row>
    <row r="19599" spans="16:16">
      <c r="P19599" s="2" t="str">
        <f>PROPER(D19600)</f>
        <v/>
      </c>
    </row>
    <row r="19600" spans="16:16">
      <c r="P19600" s="2" t="str">
        <f>PROPER(D19601)</f>
        <v/>
      </c>
    </row>
    <row r="19601" spans="16:16">
      <c r="P19601" s="2" t="str">
        <f>PROPER(D19602)</f>
        <v/>
      </c>
    </row>
    <row r="19602" spans="16:16">
      <c r="P19602" s="2" t="str">
        <f>PROPER(D19603)</f>
        <v/>
      </c>
    </row>
    <row r="19603" spans="16:16">
      <c r="P19603" s="2" t="str">
        <f>PROPER(D19604)</f>
        <v/>
      </c>
    </row>
    <row r="19604" spans="16:16">
      <c r="P19604" s="2" t="str">
        <f>PROPER(D19605)</f>
        <v/>
      </c>
    </row>
    <row r="19605" spans="16:16">
      <c r="P19605" s="2" t="str">
        <f>PROPER(D19606)</f>
        <v/>
      </c>
    </row>
    <row r="19606" spans="16:16">
      <c r="P19606" s="2" t="str">
        <f>PROPER(D19607)</f>
        <v/>
      </c>
    </row>
    <row r="19607" spans="16:16">
      <c r="P19607" s="2" t="str">
        <f>PROPER(D19608)</f>
        <v/>
      </c>
    </row>
    <row r="19608" spans="16:16">
      <c r="P19608" s="2" t="str">
        <f>PROPER(D19609)</f>
        <v/>
      </c>
    </row>
    <row r="19609" spans="16:16">
      <c r="P19609" s="2" t="str">
        <f>PROPER(D19610)</f>
        <v/>
      </c>
    </row>
    <row r="19610" spans="16:16">
      <c r="P19610" s="2" t="str">
        <f>PROPER(D19611)</f>
        <v/>
      </c>
    </row>
    <row r="19611" spans="16:16">
      <c r="P19611" s="2" t="str">
        <f>PROPER(D19612)</f>
        <v/>
      </c>
    </row>
    <row r="19612" spans="16:16">
      <c r="P19612" s="2" t="str">
        <f>PROPER(D19613)</f>
        <v/>
      </c>
    </row>
    <row r="19613" spans="16:16">
      <c r="P19613" s="2" t="str">
        <f>PROPER(D19614)</f>
        <v/>
      </c>
    </row>
    <row r="19614" spans="16:16">
      <c r="P19614" s="2" t="str">
        <f>PROPER(D19615)</f>
        <v/>
      </c>
    </row>
    <row r="19615" spans="16:16">
      <c r="P19615" s="2" t="str">
        <f>PROPER(D19616)</f>
        <v/>
      </c>
    </row>
    <row r="19616" spans="16:16">
      <c r="P19616" s="2" t="str">
        <f>PROPER(D19617)</f>
        <v/>
      </c>
    </row>
    <row r="19617" spans="16:16">
      <c r="P19617" s="2" t="str">
        <f>PROPER(D19618)</f>
        <v/>
      </c>
    </row>
    <row r="19618" spans="16:16">
      <c r="P19618" s="2" t="str">
        <f>PROPER(D19619)</f>
        <v/>
      </c>
    </row>
    <row r="19619" spans="16:16">
      <c r="P19619" s="2" t="str">
        <f>PROPER(D19620)</f>
        <v/>
      </c>
    </row>
    <row r="19620" spans="16:16">
      <c r="P19620" s="2" t="str">
        <f>PROPER(D19621)</f>
        <v/>
      </c>
    </row>
    <row r="19621" spans="16:16">
      <c r="P19621" s="2" t="str">
        <f>PROPER(D19622)</f>
        <v/>
      </c>
    </row>
    <row r="19622" spans="16:16">
      <c r="P19622" s="2" t="str">
        <f>PROPER(D19623)</f>
        <v/>
      </c>
    </row>
    <row r="19623" spans="16:16">
      <c r="P19623" s="2" t="str">
        <f>PROPER(D19624)</f>
        <v/>
      </c>
    </row>
    <row r="19624" spans="16:16">
      <c r="P19624" s="2" t="str">
        <f>PROPER(D19625)</f>
        <v/>
      </c>
    </row>
    <row r="19625" spans="16:16">
      <c r="P19625" s="2" t="str">
        <f>PROPER(D19626)</f>
        <v/>
      </c>
    </row>
    <row r="19626" spans="16:16">
      <c r="P19626" s="2" t="str">
        <f>PROPER(D19627)</f>
        <v/>
      </c>
    </row>
    <row r="19627" spans="16:16">
      <c r="P19627" s="2" t="str">
        <f>PROPER(D19628)</f>
        <v/>
      </c>
    </row>
    <row r="19628" spans="16:16">
      <c r="P19628" s="2" t="str">
        <f>PROPER(D19629)</f>
        <v/>
      </c>
    </row>
    <row r="19629" spans="16:16">
      <c r="P19629" s="2" t="str">
        <f>PROPER(D19630)</f>
        <v/>
      </c>
    </row>
    <row r="19630" spans="16:16">
      <c r="P19630" s="2" t="str">
        <f>PROPER(D19631)</f>
        <v/>
      </c>
    </row>
    <row r="19631" spans="16:16">
      <c r="P19631" s="2" t="str">
        <f>PROPER(D19632)</f>
        <v/>
      </c>
    </row>
    <row r="19632" spans="16:16">
      <c r="P19632" s="2" t="str">
        <f>PROPER(D19633)</f>
        <v/>
      </c>
    </row>
    <row r="19633" spans="16:16">
      <c r="P19633" s="2" t="str">
        <f>PROPER(D19634)</f>
        <v/>
      </c>
    </row>
    <row r="19634" spans="16:16">
      <c r="P19634" s="2" t="str">
        <f>PROPER(D19635)</f>
        <v/>
      </c>
    </row>
    <row r="19635" spans="16:16">
      <c r="P19635" s="2" t="str">
        <f>PROPER(D19636)</f>
        <v/>
      </c>
    </row>
    <row r="19636" spans="16:16">
      <c r="P19636" s="2" t="str">
        <f>PROPER(D19637)</f>
        <v/>
      </c>
    </row>
    <row r="19637" spans="16:16">
      <c r="P19637" s="2" t="str">
        <f>PROPER(D19638)</f>
        <v/>
      </c>
    </row>
    <row r="19638" spans="16:16">
      <c r="P19638" s="2" t="str">
        <f>PROPER(D19639)</f>
        <v/>
      </c>
    </row>
    <row r="19639" spans="16:16">
      <c r="P19639" s="2" t="str">
        <f>PROPER(D19640)</f>
        <v/>
      </c>
    </row>
    <row r="19640" spans="16:16">
      <c r="P19640" s="2" t="str">
        <f>PROPER(D19641)</f>
        <v/>
      </c>
    </row>
    <row r="19641" spans="16:16">
      <c r="P19641" s="2" t="str">
        <f>PROPER(D19642)</f>
        <v/>
      </c>
    </row>
    <row r="19642" spans="16:16">
      <c r="P19642" s="2" t="str">
        <f>PROPER(D19643)</f>
        <v/>
      </c>
    </row>
    <row r="19643" spans="16:16">
      <c r="P19643" s="2" t="str">
        <f>PROPER(D19644)</f>
        <v/>
      </c>
    </row>
    <row r="19644" spans="16:16">
      <c r="P19644" s="2" t="str">
        <f>PROPER(D19645)</f>
        <v/>
      </c>
    </row>
    <row r="19645" spans="16:16">
      <c r="P19645" s="2" t="str">
        <f>PROPER(D19646)</f>
        <v/>
      </c>
    </row>
    <row r="19646" spans="16:16">
      <c r="P19646" s="2" t="str">
        <f>PROPER(D19647)</f>
        <v/>
      </c>
    </row>
    <row r="19647" spans="16:16">
      <c r="P19647" s="2" t="str">
        <f>PROPER(D19648)</f>
        <v/>
      </c>
    </row>
    <row r="19648" spans="16:16">
      <c r="P19648" s="2" t="str">
        <f>PROPER(D19649)</f>
        <v/>
      </c>
    </row>
    <row r="19649" spans="16:16">
      <c r="P19649" s="2" t="str">
        <f>PROPER(D19650)</f>
        <v/>
      </c>
    </row>
    <row r="19650" spans="16:16">
      <c r="P19650" s="2" t="str">
        <f>PROPER(D19651)</f>
        <v/>
      </c>
    </row>
    <row r="19651" spans="16:16">
      <c r="P19651" s="2" t="str">
        <f>PROPER(D19652)</f>
        <v/>
      </c>
    </row>
    <row r="19652" spans="16:16">
      <c r="P19652" s="2" t="str">
        <f>PROPER(D19653)</f>
        <v/>
      </c>
    </row>
    <row r="19653" spans="16:16">
      <c r="P19653" s="2" t="str">
        <f>PROPER(D19654)</f>
        <v/>
      </c>
    </row>
    <row r="19654" spans="16:16">
      <c r="P19654" s="2" t="str">
        <f>PROPER(D19655)</f>
        <v/>
      </c>
    </row>
    <row r="19655" spans="16:16">
      <c r="P19655" s="2" t="str">
        <f>PROPER(D19656)</f>
        <v/>
      </c>
    </row>
    <row r="19656" spans="16:16">
      <c r="P19656" s="2" t="str">
        <f>PROPER(D19657)</f>
        <v/>
      </c>
    </row>
    <row r="19657" spans="16:16">
      <c r="P19657" s="2" t="str">
        <f>PROPER(D19658)</f>
        <v/>
      </c>
    </row>
    <row r="19658" spans="16:16">
      <c r="P19658" s="2" t="str">
        <f>PROPER(D19659)</f>
        <v/>
      </c>
    </row>
    <row r="19659" spans="16:16">
      <c r="P19659" s="2" t="str">
        <f>PROPER(D19660)</f>
        <v/>
      </c>
    </row>
    <row r="19660" spans="16:16">
      <c r="P19660" s="2" t="str">
        <f>PROPER(D19661)</f>
        <v/>
      </c>
    </row>
    <row r="19661" spans="16:16">
      <c r="P19661" s="2" t="str">
        <f>PROPER(D19662)</f>
        <v/>
      </c>
    </row>
    <row r="19662" spans="16:16">
      <c r="P19662" s="2" t="str">
        <f>PROPER(D19663)</f>
        <v/>
      </c>
    </row>
    <row r="19663" spans="16:16">
      <c r="P19663" s="2" t="str">
        <f>PROPER(D19664)</f>
        <v/>
      </c>
    </row>
    <row r="19664" spans="16:16">
      <c r="P19664" s="2" t="str">
        <f>PROPER(D19665)</f>
        <v/>
      </c>
    </row>
    <row r="19665" spans="16:16">
      <c r="P19665" s="2" t="str">
        <f>PROPER(D19666)</f>
        <v/>
      </c>
    </row>
    <row r="19666" spans="16:16">
      <c r="P19666" s="2" t="str">
        <f>PROPER(D19667)</f>
        <v/>
      </c>
    </row>
    <row r="19667" spans="16:16">
      <c r="P19667" s="2" t="str">
        <f>PROPER(D19668)</f>
        <v/>
      </c>
    </row>
    <row r="19668" spans="16:16">
      <c r="P19668" s="2" t="str">
        <f>PROPER(D19669)</f>
        <v/>
      </c>
    </row>
    <row r="19669" spans="16:16">
      <c r="P19669" s="2" t="str">
        <f>PROPER(D19670)</f>
        <v/>
      </c>
    </row>
    <row r="19670" spans="16:16">
      <c r="P19670" s="2" t="str">
        <f>PROPER(D19671)</f>
        <v/>
      </c>
    </row>
    <row r="19671" spans="16:16">
      <c r="P19671" s="2" t="str">
        <f>PROPER(D19672)</f>
        <v/>
      </c>
    </row>
    <row r="19672" spans="16:16">
      <c r="P19672" s="2" t="str">
        <f>PROPER(D19673)</f>
        <v/>
      </c>
    </row>
    <row r="19673" spans="16:16">
      <c r="P19673" s="2" t="str">
        <f>PROPER(D19674)</f>
        <v/>
      </c>
    </row>
    <row r="19674" spans="16:16">
      <c r="P19674" s="2" t="str">
        <f>PROPER(D19675)</f>
        <v/>
      </c>
    </row>
    <row r="19675" spans="16:16">
      <c r="P19675" s="2" t="str">
        <f>PROPER(D19676)</f>
        <v/>
      </c>
    </row>
    <row r="19676" spans="16:16">
      <c r="P19676" s="2" t="str">
        <f>PROPER(D19677)</f>
        <v/>
      </c>
    </row>
    <row r="19677" spans="16:16">
      <c r="P19677" s="2" t="str">
        <f>PROPER(D19678)</f>
        <v/>
      </c>
    </row>
    <row r="19678" spans="16:16">
      <c r="P19678" s="2" t="str">
        <f>PROPER(D19679)</f>
        <v/>
      </c>
    </row>
    <row r="19679" spans="16:16">
      <c r="P19679" s="2" t="str">
        <f>PROPER(D19680)</f>
        <v/>
      </c>
    </row>
    <row r="19680" spans="16:16">
      <c r="P19680" s="2" t="str">
        <f>PROPER(D19681)</f>
        <v/>
      </c>
    </row>
    <row r="19681" spans="16:16">
      <c r="P19681" s="2" t="str">
        <f>PROPER(D19682)</f>
        <v/>
      </c>
    </row>
    <row r="19682" spans="16:16">
      <c r="P19682" s="2" t="str">
        <f>PROPER(D19683)</f>
        <v/>
      </c>
    </row>
    <row r="19683" spans="16:16">
      <c r="P19683" s="2" t="str">
        <f>PROPER(D19684)</f>
        <v/>
      </c>
    </row>
    <row r="19684" spans="16:16">
      <c r="P19684" s="2" t="str">
        <f>PROPER(D19685)</f>
        <v/>
      </c>
    </row>
    <row r="19685" spans="16:16">
      <c r="P19685" s="2" t="str">
        <f>PROPER(D19686)</f>
        <v/>
      </c>
    </row>
    <row r="19686" spans="16:16">
      <c r="P19686" s="2" t="str">
        <f>PROPER(D19687)</f>
        <v/>
      </c>
    </row>
    <row r="19687" spans="16:16">
      <c r="P19687" s="2" t="str">
        <f>PROPER(D19688)</f>
        <v/>
      </c>
    </row>
    <row r="19688" spans="16:16">
      <c r="P19688" s="2" t="str">
        <f>PROPER(D19689)</f>
        <v/>
      </c>
    </row>
    <row r="19689" spans="16:16">
      <c r="P19689" s="2" t="str">
        <f>PROPER(D19690)</f>
        <v/>
      </c>
    </row>
    <row r="19690" spans="16:16">
      <c r="P19690" s="2" t="str">
        <f>PROPER(D19691)</f>
        <v/>
      </c>
    </row>
    <row r="19691" spans="16:16">
      <c r="P19691" s="2" t="str">
        <f>PROPER(D19692)</f>
        <v/>
      </c>
    </row>
    <row r="19692" spans="16:16">
      <c r="P19692" s="2" t="str">
        <f>PROPER(D19693)</f>
        <v/>
      </c>
    </row>
    <row r="19693" spans="16:16">
      <c r="P19693" s="2" t="str">
        <f>PROPER(D19694)</f>
        <v/>
      </c>
    </row>
    <row r="19694" spans="16:16">
      <c r="P19694" s="2" t="str">
        <f>PROPER(D19695)</f>
        <v/>
      </c>
    </row>
    <row r="19695" spans="16:16">
      <c r="P19695" s="2" t="str">
        <f>PROPER(D19696)</f>
        <v/>
      </c>
    </row>
    <row r="19696" spans="16:16">
      <c r="P19696" s="2" t="str">
        <f>PROPER(D19697)</f>
        <v/>
      </c>
    </row>
    <row r="19697" spans="16:16">
      <c r="P19697" s="2" t="str">
        <f>PROPER(D19698)</f>
        <v/>
      </c>
    </row>
    <row r="19698" spans="16:16">
      <c r="P19698" s="2" t="str">
        <f>PROPER(D19699)</f>
        <v/>
      </c>
    </row>
    <row r="19699" spans="16:16">
      <c r="P19699" s="2" t="str">
        <f>PROPER(D19700)</f>
        <v/>
      </c>
    </row>
    <row r="19700" spans="16:16">
      <c r="P19700" s="2" t="str">
        <f>PROPER(D19701)</f>
        <v/>
      </c>
    </row>
    <row r="19701" spans="16:16">
      <c r="P19701" s="2" t="str">
        <f>PROPER(D19702)</f>
        <v/>
      </c>
    </row>
    <row r="19702" spans="16:16">
      <c r="P19702" s="2" t="str">
        <f>PROPER(D19703)</f>
        <v/>
      </c>
    </row>
    <row r="19703" spans="16:16">
      <c r="P19703" s="2" t="str">
        <f>PROPER(D19704)</f>
        <v/>
      </c>
    </row>
    <row r="19704" spans="16:16">
      <c r="P19704" s="2" t="str">
        <f>PROPER(D19705)</f>
        <v/>
      </c>
    </row>
    <row r="19705" spans="16:16">
      <c r="P19705" s="2" t="str">
        <f>PROPER(D19706)</f>
        <v/>
      </c>
    </row>
    <row r="19706" spans="16:16">
      <c r="P19706" s="2" t="str">
        <f>PROPER(D19707)</f>
        <v/>
      </c>
    </row>
    <row r="19707" spans="16:16">
      <c r="P19707" s="2" t="str">
        <f>PROPER(D19708)</f>
        <v/>
      </c>
    </row>
    <row r="19708" spans="16:16">
      <c r="P19708" s="2" t="str">
        <f>PROPER(D19709)</f>
        <v/>
      </c>
    </row>
    <row r="19709" spans="16:16">
      <c r="P19709" s="2" t="str">
        <f>PROPER(D19710)</f>
        <v/>
      </c>
    </row>
    <row r="19710" spans="16:16">
      <c r="P19710" s="2" t="str">
        <f>PROPER(D19711)</f>
        <v/>
      </c>
    </row>
    <row r="19711" spans="16:16">
      <c r="P19711" s="2" t="str">
        <f>PROPER(D19712)</f>
        <v/>
      </c>
    </row>
    <row r="19712" spans="16:16">
      <c r="P19712" s="2" t="str">
        <f>PROPER(D19713)</f>
        <v/>
      </c>
    </row>
    <row r="19713" spans="16:16">
      <c r="P19713" s="2" t="str">
        <f>PROPER(D19714)</f>
        <v/>
      </c>
    </row>
    <row r="19714" spans="16:16">
      <c r="P19714" s="2" t="str">
        <f>PROPER(D19715)</f>
        <v/>
      </c>
    </row>
    <row r="19715" spans="16:16">
      <c r="P19715" s="2" t="str">
        <f>PROPER(D19716)</f>
        <v/>
      </c>
    </row>
    <row r="19716" spans="16:16">
      <c r="P19716" s="2" t="str">
        <f>PROPER(D19717)</f>
        <v/>
      </c>
    </row>
    <row r="19717" spans="16:16">
      <c r="P19717" s="2" t="str">
        <f>PROPER(D19718)</f>
        <v/>
      </c>
    </row>
    <row r="19718" spans="16:16">
      <c r="P19718" s="2" t="str">
        <f>PROPER(D19719)</f>
        <v/>
      </c>
    </row>
    <row r="19719" spans="16:16">
      <c r="P19719" s="2" t="str">
        <f>PROPER(D19720)</f>
        <v/>
      </c>
    </row>
    <row r="19720" spans="16:16">
      <c r="P19720" s="2" t="str">
        <f>PROPER(D19721)</f>
        <v/>
      </c>
    </row>
    <row r="19721" spans="16:16">
      <c r="P19721" s="2" t="str">
        <f>PROPER(D19722)</f>
        <v/>
      </c>
    </row>
    <row r="19722" spans="16:16">
      <c r="P19722" s="2" t="str">
        <f>PROPER(D19723)</f>
        <v/>
      </c>
    </row>
    <row r="19723" spans="16:16">
      <c r="P19723" s="2" t="str">
        <f>PROPER(D19724)</f>
        <v/>
      </c>
    </row>
    <row r="19724" spans="16:16">
      <c r="P19724" s="2" t="str">
        <f>PROPER(D19725)</f>
        <v/>
      </c>
    </row>
    <row r="19725" spans="16:16">
      <c r="P19725" s="2" t="str">
        <f>PROPER(D19726)</f>
        <v/>
      </c>
    </row>
    <row r="19726" spans="16:16">
      <c r="P19726" s="2" t="str">
        <f>PROPER(D19727)</f>
        <v/>
      </c>
    </row>
    <row r="19727" spans="16:16">
      <c r="P19727" s="2" t="str">
        <f>PROPER(D19728)</f>
        <v/>
      </c>
    </row>
    <row r="19728" spans="16:16">
      <c r="P19728" s="2" t="str">
        <f>PROPER(D19729)</f>
        <v/>
      </c>
    </row>
    <row r="19729" spans="16:16">
      <c r="P19729" s="2" t="str">
        <f>PROPER(D19730)</f>
        <v/>
      </c>
    </row>
    <row r="19730" spans="16:16">
      <c r="P19730" s="2" t="str">
        <f>PROPER(D19731)</f>
        <v/>
      </c>
    </row>
    <row r="19731" spans="16:16">
      <c r="P19731" s="2" t="str">
        <f>PROPER(D19732)</f>
        <v/>
      </c>
    </row>
    <row r="19732" spans="16:16">
      <c r="P19732" s="2" t="str">
        <f>PROPER(D19733)</f>
        <v/>
      </c>
    </row>
    <row r="19733" spans="16:16">
      <c r="P19733" s="2" t="str">
        <f>PROPER(D19734)</f>
        <v/>
      </c>
    </row>
    <row r="19734" spans="16:16">
      <c r="P19734" s="2" t="str">
        <f>PROPER(D19735)</f>
        <v/>
      </c>
    </row>
    <row r="19735" spans="16:16">
      <c r="P19735" s="2" t="str">
        <f>PROPER(D19736)</f>
        <v/>
      </c>
    </row>
    <row r="19736" spans="16:16">
      <c r="P19736" s="2" t="str">
        <f>PROPER(D19737)</f>
        <v/>
      </c>
    </row>
    <row r="19737" spans="16:16">
      <c r="P19737" s="2" t="str">
        <f>PROPER(D19738)</f>
        <v/>
      </c>
    </row>
    <row r="19738" spans="16:16">
      <c r="P19738" s="2" t="str">
        <f>PROPER(D19739)</f>
        <v/>
      </c>
    </row>
    <row r="19739" spans="16:16">
      <c r="P19739" s="2" t="str">
        <f>PROPER(D19740)</f>
        <v/>
      </c>
    </row>
    <row r="19740" spans="16:16">
      <c r="P19740" s="2" t="str">
        <f>PROPER(D19741)</f>
        <v/>
      </c>
    </row>
    <row r="19741" spans="16:16">
      <c r="P19741" s="2" t="str">
        <f>PROPER(D19742)</f>
        <v/>
      </c>
    </row>
    <row r="19742" spans="16:16">
      <c r="P19742" s="2" t="str">
        <f>PROPER(D19743)</f>
        <v/>
      </c>
    </row>
    <row r="19743" spans="16:16">
      <c r="P19743" s="2" t="str">
        <f>PROPER(D19744)</f>
        <v/>
      </c>
    </row>
    <row r="19744" spans="16:16">
      <c r="P19744" s="2" t="str">
        <f>PROPER(D19745)</f>
        <v/>
      </c>
    </row>
    <row r="19745" spans="16:16">
      <c r="P19745" s="2" t="str">
        <f>PROPER(D19746)</f>
        <v/>
      </c>
    </row>
    <row r="19746" spans="16:16">
      <c r="P19746" s="2" t="str">
        <f>PROPER(D19747)</f>
        <v/>
      </c>
    </row>
    <row r="19747" spans="16:16">
      <c r="P19747" s="2" t="str">
        <f>PROPER(D19748)</f>
        <v/>
      </c>
    </row>
    <row r="19748" spans="16:16">
      <c r="P19748" s="2" t="str">
        <f>PROPER(D19749)</f>
        <v/>
      </c>
    </row>
    <row r="19749" spans="16:16">
      <c r="P19749" s="2" t="str">
        <f>PROPER(D19750)</f>
        <v/>
      </c>
    </row>
    <row r="19750" spans="16:16">
      <c r="P19750" s="2" t="str">
        <f>PROPER(D19751)</f>
        <v/>
      </c>
    </row>
    <row r="19751" spans="16:16">
      <c r="P19751" s="2" t="str">
        <f>PROPER(D19752)</f>
        <v/>
      </c>
    </row>
    <row r="19752" spans="16:16">
      <c r="P19752" s="2" t="str">
        <f>PROPER(D19753)</f>
        <v/>
      </c>
    </row>
    <row r="19753" spans="16:16">
      <c r="P19753" s="2" t="str">
        <f>PROPER(D19754)</f>
        <v/>
      </c>
    </row>
    <row r="19754" spans="16:16">
      <c r="P19754" s="2" t="str">
        <f>PROPER(D19755)</f>
        <v/>
      </c>
    </row>
    <row r="19755" spans="16:16">
      <c r="P19755" s="2" t="str">
        <f>PROPER(D19756)</f>
        <v/>
      </c>
    </row>
    <row r="19756" spans="16:16">
      <c r="P19756" s="2" t="str">
        <f>PROPER(D19757)</f>
        <v/>
      </c>
    </row>
    <row r="19757" spans="16:16">
      <c r="P19757" s="2" t="str">
        <f>PROPER(D19758)</f>
        <v/>
      </c>
    </row>
    <row r="19758" spans="16:16">
      <c r="P19758" s="2" t="str">
        <f>PROPER(D19759)</f>
        <v/>
      </c>
    </row>
    <row r="19759" spans="16:16">
      <c r="P19759" s="2" t="str">
        <f>PROPER(D19760)</f>
        <v/>
      </c>
    </row>
    <row r="19760" spans="16:16">
      <c r="P19760" s="2" t="str">
        <f>PROPER(D19761)</f>
        <v/>
      </c>
    </row>
    <row r="19761" spans="16:16">
      <c r="P19761" s="2" t="str">
        <f>PROPER(D19762)</f>
        <v/>
      </c>
    </row>
    <row r="19762" spans="16:16">
      <c r="P19762" s="2" t="str">
        <f>PROPER(D19763)</f>
        <v/>
      </c>
    </row>
    <row r="19763" spans="16:16">
      <c r="P19763" s="2" t="str">
        <f>PROPER(D19764)</f>
        <v/>
      </c>
    </row>
    <row r="19764" spans="16:16">
      <c r="P19764" s="2" t="str">
        <f>PROPER(D19765)</f>
        <v/>
      </c>
    </row>
    <row r="19765" spans="16:16">
      <c r="P19765" s="2" t="str">
        <f>PROPER(D19766)</f>
        <v/>
      </c>
    </row>
    <row r="19766" spans="16:16">
      <c r="P19766" s="2" t="str">
        <f>PROPER(D19767)</f>
        <v/>
      </c>
    </row>
    <row r="19767" spans="16:16">
      <c r="P19767" s="2" t="str">
        <f>PROPER(D19768)</f>
        <v/>
      </c>
    </row>
    <row r="19768" spans="16:16">
      <c r="P19768" s="2" t="str">
        <f>PROPER(D19769)</f>
        <v/>
      </c>
    </row>
    <row r="19769" spans="16:16">
      <c r="P19769" s="2" t="str">
        <f>PROPER(D19770)</f>
        <v/>
      </c>
    </row>
    <row r="19770" spans="16:16">
      <c r="P19770" s="2" t="str">
        <f>PROPER(D19771)</f>
        <v/>
      </c>
    </row>
    <row r="19771" spans="16:16">
      <c r="P19771" s="2" t="str">
        <f>PROPER(D19772)</f>
        <v/>
      </c>
    </row>
    <row r="19772" spans="16:16">
      <c r="P19772" s="2" t="str">
        <f>PROPER(D19773)</f>
        <v/>
      </c>
    </row>
    <row r="19773" spans="16:16">
      <c r="P19773" s="2" t="str">
        <f>PROPER(D19774)</f>
        <v/>
      </c>
    </row>
    <row r="19774" spans="16:16">
      <c r="P19774" s="2" t="str">
        <f>PROPER(D19775)</f>
        <v/>
      </c>
    </row>
    <row r="19775" spans="16:16">
      <c r="P19775" s="2" t="str">
        <f>PROPER(D19776)</f>
        <v/>
      </c>
    </row>
    <row r="19776" spans="16:16">
      <c r="P19776" s="2" t="str">
        <f>PROPER(D19777)</f>
        <v/>
      </c>
    </row>
    <row r="19777" spans="16:16">
      <c r="P19777" s="2" t="str">
        <f>PROPER(D19778)</f>
        <v/>
      </c>
    </row>
    <row r="19778" spans="16:16">
      <c r="P19778" s="2" t="str">
        <f>PROPER(D19779)</f>
        <v/>
      </c>
    </row>
    <row r="19779" spans="16:16">
      <c r="P19779" s="2" t="str">
        <f>PROPER(D19780)</f>
        <v/>
      </c>
    </row>
    <row r="19780" spans="16:16">
      <c r="P19780" s="2" t="str">
        <f>PROPER(D19781)</f>
        <v/>
      </c>
    </row>
    <row r="19781" spans="16:16">
      <c r="P19781" s="2" t="str">
        <f>PROPER(D19782)</f>
        <v/>
      </c>
    </row>
    <row r="19782" spans="16:16">
      <c r="P19782" s="2" t="str">
        <f>PROPER(D19783)</f>
        <v/>
      </c>
    </row>
    <row r="19783" spans="16:16">
      <c r="P19783" s="2" t="str">
        <f>PROPER(D19784)</f>
        <v/>
      </c>
    </row>
    <row r="19784" spans="16:16">
      <c r="P19784" s="2" t="str">
        <f>PROPER(D19785)</f>
        <v/>
      </c>
    </row>
    <row r="19785" spans="16:16">
      <c r="P19785" s="2" t="str">
        <f>PROPER(D19786)</f>
        <v/>
      </c>
    </row>
    <row r="19786" spans="16:16">
      <c r="P19786" s="2" t="str">
        <f>PROPER(D19787)</f>
        <v/>
      </c>
    </row>
    <row r="19787" spans="16:16">
      <c r="P19787" s="2" t="str">
        <f>PROPER(D19788)</f>
        <v/>
      </c>
    </row>
    <row r="19788" spans="16:16">
      <c r="P19788" s="2" t="str">
        <f>PROPER(D19789)</f>
        <v/>
      </c>
    </row>
    <row r="19789" spans="16:16">
      <c r="P19789" s="2" t="str">
        <f>PROPER(D19790)</f>
        <v/>
      </c>
    </row>
    <row r="19790" spans="16:16">
      <c r="P19790" s="2" t="str">
        <f>PROPER(D19791)</f>
        <v/>
      </c>
    </row>
    <row r="19791" spans="16:16">
      <c r="P19791" s="2" t="str">
        <f>PROPER(D19792)</f>
        <v/>
      </c>
    </row>
    <row r="19792" spans="16:16">
      <c r="P19792" s="2" t="str">
        <f>PROPER(D19793)</f>
        <v/>
      </c>
    </row>
    <row r="19793" spans="16:16">
      <c r="P19793" s="2" t="str">
        <f>PROPER(D19794)</f>
        <v/>
      </c>
    </row>
    <row r="19794" spans="16:16">
      <c r="P19794" s="2" t="str">
        <f>PROPER(D19795)</f>
        <v/>
      </c>
    </row>
    <row r="19795" spans="16:16">
      <c r="P19795" s="2" t="str">
        <f>PROPER(D19796)</f>
        <v/>
      </c>
    </row>
    <row r="19796" spans="16:16">
      <c r="P19796" s="2" t="str">
        <f>PROPER(D19797)</f>
        <v/>
      </c>
    </row>
    <row r="19797" spans="16:16">
      <c r="P19797" s="2" t="str">
        <f>PROPER(D19798)</f>
        <v/>
      </c>
    </row>
    <row r="19798" spans="16:16">
      <c r="P19798" s="2" t="str">
        <f>PROPER(D19799)</f>
        <v/>
      </c>
    </row>
    <row r="19799" spans="16:16">
      <c r="P19799" s="2" t="str">
        <f>PROPER(D19800)</f>
        <v/>
      </c>
    </row>
    <row r="19800" spans="16:16">
      <c r="P19800" s="2" t="str">
        <f>PROPER(D19801)</f>
        <v/>
      </c>
    </row>
    <row r="19801" spans="16:16">
      <c r="P19801" s="2" t="str">
        <f>PROPER(D19802)</f>
        <v/>
      </c>
    </row>
    <row r="19802" spans="16:16">
      <c r="P19802" s="2" t="str">
        <f>PROPER(D19803)</f>
        <v/>
      </c>
    </row>
    <row r="19803" spans="16:16">
      <c r="P19803" s="2" t="str">
        <f>PROPER(D19804)</f>
        <v/>
      </c>
    </row>
    <row r="19804" spans="16:16">
      <c r="P19804" s="2" t="str">
        <f>PROPER(D19805)</f>
        <v/>
      </c>
    </row>
    <row r="19805" spans="16:16">
      <c r="P19805" s="2" t="str">
        <f>PROPER(D19806)</f>
        <v/>
      </c>
    </row>
    <row r="19806" spans="16:16">
      <c r="P19806" s="2" t="str">
        <f>PROPER(D19807)</f>
        <v/>
      </c>
    </row>
    <row r="19807" spans="16:16">
      <c r="P19807" s="2" t="str">
        <f>PROPER(D19808)</f>
        <v/>
      </c>
    </row>
    <row r="19808" spans="16:16">
      <c r="P19808" s="2" t="str">
        <f>PROPER(D19809)</f>
        <v/>
      </c>
    </row>
    <row r="19809" spans="16:16">
      <c r="P19809" s="2" t="str">
        <f>PROPER(D19810)</f>
        <v/>
      </c>
    </row>
    <row r="19810" spans="16:16">
      <c r="P19810" s="2" t="str">
        <f>PROPER(D19811)</f>
        <v/>
      </c>
    </row>
    <row r="19811" spans="16:16">
      <c r="P19811" s="2" t="str">
        <f>PROPER(D19812)</f>
        <v/>
      </c>
    </row>
    <row r="19812" spans="16:16">
      <c r="P19812" s="2" t="str">
        <f>PROPER(D19813)</f>
        <v/>
      </c>
    </row>
    <row r="19813" spans="16:16">
      <c r="P19813" s="2" t="str">
        <f>PROPER(D19814)</f>
        <v/>
      </c>
    </row>
    <row r="19814" spans="16:16">
      <c r="P19814" s="2" t="str">
        <f>PROPER(D19815)</f>
        <v/>
      </c>
    </row>
    <row r="19815" spans="16:16">
      <c r="P19815" s="2" t="str">
        <f>PROPER(D19816)</f>
        <v/>
      </c>
    </row>
    <row r="19816" spans="16:16">
      <c r="P19816" s="2" t="str">
        <f>PROPER(D19817)</f>
        <v/>
      </c>
    </row>
    <row r="19817" spans="16:16">
      <c r="P19817" s="2" t="str">
        <f>PROPER(D19818)</f>
        <v/>
      </c>
    </row>
    <row r="19818" spans="16:16">
      <c r="P19818" s="2" t="str">
        <f>PROPER(D19819)</f>
        <v/>
      </c>
    </row>
    <row r="19819" spans="16:16">
      <c r="P19819" s="2" t="str">
        <f>PROPER(D19820)</f>
        <v/>
      </c>
    </row>
    <row r="19820" spans="16:16">
      <c r="P19820" s="2" t="str">
        <f>PROPER(D19821)</f>
        <v/>
      </c>
    </row>
    <row r="19821" spans="16:16">
      <c r="P19821" s="2" t="str">
        <f>PROPER(D19822)</f>
        <v/>
      </c>
    </row>
    <row r="19822" spans="16:16">
      <c r="P19822" s="2" t="str">
        <f>PROPER(D19823)</f>
        <v/>
      </c>
    </row>
    <row r="19823" spans="16:16">
      <c r="P19823" s="2" t="str">
        <f>PROPER(D19824)</f>
        <v/>
      </c>
    </row>
    <row r="19824" spans="16:16">
      <c r="P19824" s="2" t="str">
        <f>PROPER(D19825)</f>
        <v/>
      </c>
    </row>
    <row r="19825" spans="16:16">
      <c r="P19825" s="2" t="str">
        <f>PROPER(D19826)</f>
        <v/>
      </c>
    </row>
    <row r="19826" spans="16:16">
      <c r="P19826" s="2" t="str">
        <f>PROPER(D19827)</f>
        <v/>
      </c>
    </row>
    <row r="19827" spans="16:16">
      <c r="P19827" s="2" t="str">
        <f>PROPER(D19828)</f>
        <v/>
      </c>
    </row>
    <row r="19828" spans="16:16">
      <c r="P19828" s="2" t="str">
        <f>PROPER(D19829)</f>
        <v/>
      </c>
    </row>
    <row r="19829" spans="16:16">
      <c r="P19829" s="2" t="str">
        <f>PROPER(D19830)</f>
        <v/>
      </c>
    </row>
    <row r="19830" spans="16:16">
      <c r="P19830" s="2" t="str">
        <f>PROPER(D19831)</f>
        <v/>
      </c>
    </row>
    <row r="19831" spans="16:16">
      <c r="P19831" s="2" t="str">
        <f>PROPER(D19832)</f>
        <v/>
      </c>
    </row>
    <row r="19832" spans="16:16">
      <c r="P19832" s="2" t="str">
        <f>PROPER(D19833)</f>
        <v/>
      </c>
    </row>
    <row r="19833" spans="16:16">
      <c r="P19833" s="2" t="str">
        <f>PROPER(D19834)</f>
        <v/>
      </c>
    </row>
    <row r="19834" spans="16:16">
      <c r="P19834" s="2" t="str">
        <f>PROPER(D19835)</f>
        <v/>
      </c>
    </row>
    <row r="19835" spans="16:16">
      <c r="P19835" s="2" t="str">
        <f>PROPER(D19836)</f>
        <v/>
      </c>
    </row>
    <row r="19836" spans="16:16">
      <c r="P19836" s="2" t="str">
        <f>PROPER(D19837)</f>
        <v/>
      </c>
    </row>
    <row r="19837" spans="16:16">
      <c r="P19837" s="2" t="str">
        <f>PROPER(D19838)</f>
        <v/>
      </c>
    </row>
    <row r="19838" spans="16:16">
      <c r="P19838" s="2" t="str">
        <f>PROPER(D19839)</f>
        <v/>
      </c>
    </row>
    <row r="19839" spans="16:16">
      <c r="P19839" s="2" t="str">
        <f>PROPER(D19840)</f>
        <v/>
      </c>
    </row>
    <row r="19840" spans="16:16">
      <c r="P19840" s="2" t="str">
        <f>PROPER(D19841)</f>
        <v/>
      </c>
    </row>
    <row r="19841" spans="16:16">
      <c r="P19841" s="2" t="str">
        <f>PROPER(D19842)</f>
        <v/>
      </c>
    </row>
    <row r="19842" spans="16:16">
      <c r="P19842" s="2" t="str">
        <f>PROPER(D19843)</f>
        <v/>
      </c>
    </row>
    <row r="19843" spans="16:16">
      <c r="P19843" s="2" t="str">
        <f>PROPER(D19844)</f>
        <v/>
      </c>
    </row>
    <row r="19844" spans="16:16">
      <c r="P19844" s="2" t="str">
        <f>PROPER(D19845)</f>
        <v/>
      </c>
    </row>
    <row r="19845" spans="16:16">
      <c r="P19845" s="2" t="str">
        <f>PROPER(D19846)</f>
        <v/>
      </c>
    </row>
    <row r="19846" spans="16:16">
      <c r="P19846" s="2" t="str">
        <f>PROPER(D19847)</f>
        <v/>
      </c>
    </row>
    <row r="19847" spans="16:16">
      <c r="P19847" s="2" t="str">
        <f>PROPER(D19848)</f>
        <v/>
      </c>
    </row>
    <row r="19848" spans="16:16">
      <c r="P19848" s="2" t="str">
        <f>PROPER(D19849)</f>
        <v/>
      </c>
    </row>
    <row r="19849" spans="16:16">
      <c r="P19849" s="2" t="str">
        <f>PROPER(D19850)</f>
        <v/>
      </c>
    </row>
    <row r="19850" spans="16:16">
      <c r="P19850" s="2" t="str">
        <f>PROPER(D19851)</f>
        <v/>
      </c>
    </row>
    <row r="19851" spans="16:16">
      <c r="P19851" s="2" t="str">
        <f>PROPER(D19852)</f>
        <v/>
      </c>
    </row>
    <row r="19852" spans="16:16">
      <c r="P19852" s="2" t="str">
        <f>PROPER(D19853)</f>
        <v/>
      </c>
    </row>
    <row r="19853" spans="16:16">
      <c r="P19853" s="2" t="str">
        <f>PROPER(D19854)</f>
        <v/>
      </c>
    </row>
    <row r="19854" spans="16:16">
      <c r="P19854" s="2" t="str">
        <f>PROPER(D19855)</f>
        <v/>
      </c>
    </row>
    <row r="19855" spans="16:16">
      <c r="P19855" s="2" t="str">
        <f>PROPER(D19856)</f>
        <v/>
      </c>
    </row>
    <row r="19856" spans="16:16">
      <c r="P19856" s="2" t="str">
        <f>PROPER(D19857)</f>
        <v/>
      </c>
    </row>
    <row r="19857" spans="16:16">
      <c r="P19857" s="2" t="str">
        <f>PROPER(D19858)</f>
        <v/>
      </c>
    </row>
    <row r="19858" spans="16:16">
      <c r="P19858" s="2" t="str">
        <f>PROPER(D19859)</f>
        <v/>
      </c>
    </row>
    <row r="19859" spans="16:16">
      <c r="P19859" s="2" t="str">
        <f>PROPER(D19860)</f>
        <v/>
      </c>
    </row>
    <row r="19860" spans="16:16">
      <c r="P19860" s="2" t="str">
        <f>PROPER(D19861)</f>
        <v/>
      </c>
    </row>
    <row r="19861" spans="16:16">
      <c r="P19861" s="2" t="str">
        <f>PROPER(D19862)</f>
        <v/>
      </c>
    </row>
    <row r="19862" spans="16:16">
      <c r="P19862" s="2" t="str">
        <f>PROPER(D19863)</f>
        <v/>
      </c>
    </row>
    <row r="19863" spans="16:16">
      <c r="P19863" s="2" t="str">
        <f>PROPER(D19864)</f>
        <v/>
      </c>
    </row>
    <row r="19864" spans="16:16">
      <c r="P19864" s="2" t="str">
        <f>PROPER(D19865)</f>
        <v/>
      </c>
    </row>
    <row r="19865" spans="16:16">
      <c r="P19865" s="2" t="str">
        <f>PROPER(D19866)</f>
        <v/>
      </c>
    </row>
    <row r="19866" spans="16:16">
      <c r="P19866" s="2" t="str">
        <f>PROPER(D19867)</f>
        <v/>
      </c>
    </row>
    <row r="19867" spans="16:16">
      <c r="P19867" s="2" t="str">
        <f>PROPER(D19868)</f>
        <v/>
      </c>
    </row>
    <row r="19868" spans="16:16">
      <c r="P19868" s="2" t="str">
        <f>PROPER(D19869)</f>
        <v/>
      </c>
    </row>
    <row r="19869" spans="16:16">
      <c r="P19869" s="2" t="str">
        <f>PROPER(D19870)</f>
        <v/>
      </c>
    </row>
    <row r="19870" spans="16:16">
      <c r="P19870" s="2" t="str">
        <f>PROPER(D19871)</f>
        <v/>
      </c>
    </row>
    <row r="19871" spans="16:16">
      <c r="P19871" s="2" t="str">
        <f>PROPER(D19872)</f>
        <v/>
      </c>
    </row>
    <row r="19872" spans="16:16">
      <c r="P19872" s="2" t="str">
        <f>PROPER(D19873)</f>
        <v/>
      </c>
    </row>
    <row r="19873" spans="16:16">
      <c r="P19873" s="2" t="str">
        <f>PROPER(D19874)</f>
        <v/>
      </c>
    </row>
    <row r="19874" spans="16:16">
      <c r="P19874" s="2" t="str">
        <f>PROPER(D19875)</f>
        <v/>
      </c>
    </row>
    <row r="19875" spans="16:16">
      <c r="P19875" s="2" t="str">
        <f>PROPER(D19876)</f>
        <v/>
      </c>
    </row>
    <row r="19876" spans="16:16">
      <c r="P19876" s="2" t="str">
        <f>PROPER(D19877)</f>
        <v/>
      </c>
    </row>
    <row r="19877" spans="16:16">
      <c r="P19877" s="2" t="str">
        <f>PROPER(D19878)</f>
        <v/>
      </c>
    </row>
    <row r="19878" spans="16:16">
      <c r="P19878" s="2" t="str">
        <f>PROPER(D19879)</f>
        <v/>
      </c>
    </row>
    <row r="19879" spans="16:16">
      <c r="P19879" s="2" t="str">
        <f>PROPER(D19880)</f>
        <v/>
      </c>
    </row>
    <row r="19880" spans="16:16">
      <c r="P19880" s="2" t="str">
        <f>PROPER(D19881)</f>
        <v/>
      </c>
    </row>
    <row r="19881" spans="16:16">
      <c r="P19881" s="2" t="str">
        <f>PROPER(D19882)</f>
        <v/>
      </c>
    </row>
    <row r="19882" spans="16:16">
      <c r="P19882" s="2" t="str">
        <f>PROPER(D19883)</f>
        <v/>
      </c>
    </row>
    <row r="19883" spans="16:16">
      <c r="P19883" s="2" t="str">
        <f>PROPER(D19884)</f>
        <v/>
      </c>
    </row>
    <row r="19884" spans="16:16">
      <c r="P19884" s="2" t="str">
        <f>PROPER(D19885)</f>
        <v/>
      </c>
    </row>
    <row r="19885" spans="16:16">
      <c r="P19885" s="2" t="str">
        <f>PROPER(D19886)</f>
        <v/>
      </c>
    </row>
    <row r="19886" spans="16:16">
      <c r="P19886" s="2" t="str">
        <f>PROPER(D19887)</f>
        <v/>
      </c>
    </row>
    <row r="19887" spans="16:16">
      <c r="P19887" s="2" t="str">
        <f>PROPER(D19888)</f>
        <v/>
      </c>
    </row>
    <row r="19888" spans="16:16">
      <c r="P19888" s="2" t="str">
        <f>PROPER(D19889)</f>
        <v/>
      </c>
    </row>
    <row r="19889" spans="16:16">
      <c r="P19889" s="2" t="str">
        <f>PROPER(D19890)</f>
        <v/>
      </c>
    </row>
    <row r="19890" spans="16:16">
      <c r="P19890" s="2" t="str">
        <f>PROPER(D19891)</f>
        <v/>
      </c>
    </row>
    <row r="19891" spans="16:16">
      <c r="P19891" s="2" t="str">
        <f>PROPER(D19892)</f>
        <v/>
      </c>
    </row>
    <row r="19892" spans="16:16">
      <c r="P19892" s="2" t="str">
        <f>PROPER(D19893)</f>
        <v/>
      </c>
    </row>
    <row r="19893" spans="16:16">
      <c r="P19893" s="2" t="str">
        <f>PROPER(D19894)</f>
        <v/>
      </c>
    </row>
    <row r="19894" spans="16:16">
      <c r="P19894" s="2" t="str">
        <f>PROPER(D19895)</f>
        <v/>
      </c>
    </row>
    <row r="19895" spans="16:16">
      <c r="P19895" s="2" t="str">
        <f>PROPER(D19896)</f>
        <v/>
      </c>
    </row>
    <row r="19896" spans="16:16">
      <c r="P19896" s="2" t="str">
        <f>PROPER(D19897)</f>
        <v/>
      </c>
    </row>
    <row r="19897" spans="16:16">
      <c r="P19897" s="2" t="str">
        <f>PROPER(D19898)</f>
        <v/>
      </c>
    </row>
    <row r="19898" spans="16:16">
      <c r="P19898" s="2" t="str">
        <f>PROPER(D19899)</f>
        <v/>
      </c>
    </row>
    <row r="19899" spans="16:16">
      <c r="P19899" s="2" t="str">
        <f>PROPER(D19900)</f>
        <v/>
      </c>
    </row>
    <row r="19900" spans="16:16">
      <c r="P19900" s="2" t="str">
        <f>PROPER(D19901)</f>
        <v/>
      </c>
    </row>
    <row r="19901" spans="16:16">
      <c r="P19901" s="2" t="str">
        <f>PROPER(D19902)</f>
        <v/>
      </c>
    </row>
    <row r="19902" spans="16:16">
      <c r="P19902" s="2" t="str">
        <f>PROPER(D19903)</f>
        <v/>
      </c>
    </row>
    <row r="19903" spans="16:16">
      <c r="P19903" s="2" t="str">
        <f>PROPER(D19904)</f>
        <v/>
      </c>
    </row>
    <row r="19904" spans="16:16">
      <c r="P19904" s="2" t="str">
        <f>PROPER(D19905)</f>
        <v/>
      </c>
    </row>
    <row r="19905" spans="16:16">
      <c r="P19905" s="2" t="str">
        <f>PROPER(D19906)</f>
        <v/>
      </c>
    </row>
    <row r="19906" spans="16:16">
      <c r="P19906" s="2" t="str">
        <f>PROPER(D19907)</f>
        <v/>
      </c>
    </row>
    <row r="19907" spans="16:16">
      <c r="P19907" s="2" t="str">
        <f>PROPER(D19908)</f>
        <v/>
      </c>
    </row>
    <row r="19908" spans="16:16">
      <c r="P19908" s="2" t="str">
        <f>PROPER(D19909)</f>
        <v/>
      </c>
    </row>
    <row r="19909" spans="16:16">
      <c r="P19909" s="2" t="str">
        <f>PROPER(D19910)</f>
        <v/>
      </c>
    </row>
    <row r="19910" spans="16:16">
      <c r="P19910" s="2" t="str">
        <f>PROPER(D19911)</f>
        <v/>
      </c>
    </row>
    <row r="19911" spans="16:16">
      <c r="P19911" s="2" t="str">
        <f>PROPER(D19912)</f>
        <v/>
      </c>
    </row>
    <row r="19912" spans="16:16">
      <c r="P19912" s="2" t="str">
        <f>PROPER(D19913)</f>
        <v/>
      </c>
    </row>
    <row r="19913" spans="16:16">
      <c r="P19913" s="2" t="str">
        <f>PROPER(D19914)</f>
        <v/>
      </c>
    </row>
    <row r="19914" spans="16:16">
      <c r="P19914" s="2" t="str">
        <f>PROPER(D19915)</f>
        <v/>
      </c>
    </row>
    <row r="19915" spans="16:16">
      <c r="P19915" s="2" t="str">
        <f>PROPER(D19916)</f>
        <v/>
      </c>
    </row>
    <row r="19916" spans="16:16">
      <c r="P19916" s="2" t="str">
        <f>PROPER(D19917)</f>
        <v/>
      </c>
    </row>
    <row r="19917" spans="16:16">
      <c r="P19917" s="2" t="str">
        <f>PROPER(D19918)</f>
        <v/>
      </c>
    </row>
    <row r="19918" spans="16:16">
      <c r="P19918" s="2" t="str">
        <f>PROPER(D19919)</f>
        <v/>
      </c>
    </row>
    <row r="19919" spans="16:16">
      <c r="P19919" s="2" t="str">
        <f>PROPER(D19920)</f>
        <v/>
      </c>
    </row>
    <row r="19920" spans="16:16">
      <c r="P19920" s="2" t="str">
        <f>PROPER(D19921)</f>
        <v/>
      </c>
    </row>
    <row r="19921" spans="16:16">
      <c r="P19921" s="2" t="str">
        <f>PROPER(D19922)</f>
        <v/>
      </c>
    </row>
    <row r="19922" spans="16:16">
      <c r="P19922" s="2" t="str">
        <f>PROPER(D19923)</f>
        <v/>
      </c>
    </row>
    <row r="19923" spans="16:16">
      <c r="P19923" s="2" t="str">
        <f>PROPER(D19924)</f>
        <v/>
      </c>
    </row>
    <row r="19924" spans="16:16">
      <c r="P19924" s="2" t="str">
        <f>PROPER(D19925)</f>
        <v/>
      </c>
    </row>
    <row r="19925" spans="16:16">
      <c r="P19925" s="2" t="str">
        <f>PROPER(D19926)</f>
        <v/>
      </c>
    </row>
    <row r="19926" spans="16:16">
      <c r="P19926" s="2" t="str">
        <f>PROPER(D19927)</f>
        <v/>
      </c>
    </row>
    <row r="19927" spans="16:16">
      <c r="P19927" s="2" t="str">
        <f>PROPER(D19928)</f>
        <v/>
      </c>
    </row>
    <row r="19928" spans="16:16">
      <c r="P19928" s="2" t="str">
        <f>PROPER(D19929)</f>
        <v/>
      </c>
    </row>
    <row r="19929" spans="16:16">
      <c r="P19929" s="2" t="str">
        <f>PROPER(D19930)</f>
        <v/>
      </c>
    </row>
    <row r="19930" spans="16:16">
      <c r="P19930" s="2" t="str">
        <f>PROPER(D19931)</f>
        <v/>
      </c>
    </row>
    <row r="19931" spans="16:16">
      <c r="P19931" s="2" t="str">
        <f>PROPER(D19932)</f>
        <v/>
      </c>
    </row>
    <row r="19932" spans="16:16">
      <c r="P19932" s="2" t="str">
        <f>PROPER(D19933)</f>
        <v/>
      </c>
    </row>
    <row r="19933" spans="16:16">
      <c r="P19933" s="2" t="str">
        <f>PROPER(D19934)</f>
        <v/>
      </c>
    </row>
    <row r="19934" spans="16:16">
      <c r="P19934" s="2" t="str">
        <f>PROPER(D19935)</f>
        <v/>
      </c>
    </row>
    <row r="19935" spans="16:16">
      <c r="P19935" s="2" t="str">
        <f>PROPER(D19936)</f>
        <v/>
      </c>
    </row>
    <row r="19936" spans="16:16">
      <c r="P19936" s="2" t="str">
        <f>PROPER(D19937)</f>
        <v/>
      </c>
    </row>
    <row r="19937" spans="16:16">
      <c r="P19937" s="2" t="str">
        <f>PROPER(D19938)</f>
        <v/>
      </c>
    </row>
    <row r="19938" spans="16:16">
      <c r="P19938" s="2" t="str">
        <f>PROPER(D19939)</f>
        <v/>
      </c>
    </row>
    <row r="19939" spans="16:16">
      <c r="P19939" s="2" t="str">
        <f>PROPER(D19940)</f>
        <v/>
      </c>
    </row>
    <row r="19940" spans="16:16">
      <c r="P19940" s="2" t="str">
        <f>PROPER(D19941)</f>
        <v/>
      </c>
    </row>
    <row r="19941" spans="16:16">
      <c r="P19941" s="2" t="str">
        <f>PROPER(D19942)</f>
        <v/>
      </c>
    </row>
    <row r="19942" spans="16:16">
      <c r="P19942" s="2" t="str">
        <f>PROPER(D19943)</f>
        <v/>
      </c>
    </row>
    <row r="19943" spans="16:16">
      <c r="P19943" s="2" t="str">
        <f>PROPER(D19944)</f>
        <v/>
      </c>
    </row>
    <row r="19944" spans="16:16">
      <c r="P19944" s="2" t="str">
        <f>PROPER(D19945)</f>
        <v/>
      </c>
    </row>
    <row r="19945" spans="16:16">
      <c r="P19945" s="2" t="str">
        <f>PROPER(D19946)</f>
        <v/>
      </c>
    </row>
    <row r="19946" spans="16:16">
      <c r="P19946" s="2" t="str">
        <f>PROPER(D19947)</f>
        <v/>
      </c>
    </row>
    <row r="19947" spans="16:16">
      <c r="P19947" s="2" t="str">
        <f>PROPER(D19948)</f>
        <v/>
      </c>
    </row>
    <row r="19948" spans="16:16">
      <c r="P19948" s="2" t="str">
        <f>PROPER(D19949)</f>
        <v/>
      </c>
    </row>
    <row r="19949" spans="16:16">
      <c r="P19949" s="2" t="str">
        <f>PROPER(D19950)</f>
        <v/>
      </c>
    </row>
    <row r="19950" spans="16:16">
      <c r="P19950" s="2" t="str">
        <f>PROPER(D19951)</f>
        <v/>
      </c>
    </row>
    <row r="19951" spans="16:16">
      <c r="P19951" s="2" t="str">
        <f>PROPER(D19952)</f>
        <v/>
      </c>
    </row>
    <row r="19952" spans="16:16">
      <c r="P19952" s="2" t="str">
        <f>PROPER(D19953)</f>
        <v/>
      </c>
    </row>
    <row r="19953" spans="16:16">
      <c r="P19953" s="2" t="str">
        <f>PROPER(D19954)</f>
        <v/>
      </c>
    </row>
    <row r="19954" spans="16:16">
      <c r="P19954" s="2" t="str">
        <f>PROPER(D19955)</f>
        <v/>
      </c>
    </row>
    <row r="19955" spans="16:16">
      <c r="P19955" s="2" t="str">
        <f>PROPER(D19956)</f>
        <v/>
      </c>
    </row>
    <row r="19956" spans="16:16">
      <c r="P19956" s="2" t="str">
        <f>PROPER(D19957)</f>
        <v/>
      </c>
    </row>
    <row r="19957" spans="16:16">
      <c r="P19957" s="2" t="str">
        <f>PROPER(D19958)</f>
        <v/>
      </c>
    </row>
    <row r="19958" spans="16:16">
      <c r="P19958" s="2" t="str">
        <f>PROPER(D19959)</f>
        <v/>
      </c>
    </row>
    <row r="19959" spans="16:16">
      <c r="P19959" s="2" t="str">
        <f>PROPER(D19960)</f>
        <v/>
      </c>
    </row>
    <row r="19960" spans="16:16">
      <c r="P19960" s="2" t="str">
        <f>PROPER(D19961)</f>
        <v/>
      </c>
    </row>
    <row r="19961" spans="16:16">
      <c r="P19961" s="2" t="str">
        <f>PROPER(D19962)</f>
        <v/>
      </c>
    </row>
    <row r="19962" spans="16:16">
      <c r="P19962" s="2" t="str">
        <f>PROPER(D19963)</f>
        <v/>
      </c>
    </row>
    <row r="19963" spans="16:16">
      <c r="P19963" s="2" t="str">
        <f>PROPER(D19964)</f>
        <v/>
      </c>
    </row>
    <row r="19964" spans="16:16">
      <c r="P19964" s="2" t="str">
        <f>PROPER(D19965)</f>
        <v/>
      </c>
    </row>
    <row r="19965" spans="16:16">
      <c r="P19965" s="2" t="str">
        <f>PROPER(D19966)</f>
        <v/>
      </c>
    </row>
    <row r="19966" spans="16:16">
      <c r="P19966" s="2" t="str">
        <f>PROPER(D19967)</f>
        <v/>
      </c>
    </row>
    <row r="19967" spans="16:16">
      <c r="P19967" s="2" t="str">
        <f>PROPER(D19968)</f>
        <v/>
      </c>
    </row>
    <row r="19968" spans="16:16">
      <c r="P19968" s="2" t="str">
        <f>PROPER(D19969)</f>
        <v/>
      </c>
    </row>
    <row r="19969" spans="16:16">
      <c r="P19969" s="2" t="str">
        <f>PROPER(D19970)</f>
        <v/>
      </c>
    </row>
    <row r="19970" spans="16:16">
      <c r="P19970" s="2" t="str">
        <f>PROPER(D19971)</f>
        <v/>
      </c>
    </row>
    <row r="19971" spans="16:16">
      <c r="P19971" s="2" t="str">
        <f>PROPER(D19972)</f>
        <v/>
      </c>
    </row>
    <row r="19972" spans="16:16">
      <c r="P19972" s="2" t="str">
        <f>PROPER(D19973)</f>
        <v/>
      </c>
    </row>
    <row r="19973" spans="16:16">
      <c r="P19973" s="2" t="str">
        <f>PROPER(D19974)</f>
        <v/>
      </c>
    </row>
    <row r="19974" spans="16:16">
      <c r="P19974" s="2" t="str">
        <f>PROPER(D19975)</f>
        <v/>
      </c>
    </row>
    <row r="19975" spans="16:16">
      <c r="P19975" s="2" t="str">
        <f>PROPER(D19976)</f>
        <v/>
      </c>
    </row>
    <row r="19976" spans="16:16">
      <c r="P19976" s="2" t="str">
        <f>PROPER(D19977)</f>
        <v/>
      </c>
    </row>
    <row r="19977" spans="16:16">
      <c r="P19977" s="2" t="str">
        <f>PROPER(D19978)</f>
        <v/>
      </c>
    </row>
    <row r="19978" spans="16:16">
      <c r="P19978" s="2" t="str">
        <f>PROPER(D19979)</f>
        <v/>
      </c>
    </row>
    <row r="19979" spans="16:16">
      <c r="P19979" s="2" t="str">
        <f>PROPER(D19980)</f>
        <v/>
      </c>
    </row>
    <row r="19980" spans="16:16">
      <c r="P19980" s="2" t="str">
        <f>PROPER(D19981)</f>
        <v/>
      </c>
    </row>
    <row r="19981" spans="16:16">
      <c r="P19981" s="2" t="str">
        <f>PROPER(D19982)</f>
        <v/>
      </c>
    </row>
    <row r="19982" spans="16:16">
      <c r="P19982" s="2" t="str">
        <f>PROPER(D19983)</f>
        <v/>
      </c>
    </row>
    <row r="19983" spans="16:16">
      <c r="P19983" s="2" t="str">
        <f>PROPER(D19984)</f>
        <v/>
      </c>
    </row>
    <row r="19984" spans="16:16">
      <c r="P19984" s="2" t="str">
        <f>PROPER(D19985)</f>
        <v/>
      </c>
    </row>
    <row r="19985" spans="16:16">
      <c r="P19985" s="2" t="str">
        <f>PROPER(D19986)</f>
        <v/>
      </c>
    </row>
    <row r="19986" spans="16:16">
      <c r="P19986" s="2" t="str">
        <f>PROPER(D19987)</f>
        <v/>
      </c>
    </row>
    <row r="19987" spans="16:16">
      <c r="P19987" s="2" t="str">
        <f>PROPER(D19988)</f>
        <v/>
      </c>
    </row>
    <row r="19988" spans="16:16">
      <c r="P19988" s="2" t="str">
        <f>PROPER(D19989)</f>
        <v/>
      </c>
    </row>
    <row r="19989" spans="16:16">
      <c r="P19989" s="2" t="str">
        <f>PROPER(D19990)</f>
        <v/>
      </c>
    </row>
    <row r="19990" spans="16:16">
      <c r="P19990" s="2" t="str">
        <f>PROPER(D19991)</f>
        <v/>
      </c>
    </row>
    <row r="19991" spans="16:16">
      <c r="P19991" s="2" t="str">
        <f>PROPER(D19992)</f>
        <v/>
      </c>
    </row>
    <row r="19992" spans="16:16">
      <c r="P19992" s="2" t="str">
        <f>PROPER(D19993)</f>
        <v/>
      </c>
    </row>
    <row r="19993" spans="16:16">
      <c r="P19993" s="2" t="str">
        <f>PROPER(D19994)</f>
        <v/>
      </c>
    </row>
    <row r="19994" spans="16:16">
      <c r="P19994" s="2" t="str">
        <f>PROPER(D19995)</f>
        <v/>
      </c>
    </row>
    <row r="19995" spans="16:16">
      <c r="P19995" s="2" t="str">
        <f>PROPER(D19996)</f>
        <v/>
      </c>
    </row>
    <row r="19996" spans="16:16">
      <c r="P19996" s="2" t="str">
        <f>PROPER(D19997)</f>
        <v/>
      </c>
    </row>
    <row r="19997" spans="16:16">
      <c r="P19997" s="2" t="str">
        <f>PROPER(D19998)</f>
        <v/>
      </c>
    </row>
    <row r="19998" spans="16:16">
      <c r="P19998" s="2" t="str">
        <f>PROPER(D19999)</f>
        <v/>
      </c>
    </row>
    <row r="19999" spans="16:16">
      <c r="P19999" s="2" t="str">
        <f>PROPER(D20000)</f>
        <v/>
      </c>
    </row>
    <row r="20000" spans="16:16">
      <c r="P20000" s="2" t="str">
        <f>PROPER(D20001)</f>
        <v/>
      </c>
    </row>
    <row r="20001" spans="16:16">
      <c r="P20001" s="2" t="str">
        <f>PROPER(D20002)</f>
        <v/>
      </c>
    </row>
    <row r="20002" spans="16:16">
      <c r="P20002" s="2" t="str">
        <f>PROPER(D20003)</f>
        <v/>
      </c>
    </row>
    <row r="20003" spans="16:16">
      <c r="P20003" s="2" t="str">
        <f>PROPER(D20004)</f>
        <v/>
      </c>
    </row>
    <row r="20004" spans="16:16">
      <c r="P20004" s="2" t="str">
        <f>PROPER(D20005)</f>
        <v/>
      </c>
    </row>
    <row r="20005" spans="16:16">
      <c r="P20005" s="2" t="str">
        <f>PROPER(D20006)</f>
        <v/>
      </c>
    </row>
    <row r="20006" spans="16:16">
      <c r="P20006" s="2" t="str">
        <f>PROPER(D20007)</f>
        <v/>
      </c>
    </row>
    <row r="20007" spans="16:16">
      <c r="P20007" s="2" t="str">
        <f>PROPER(D20008)</f>
        <v/>
      </c>
    </row>
    <row r="20008" spans="16:16">
      <c r="P20008" s="2" t="str">
        <f>PROPER(D20009)</f>
        <v/>
      </c>
    </row>
    <row r="20009" spans="16:16">
      <c r="P20009" s="2" t="str">
        <f>PROPER(D20010)</f>
        <v/>
      </c>
    </row>
    <row r="20010" spans="16:16">
      <c r="P20010" s="2" t="str">
        <f>PROPER(D20011)</f>
        <v/>
      </c>
    </row>
    <row r="20011" spans="16:16">
      <c r="P20011" s="2" t="str">
        <f>PROPER(D20012)</f>
        <v/>
      </c>
    </row>
    <row r="20012" spans="16:16">
      <c r="P20012" s="2" t="str">
        <f>PROPER(D20013)</f>
        <v/>
      </c>
    </row>
    <row r="20013" spans="16:16">
      <c r="P20013" s="2" t="str">
        <f>PROPER(D20014)</f>
        <v/>
      </c>
    </row>
    <row r="20014" spans="16:16">
      <c r="P20014" s="2" t="str">
        <f>PROPER(D20015)</f>
        <v/>
      </c>
    </row>
    <row r="20015" spans="16:16">
      <c r="P20015" s="2" t="str">
        <f>PROPER(D20016)</f>
        <v/>
      </c>
    </row>
    <row r="20016" spans="16:16">
      <c r="P20016" s="2" t="str">
        <f>PROPER(D20017)</f>
        <v/>
      </c>
    </row>
    <row r="20017" spans="16:16">
      <c r="P20017" s="2" t="str">
        <f>PROPER(D20018)</f>
        <v/>
      </c>
    </row>
    <row r="20018" spans="16:16">
      <c r="P20018" s="2" t="str">
        <f>PROPER(D20019)</f>
        <v/>
      </c>
    </row>
    <row r="20019" spans="16:16">
      <c r="P20019" s="2" t="str">
        <f>PROPER(D20020)</f>
        <v/>
      </c>
    </row>
    <row r="20020" spans="16:16">
      <c r="P20020" s="2" t="str">
        <f>PROPER(D20021)</f>
        <v/>
      </c>
    </row>
    <row r="20021" spans="16:16">
      <c r="P20021" s="2" t="str">
        <f>PROPER(D20022)</f>
        <v/>
      </c>
    </row>
    <row r="20022" spans="16:16">
      <c r="P20022" s="2" t="str">
        <f>PROPER(D20023)</f>
        <v/>
      </c>
    </row>
    <row r="20023" spans="16:16">
      <c r="P20023" s="2" t="str">
        <f>PROPER(D20024)</f>
        <v/>
      </c>
    </row>
    <row r="20024" spans="16:16">
      <c r="P20024" s="2" t="str">
        <f>PROPER(D20025)</f>
        <v/>
      </c>
    </row>
    <row r="20025" spans="16:16">
      <c r="P20025" s="2" t="str">
        <f>PROPER(D20026)</f>
        <v/>
      </c>
    </row>
    <row r="20026" spans="16:16">
      <c r="P20026" s="2" t="str">
        <f>PROPER(D20027)</f>
        <v/>
      </c>
    </row>
    <row r="20027" spans="16:16">
      <c r="P20027" s="2" t="str">
        <f>PROPER(D20028)</f>
        <v/>
      </c>
    </row>
    <row r="20028" spans="16:16">
      <c r="P20028" s="2" t="str">
        <f>PROPER(D20029)</f>
        <v/>
      </c>
    </row>
    <row r="20029" spans="16:16">
      <c r="P20029" s="2" t="str">
        <f>PROPER(D20030)</f>
        <v/>
      </c>
    </row>
    <row r="20030" spans="16:16">
      <c r="P20030" s="2" t="str">
        <f>PROPER(D20031)</f>
        <v/>
      </c>
    </row>
    <row r="20031" spans="16:16">
      <c r="P20031" s="2" t="str">
        <f>PROPER(D20032)</f>
        <v/>
      </c>
    </row>
    <row r="20032" spans="16:16">
      <c r="P20032" s="2" t="str">
        <f>PROPER(D20033)</f>
        <v/>
      </c>
    </row>
    <row r="20033" spans="16:16">
      <c r="P20033" s="2" t="str">
        <f>PROPER(D20034)</f>
        <v/>
      </c>
    </row>
    <row r="20034" spans="16:16">
      <c r="P20034" s="2" t="str">
        <f>PROPER(D20035)</f>
        <v/>
      </c>
    </row>
    <row r="20035" spans="16:16">
      <c r="P20035" s="2" t="str">
        <f>PROPER(D20036)</f>
        <v/>
      </c>
    </row>
    <row r="20036" spans="16:16">
      <c r="P20036" s="2" t="str">
        <f>PROPER(D20037)</f>
        <v/>
      </c>
    </row>
    <row r="20037" spans="16:16">
      <c r="P20037" s="2" t="str">
        <f>PROPER(D20038)</f>
        <v/>
      </c>
    </row>
    <row r="20038" spans="16:16">
      <c r="P20038" s="2" t="str">
        <f>PROPER(D20039)</f>
        <v/>
      </c>
    </row>
    <row r="20039" spans="16:16">
      <c r="P20039" s="2" t="str">
        <f>PROPER(D20040)</f>
        <v/>
      </c>
    </row>
    <row r="20040" spans="16:16">
      <c r="P20040" s="2" t="str">
        <f>PROPER(D20041)</f>
        <v/>
      </c>
    </row>
    <row r="20041" spans="16:16">
      <c r="P20041" s="2" t="str">
        <f>PROPER(D20042)</f>
        <v/>
      </c>
    </row>
    <row r="20042" spans="16:16">
      <c r="P20042" s="2" t="str">
        <f>PROPER(D20043)</f>
        <v/>
      </c>
    </row>
    <row r="20043" spans="16:16">
      <c r="P20043" s="2" t="str">
        <f>PROPER(D20044)</f>
        <v/>
      </c>
    </row>
    <row r="20044" spans="16:16">
      <c r="P20044" s="2" t="str">
        <f>PROPER(D20045)</f>
        <v/>
      </c>
    </row>
    <row r="20045" spans="16:16">
      <c r="P20045" s="2" t="str">
        <f>PROPER(D20046)</f>
        <v/>
      </c>
    </row>
    <row r="20046" spans="16:16">
      <c r="P20046" s="2" t="str">
        <f>PROPER(D20047)</f>
        <v/>
      </c>
    </row>
    <row r="20047" spans="16:16">
      <c r="P20047" s="2" t="str">
        <f>PROPER(D20048)</f>
        <v/>
      </c>
    </row>
    <row r="20048" spans="16:16">
      <c r="P20048" s="2" t="str">
        <f>PROPER(D20049)</f>
        <v/>
      </c>
    </row>
    <row r="20049" spans="16:16">
      <c r="P20049" s="2" t="str">
        <f>PROPER(D20050)</f>
        <v/>
      </c>
    </row>
    <row r="20050" spans="16:16">
      <c r="P20050" s="2" t="str">
        <f>PROPER(D20051)</f>
        <v/>
      </c>
    </row>
    <row r="20051" spans="16:16">
      <c r="P20051" s="2" t="str">
        <f>PROPER(D20052)</f>
        <v/>
      </c>
    </row>
    <row r="20052" spans="16:16">
      <c r="P20052" s="2" t="str">
        <f>PROPER(D20053)</f>
        <v/>
      </c>
    </row>
    <row r="20053" spans="16:16">
      <c r="P20053" s="2" t="str">
        <f>PROPER(D20054)</f>
        <v/>
      </c>
    </row>
    <row r="20054" spans="16:16">
      <c r="P20054" s="2" t="str">
        <f>PROPER(D20055)</f>
        <v/>
      </c>
    </row>
    <row r="20055" spans="16:16">
      <c r="P20055" s="2" t="str">
        <f>PROPER(D20056)</f>
        <v/>
      </c>
    </row>
    <row r="20056" spans="16:16">
      <c r="P20056" s="2" t="str">
        <f>PROPER(D20057)</f>
        <v/>
      </c>
    </row>
    <row r="20057" spans="16:16">
      <c r="P20057" s="2" t="str">
        <f>PROPER(D20058)</f>
        <v/>
      </c>
    </row>
    <row r="20058" spans="16:16">
      <c r="P20058" s="2" t="str">
        <f>PROPER(D20059)</f>
        <v/>
      </c>
    </row>
    <row r="20059" spans="16:16">
      <c r="P20059" s="2" t="str">
        <f>PROPER(D20060)</f>
        <v/>
      </c>
    </row>
    <row r="20060" spans="16:16">
      <c r="P20060" s="2" t="str">
        <f>PROPER(D20061)</f>
        <v/>
      </c>
    </row>
    <row r="20061" spans="16:16">
      <c r="P20061" s="2" t="str">
        <f>PROPER(D20062)</f>
        <v/>
      </c>
    </row>
    <row r="20062" spans="16:16">
      <c r="P20062" s="2" t="str">
        <f>PROPER(D20063)</f>
        <v/>
      </c>
    </row>
    <row r="20063" spans="16:16">
      <c r="P20063" s="2" t="str">
        <f>PROPER(D20064)</f>
        <v/>
      </c>
    </row>
    <row r="20064" spans="16:16">
      <c r="P20064" s="2" t="str">
        <f>PROPER(D20065)</f>
        <v/>
      </c>
    </row>
    <row r="20065" spans="16:16">
      <c r="P20065" s="2" t="str">
        <f>PROPER(D20066)</f>
        <v/>
      </c>
    </row>
    <row r="20066" spans="16:16">
      <c r="P20066" s="2" t="str">
        <f>PROPER(D20067)</f>
        <v/>
      </c>
    </row>
    <row r="20067" spans="16:16">
      <c r="P20067" s="2" t="str">
        <f>PROPER(D20068)</f>
        <v/>
      </c>
    </row>
    <row r="20068" spans="16:16">
      <c r="P20068" s="2" t="str">
        <f>PROPER(D20069)</f>
        <v/>
      </c>
    </row>
    <row r="20069" spans="16:16">
      <c r="P20069" s="2" t="str">
        <f>PROPER(D20070)</f>
        <v/>
      </c>
    </row>
    <row r="20070" spans="16:16">
      <c r="P20070" s="2" t="str">
        <f>PROPER(D20071)</f>
        <v/>
      </c>
    </row>
    <row r="20071" spans="16:16">
      <c r="P20071" s="2" t="str">
        <f>PROPER(D20072)</f>
        <v/>
      </c>
    </row>
    <row r="20072" spans="16:16">
      <c r="P20072" s="2" t="str">
        <f>PROPER(D20073)</f>
        <v/>
      </c>
    </row>
    <row r="20073" spans="16:16">
      <c r="P20073" s="2" t="str">
        <f>PROPER(D20074)</f>
        <v/>
      </c>
    </row>
    <row r="20074" spans="16:16">
      <c r="P20074" s="2" t="str">
        <f>PROPER(D20075)</f>
        <v/>
      </c>
    </row>
    <row r="20075" spans="16:16">
      <c r="P20075" s="2" t="str">
        <f>PROPER(D20076)</f>
        <v/>
      </c>
    </row>
    <row r="20076" spans="16:16">
      <c r="P20076" s="2" t="str">
        <f>PROPER(D20077)</f>
        <v/>
      </c>
    </row>
    <row r="20077" spans="16:16">
      <c r="P20077" s="2" t="str">
        <f>PROPER(D20078)</f>
        <v/>
      </c>
    </row>
    <row r="20078" spans="16:16">
      <c r="P20078" s="2" t="str">
        <f>PROPER(D20079)</f>
        <v/>
      </c>
    </row>
    <row r="20079" spans="16:16">
      <c r="P20079" s="2" t="str">
        <f>PROPER(D20080)</f>
        <v/>
      </c>
    </row>
    <row r="20080" spans="16:16">
      <c r="P20080" s="2" t="str">
        <f>PROPER(D20081)</f>
        <v/>
      </c>
    </row>
    <row r="20081" spans="16:16">
      <c r="P20081" s="2" t="str">
        <f>PROPER(D20082)</f>
        <v/>
      </c>
    </row>
    <row r="20082" spans="16:16">
      <c r="P20082" s="2" t="str">
        <f>PROPER(D20083)</f>
        <v/>
      </c>
    </row>
    <row r="20083" spans="16:16">
      <c r="P20083" s="2" t="str">
        <f>PROPER(D20084)</f>
        <v/>
      </c>
    </row>
    <row r="20084" spans="16:16">
      <c r="P20084" s="2" t="str">
        <f>PROPER(D20085)</f>
        <v/>
      </c>
    </row>
    <row r="20085" spans="16:16">
      <c r="P20085" s="2" t="str">
        <f>PROPER(D20086)</f>
        <v/>
      </c>
    </row>
    <row r="20086" spans="16:16">
      <c r="P20086" s="2" t="str">
        <f>PROPER(D20087)</f>
        <v/>
      </c>
    </row>
    <row r="20087" spans="16:16">
      <c r="P20087" s="2" t="str">
        <f>PROPER(D20088)</f>
        <v/>
      </c>
    </row>
    <row r="20088" spans="16:16">
      <c r="P20088" s="2" t="str">
        <f>PROPER(D20089)</f>
        <v/>
      </c>
    </row>
    <row r="20089" spans="16:16">
      <c r="P20089" s="2" t="str">
        <f>PROPER(D20090)</f>
        <v/>
      </c>
    </row>
    <row r="20090" spans="16:16">
      <c r="P20090" s="2" t="str">
        <f>PROPER(D20091)</f>
        <v/>
      </c>
    </row>
    <row r="20091" spans="16:16">
      <c r="P20091" s="2" t="str">
        <f>PROPER(D20092)</f>
        <v/>
      </c>
    </row>
    <row r="20092" spans="16:16">
      <c r="P20092" s="2" t="str">
        <f>PROPER(D20093)</f>
        <v/>
      </c>
    </row>
    <row r="20093" spans="16:16">
      <c r="P20093" s="2" t="str">
        <f>PROPER(D20094)</f>
        <v/>
      </c>
    </row>
    <row r="20094" spans="16:16">
      <c r="P20094" s="2" t="str">
        <f>PROPER(D20095)</f>
        <v/>
      </c>
    </row>
    <row r="20095" spans="16:16">
      <c r="P20095" s="2" t="str">
        <f>PROPER(D20096)</f>
        <v/>
      </c>
    </row>
    <row r="20096" spans="16:16">
      <c r="P20096" s="2" t="str">
        <f>PROPER(D20097)</f>
        <v/>
      </c>
    </row>
    <row r="20097" spans="16:16">
      <c r="P20097" s="2" t="str">
        <f>PROPER(D20098)</f>
        <v/>
      </c>
    </row>
    <row r="20098" spans="16:16">
      <c r="P20098" s="2" t="str">
        <f>PROPER(D20099)</f>
        <v/>
      </c>
    </row>
    <row r="20099" spans="16:16">
      <c r="P20099" s="2" t="str">
        <f>PROPER(D20100)</f>
        <v/>
      </c>
    </row>
    <row r="20100" spans="16:16">
      <c r="P20100" s="2" t="str">
        <f>PROPER(D20101)</f>
        <v/>
      </c>
    </row>
    <row r="20101" spans="16:16">
      <c r="P20101" s="2" t="str">
        <f>PROPER(D20102)</f>
        <v/>
      </c>
    </row>
    <row r="20102" spans="16:16">
      <c r="P20102" s="2" t="str">
        <f>PROPER(D20103)</f>
        <v/>
      </c>
    </row>
    <row r="20103" spans="16:16">
      <c r="P20103" s="2" t="str">
        <f>PROPER(D20104)</f>
        <v/>
      </c>
    </row>
    <row r="20104" spans="16:16">
      <c r="P20104" s="2" t="str">
        <f>PROPER(D20105)</f>
        <v/>
      </c>
    </row>
    <row r="20105" spans="16:16">
      <c r="P20105" s="2" t="str">
        <f>PROPER(D20106)</f>
        <v/>
      </c>
    </row>
    <row r="20106" spans="16:16">
      <c r="P20106" s="2" t="str">
        <f>PROPER(D20107)</f>
        <v/>
      </c>
    </row>
    <row r="20107" spans="16:16">
      <c r="P20107" s="2" t="str">
        <f>PROPER(D20108)</f>
        <v/>
      </c>
    </row>
    <row r="20108" spans="16:16">
      <c r="P20108" s="2" t="str">
        <f>PROPER(D20109)</f>
        <v/>
      </c>
    </row>
    <row r="20109" spans="16:16">
      <c r="P20109" s="2" t="str">
        <f>PROPER(D20110)</f>
        <v/>
      </c>
    </row>
    <row r="20110" spans="16:16">
      <c r="P20110" s="2" t="str">
        <f>PROPER(D20111)</f>
        <v/>
      </c>
    </row>
    <row r="20111" spans="16:16">
      <c r="P20111" s="2" t="str">
        <f>PROPER(D20112)</f>
        <v/>
      </c>
    </row>
    <row r="20112" spans="16:16">
      <c r="P20112" s="2" t="str">
        <f>PROPER(D20113)</f>
        <v/>
      </c>
    </row>
    <row r="20113" spans="16:16">
      <c r="P20113" s="2" t="str">
        <f>PROPER(D20114)</f>
        <v/>
      </c>
    </row>
    <row r="20114" spans="16:16">
      <c r="P20114" s="2" t="str">
        <f>PROPER(D20115)</f>
        <v/>
      </c>
    </row>
    <row r="20115" spans="16:16">
      <c r="P20115" s="2" t="str">
        <f>PROPER(D20116)</f>
        <v/>
      </c>
    </row>
    <row r="20116" spans="16:16">
      <c r="P20116" s="2" t="str">
        <f>PROPER(D20117)</f>
        <v/>
      </c>
    </row>
    <row r="20117" spans="16:16">
      <c r="P20117" s="2" t="str">
        <f>PROPER(D20118)</f>
        <v/>
      </c>
    </row>
    <row r="20118" spans="16:16">
      <c r="P20118" s="2" t="str">
        <f>PROPER(D20119)</f>
        <v/>
      </c>
    </row>
    <row r="20119" spans="16:16">
      <c r="P20119" s="2" t="str">
        <f>PROPER(D20120)</f>
        <v/>
      </c>
    </row>
    <row r="20120" spans="16:16">
      <c r="P20120" s="2" t="str">
        <f>PROPER(D20121)</f>
        <v/>
      </c>
    </row>
    <row r="20121" spans="16:16">
      <c r="P20121" s="2" t="str">
        <f>PROPER(D20122)</f>
        <v/>
      </c>
    </row>
    <row r="20122" spans="16:16">
      <c r="P20122" s="2" t="str">
        <f>PROPER(D20123)</f>
        <v/>
      </c>
    </row>
    <row r="20123" spans="16:16">
      <c r="P20123" s="2" t="str">
        <f>PROPER(D20124)</f>
        <v/>
      </c>
    </row>
    <row r="20124" spans="16:16">
      <c r="P20124" s="2" t="str">
        <f>PROPER(D20125)</f>
        <v/>
      </c>
    </row>
    <row r="20125" spans="16:16">
      <c r="P20125" s="2" t="str">
        <f>PROPER(D20126)</f>
        <v/>
      </c>
    </row>
    <row r="20126" spans="16:16">
      <c r="P20126" s="2" t="str">
        <f>PROPER(D20127)</f>
        <v/>
      </c>
    </row>
    <row r="20127" spans="16:16">
      <c r="P20127" s="2" t="str">
        <f>PROPER(D20128)</f>
        <v/>
      </c>
    </row>
    <row r="20128" spans="16:16">
      <c r="P20128" s="2" t="str">
        <f>PROPER(D20129)</f>
        <v/>
      </c>
    </row>
    <row r="20129" spans="16:16">
      <c r="P20129" s="2" t="str">
        <f>PROPER(D20130)</f>
        <v/>
      </c>
    </row>
    <row r="20130" spans="16:16">
      <c r="P20130" s="2" t="str">
        <f>PROPER(D20131)</f>
        <v/>
      </c>
    </row>
    <row r="20131" spans="16:16">
      <c r="P20131" s="2" t="str">
        <f>PROPER(D20132)</f>
        <v/>
      </c>
    </row>
    <row r="20132" spans="16:16">
      <c r="P20132" s="2" t="str">
        <f>PROPER(D20133)</f>
        <v/>
      </c>
    </row>
    <row r="20133" spans="16:16">
      <c r="P20133" s="2" t="str">
        <f>PROPER(D20134)</f>
        <v/>
      </c>
    </row>
    <row r="20134" spans="16:16">
      <c r="P20134" s="2" t="str">
        <f>PROPER(D20135)</f>
        <v/>
      </c>
    </row>
    <row r="20135" spans="16:16">
      <c r="P20135" s="2" t="str">
        <f>PROPER(D20136)</f>
        <v/>
      </c>
    </row>
    <row r="20136" spans="16:16">
      <c r="P20136" s="2" t="str">
        <f>PROPER(D20137)</f>
        <v/>
      </c>
    </row>
    <row r="20137" spans="16:16">
      <c r="P20137" s="2" t="str">
        <f>PROPER(D20138)</f>
        <v/>
      </c>
    </row>
    <row r="20138" spans="16:16">
      <c r="P20138" s="2" t="str">
        <f>PROPER(D20139)</f>
        <v/>
      </c>
    </row>
    <row r="20139" spans="16:16">
      <c r="P20139" s="2" t="str">
        <f>PROPER(D20140)</f>
        <v/>
      </c>
    </row>
    <row r="20140" spans="16:16">
      <c r="P20140" s="2" t="str">
        <f>PROPER(D20141)</f>
        <v/>
      </c>
    </row>
    <row r="20141" spans="16:16">
      <c r="P20141" s="2" t="str">
        <f>PROPER(D20142)</f>
        <v/>
      </c>
    </row>
    <row r="20142" spans="16:16">
      <c r="P20142" s="2" t="str">
        <f>PROPER(D20143)</f>
        <v/>
      </c>
    </row>
    <row r="20143" spans="16:16">
      <c r="P20143" s="2" t="str">
        <f>PROPER(D20144)</f>
        <v/>
      </c>
    </row>
    <row r="20144" spans="16:16">
      <c r="P20144" s="2" t="str">
        <f>PROPER(D20145)</f>
        <v/>
      </c>
    </row>
    <row r="20145" spans="16:16">
      <c r="P20145" s="2" t="str">
        <f>PROPER(D20146)</f>
        <v/>
      </c>
    </row>
    <row r="20146" spans="16:16">
      <c r="P20146" s="2" t="str">
        <f>PROPER(D20147)</f>
        <v/>
      </c>
    </row>
    <row r="20147" spans="16:16">
      <c r="P20147" s="2" t="str">
        <f>PROPER(D20148)</f>
        <v/>
      </c>
    </row>
    <row r="20148" spans="16:16">
      <c r="P20148" s="2" t="str">
        <f>PROPER(D20149)</f>
        <v/>
      </c>
    </row>
    <row r="20149" spans="16:16">
      <c r="P20149" s="2" t="str">
        <f>PROPER(D20150)</f>
        <v/>
      </c>
    </row>
    <row r="20150" spans="16:16">
      <c r="P20150" s="2" t="str">
        <f>PROPER(D20151)</f>
        <v/>
      </c>
    </row>
    <row r="20151" spans="16:16">
      <c r="P20151" s="2" t="str">
        <f>PROPER(D20152)</f>
        <v/>
      </c>
    </row>
    <row r="20152" spans="16:16">
      <c r="P20152" s="2" t="str">
        <f>PROPER(D20153)</f>
        <v/>
      </c>
    </row>
    <row r="20153" spans="16:16">
      <c r="P20153" s="2" t="str">
        <f>PROPER(D20154)</f>
        <v/>
      </c>
    </row>
    <row r="20154" spans="16:16">
      <c r="P20154" s="2" t="str">
        <f>PROPER(D20155)</f>
        <v/>
      </c>
    </row>
    <row r="20155" spans="16:16">
      <c r="P20155" s="2" t="str">
        <f>PROPER(D20156)</f>
        <v/>
      </c>
    </row>
    <row r="20156" spans="16:16">
      <c r="P20156" s="2" t="str">
        <f>PROPER(D20157)</f>
        <v/>
      </c>
    </row>
    <row r="20157" spans="16:16">
      <c r="P20157" s="2" t="str">
        <f>PROPER(D20158)</f>
        <v/>
      </c>
    </row>
    <row r="20158" spans="16:16">
      <c r="P20158" s="2" t="str">
        <f>PROPER(D20159)</f>
        <v/>
      </c>
    </row>
    <row r="20159" spans="16:16">
      <c r="P20159" s="2" t="str">
        <f>PROPER(D20160)</f>
        <v/>
      </c>
    </row>
    <row r="20160" spans="16:16">
      <c r="P20160" s="2" t="str">
        <f>PROPER(D20161)</f>
        <v/>
      </c>
    </row>
    <row r="20161" spans="16:16">
      <c r="P20161" s="2" t="str">
        <f>PROPER(D20162)</f>
        <v/>
      </c>
    </row>
    <row r="20162" spans="16:16">
      <c r="P20162" s="2" t="str">
        <f>PROPER(D20163)</f>
        <v/>
      </c>
    </row>
    <row r="20163" spans="16:16">
      <c r="P20163" s="2" t="str">
        <f>PROPER(D20164)</f>
        <v/>
      </c>
    </row>
    <row r="20164" spans="16:16">
      <c r="P20164" s="2" t="str">
        <f>PROPER(D20165)</f>
        <v/>
      </c>
    </row>
    <row r="20165" spans="16:16">
      <c r="P20165" s="2" t="str">
        <f>PROPER(D20166)</f>
        <v/>
      </c>
    </row>
    <row r="20166" spans="16:16">
      <c r="P20166" s="2" t="str">
        <f>PROPER(D20167)</f>
        <v/>
      </c>
    </row>
    <row r="20167" spans="16:16">
      <c r="P20167" s="2" t="str">
        <f>PROPER(D20168)</f>
        <v/>
      </c>
    </row>
    <row r="20168" spans="16:16">
      <c r="P20168" s="2" t="str">
        <f>PROPER(D20169)</f>
        <v/>
      </c>
    </row>
    <row r="20169" spans="16:16">
      <c r="P20169" s="2" t="str">
        <f>PROPER(D20170)</f>
        <v/>
      </c>
    </row>
    <row r="20170" spans="16:16">
      <c r="P20170" s="2" t="str">
        <f>PROPER(D20171)</f>
        <v/>
      </c>
    </row>
    <row r="20171" spans="16:16">
      <c r="P20171" s="2" t="str">
        <f>PROPER(D20172)</f>
        <v/>
      </c>
    </row>
    <row r="20172" spans="16:16">
      <c r="P20172" s="2" t="str">
        <f>PROPER(D20173)</f>
        <v/>
      </c>
    </row>
    <row r="20173" spans="16:16">
      <c r="P20173" s="2" t="str">
        <f>PROPER(D20174)</f>
        <v/>
      </c>
    </row>
    <row r="20174" spans="16:16">
      <c r="P20174" s="2" t="str">
        <f>PROPER(D20175)</f>
        <v/>
      </c>
    </row>
    <row r="20175" spans="16:16">
      <c r="P20175" s="2" t="str">
        <f>PROPER(D20176)</f>
        <v/>
      </c>
    </row>
    <row r="20176" spans="16:16">
      <c r="P20176" s="2" t="str">
        <f>PROPER(D20177)</f>
        <v/>
      </c>
    </row>
    <row r="20177" spans="16:16">
      <c r="P20177" s="2" t="str">
        <f>PROPER(D20178)</f>
        <v/>
      </c>
    </row>
    <row r="20178" spans="16:16">
      <c r="P20178" s="2" t="str">
        <f>PROPER(D20179)</f>
        <v/>
      </c>
    </row>
    <row r="20179" spans="16:16">
      <c r="P20179" s="2" t="str">
        <f>PROPER(D20180)</f>
        <v/>
      </c>
    </row>
    <row r="20180" spans="16:16">
      <c r="P20180" s="2" t="str">
        <f>PROPER(D20181)</f>
        <v/>
      </c>
    </row>
    <row r="20181" spans="16:16">
      <c r="P20181" s="2" t="str">
        <f>PROPER(D20182)</f>
        <v/>
      </c>
    </row>
    <row r="20182" spans="16:16">
      <c r="P20182" s="2" t="str">
        <f>PROPER(D20183)</f>
        <v/>
      </c>
    </row>
    <row r="20183" spans="16:16">
      <c r="P20183" s="2" t="str">
        <f>PROPER(D20184)</f>
        <v/>
      </c>
    </row>
    <row r="20184" spans="16:16">
      <c r="P20184" s="2" t="str">
        <f>PROPER(D20185)</f>
        <v/>
      </c>
    </row>
    <row r="20185" spans="16:16">
      <c r="P20185" s="2" t="str">
        <f>PROPER(D20186)</f>
        <v/>
      </c>
    </row>
    <row r="20186" spans="16:16">
      <c r="P20186" s="2" t="str">
        <f>PROPER(D20187)</f>
        <v/>
      </c>
    </row>
    <row r="20187" spans="16:16">
      <c r="P20187" s="2" t="str">
        <f>PROPER(D20188)</f>
        <v/>
      </c>
    </row>
    <row r="20188" spans="16:16">
      <c r="P20188" s="2" t="str">
        <f>PROPER(D20189)</f>
        <v/>
      </c>
    </row>
    <row r="20189" spans="16:16">
      <c r="P20189" s="2" t="str">
        <f>PROPER(D20190)</f>
        <v/>
      </c>
    </row>
    <row r="20190" spans="16:16">
      <c r="P20190" s="2" t="str">
        <f>PROPER(D20191)</f>
        <v/>
      </c>
    </row>
    <row r="20191" spans="16:16">
      <c r="P20191" s="2" t="str">
        <f>PROPER(D20192)</f>
        <v/>
      </c>
    </row>
    <row r="20192" spans="16:16">
      <c r="P20192" s="2" t="str">
        <f>PROPER(D20193)</f>
        <v/>
      </c>
    </row>
    <row r="20193" spans="16:16">
      <c r="P20193" s="2" t="str">
        <f>PROPER(D20194)</f>
        <v/>
      </c>
    </row>
    <row r="20194" spans="16:16">
      <c r="P20194" s="2" t="str">
        <f>PROPER(D20195)</f>
        <v/>
      </c>
    </row>
    <row r="20195" spans="16:16">
      <c r="P20195" s="2" t="str">
        <f>PROPER(D20196)</f>
        <v/>
      </c>
    </row>
    <row r="20196" spans="16:16">
      <c r="P20196" s="2" t="str">
        <f>PROPER(D20197)</f>
        <v/>
      </c>
    </row>
    <row r="20197" spans="16:16">
      <c r="P20197" s="2" t="str">
        <f>PROPER(D20198)</f>
        <v/>
      </c>
    </row>
    <row r="20198" spans="16:16">
      <c r="P20198" s="2" t="str">
        <f>PROPER(D20199)</f>
        <v/>
      </c>
    </row>
    <row r="20199" spans="16:16">
      <c r="P20199" s="2" t="str">
        <f>PROPER(D20200)</f>
        <v/>
      </c>
    </row>
    <row r="20200" spans="16:16">
      <c r="P20200" s="2" t="str">
        <f>PROPER(D20201)</f>
        <v/>
      </c>
    </row>
    <row r="20201" spans="16:16">
      <c r="P20201" s="2" t="str">
        <f>PROPER(D20202)</f>
        <v/>
      </c>
    </row>
    <row r="20202" spans="16:16">
      <c r="P20202" s="2" t="str">
        <f>PROPER(D20203)</f>
        <v/>
      </c>
    </row>
    <row r="20203" spans="16:16">
      <c r="P20203" s="2" t="str">
        <f>PROPER(D20204)</f>
        <v/>
      </c>
    </row>
    <row r="20204" spans="16:16">
      <c r="P20204" s="2" t="str">
        <f>PROPER(D20205)</f>
        <v/>
      </c>
    </row>
    <row r="20205" spans="16:16">
      <c r="P20205" s="2" t="str">
        <f>PROPER(D20206)</f>
        <v/>
      </c>
    </row>
    <row r="20206" spans="16:16">
      <c r="P20206" s="2" t="str">
        <f>PROPER(D20207)</f>
        <v/>
      </c>
    </row>
    <row r="20207" spans="16:16">
      <c r="P20207" s="2" t="str">
        <f>PROPER(D20208)</f>
        <v/>
      </c>
    </row>
    <row r="20208" spans="16:16">
      <c r="P20208" s="2" t="str">
        <f>PROPER(D20209)</f>
        <v/>
      </c>
    </row>
    <row r="20209" spans="16:16">
      <c r="P20209" s="2" t="str">
        <f>PROPER(D20210)</f>
        <v/>
      </c>
    </row>
    <row r="20210" spans="16:16">
      <c r="P20210" s="2" t="str">
        <f>PROPER(D20211)</f>
        <v/>
      </c>
    </row>
    <row r="20211" spans="16:16">
      <c r="P20211" s="2" t="str">
        <f>PROPER(D20212)</f>
        <v/>
      </c>
    </row>
    <row r="20212" spans="16:16">
      <c r="P20212" s="2" t="str">
        <f>PROPER(D20213)</f>
        <v/>
      </c>
    </row>
    <row r="20213" spans="16:16">
      <c r="P20213" s="2" t="str">
        <f>PROPER(D20214)</f>
        <v/>
      </c>
    </row>
    <row r="20214" spans="16:16">
      <c r="P20214" s="2" t="str">
        <f>PROPER(D20215)</f>
        <v/>
      </c>
    </row>
    <row r="20215" spans="16:16">
      <c r="P20215" s="2" t="str">
        <f>PROPER(D20216)</f>
        <v/>
      </c>
    </row>
    <row r="20216" spans="16:16">
      <c r="P20216" s="2" t="str">
        <f>PROPER(D20217)</f>
        <v/>
      </c>
    </row>
    <row r="20217" spans="16:16">
      <c r="P20217" s="2" t="str">
        <f>PROPER(D20218)</f>
        <v/>
      </c>
    </row>
    <row r="20218" spans="16:16">
      <c r="P20218" s="2" t="str">
        <f>PROPER(D20219)</f>
        <v/>
      </c>
    </row>
    <row r="20219" spans="16:16">
      <c r="P20219" s="2" t="str">
        <f>PROPER(D20220)</f>
        <v/>
      </c>
    </row>
    <row r="20220" spans="16:16">
      <c r="P20220" s="2" t="str">
        <f>PROPER(D20221)</f>
        <v/>
      </c>
    </row>
    <row r="20221" spans="16:16">
      <c r="P20221" s="2" t="str">
        <f>PROPER(D20222)</f>
        <v/>
      </c>
    </row>
    <row r="20222" spans="16:16">
      <c r="P20222" s="2" t="str">
        <f>PROPER(D20223)</f>
        <v/>
      </c>
    </row>
    <row r="20223" spans="16:16">
      <c r="P20223" s="2" t="str">
        <f>PROPER(D20224)</f>
        <v/>
      </c>
    </row>
    <row r="20224" spans="16:16">
      <c r="P20224" s="2" t="str">
        <f>PROPER(D20225)</f>
        <v/>
      </c>
    </row>
    <row r="20225" spans="16:16">
      <c r="P20225" s="2" t="str">
        <f>PROPER(D20226)</f>
        <v/>
      </c>
    </row>
    <row r="20226" spans="16:16">
      <c r="P20226" s="2" t="str">
        <f>PROPER(D20227)</f>
        <v/>
      </c>
    </row>
    <row r="20227" spans="16:16">
      <c r="P20227" s="2" t="str">
        <f>PROPER(D20228)</f>
        <v/>
      </c>
    </row>
    <row r="20228" spans="16:16">
      <c r="P20228" s="2" t="str">
        <f>PROPER(D20229)</f>
        <v/>
      </c>
    </row>
    <row r="20229" spans="16:16">
      <c r="P20229" s="2" t="str">
        <f>PROPER(D20230)</f>
        <v/>
      </c>
    </row>
    <row r="20230" spans="16:16">
      <c r="P20230" s="2" t="str">
        <f>PROPER(D20231)</f>
        <v/>
      </c>
    </row>
    <row r="20231" spans="16:16">
      <c r="P20231" s="2" t="str">
        <f>PROPER(D20232)</f>
        <v/>
      </c>
    </row>
    <row r="20232" spans="16:16">
      <c r="P20232" s="2" t="str">
        <f>PROPER(D20233)</f>
        <v/>
      </c>
    </row>
    <row r="20233" spans="16:16">
      <c r="P20233" s="2" t="str">
        <f>PROPER(D20234)</f>
        <v/>
      </c>
    </row>
    <row r="20234" spans="16:16">
      <c r="P20234" s="2" t="str">
        <f>PROPER(D20235)</f>
        <v/>
      </c>
    </row>
    <row r="20235" spans="16:16">
      <c r="P20235" s="2" t="str">
        <f>PROPER(D20236)</f>
        <v/>
      </c>
    </row>
    <row r="20236" spans="16:16">
      <c r="P20236" s="2" t="str">
        <f>PROPER(D20237)</f>
        <v/>
      </c>
    </row>
    <row r="20237" spans="16:16">
      <c r="P20237" s="2" t="str">
        <f>PROPER(D20238)</f>
        <v/>
      </c>
    </row>
    <row r="20238" spans="16:16">
      <c r="P20238" s="2" t="str">
        <f>PROPER(D20239)</f>
        <v/>
      </c>
    </row>
    <row r="20239" spans="16:16">
      <c r="P20239" s="2" t="str">
        <f>PROPER(D20240)</f>
        <v/>
      </c>
    </row>
    <row r="20240" spans="16:16">
      <c r="P20240" s="2" t="str">
        <f>PROPER(D20241)</f>
        <v/>
      </c>
    </row>
    <row r="20241" spans="16:16">
      <c r="P20241" s="2" t="str">
        <f>PROPER(D20242)</f>
        <v/>
      </c>
    </row>
    <row r="20242" spans="16:16">
      <c r="P20242" s="2" t="str">
        <f>PROPER(D20243)</f>
        <v/>
      </c>
    </row>
    <row r="20243" spans="16:16">
      <c r="P20243" s="2" t="str">
        <f>PROPER(D20244)</f>
        <v/>
      </c>
    </row>
    <row r="20244" spans="16:16">
      <c r="P20244" s="2" t="str">
        <f>PROPER(D20245)</f>
        <v/>
      </c>
    </row>
    <row r="20245" spans="16:16">
      <c r="P20245" s="2" t="str">
        <f>PROPER(D20246)</f>
        <v/>
      </c>
    </row>
    <row r="20246" spans="16:16">
      <c r="P20246" s="2" t="str">
        <f>PROPER(D20247)</f>
        <v/>
      </c>
    </row>
    <row r="20247" spans="16:16">
      <c r="P20247" s="2" t="str">
        <f>PROPER(D20248)</f>
        <v/>
      </c>
    </row>
    <row r="20248" spans="16:16">
      <c r="P20248" s="2" t="str">
        <f>PROPER(D20249)</f>
        <v/>
      </c>
    </row>
    <row r="20249" spans="16:16">
      <c r="P20249" s="2" t="str">
        <f>PROPER(D20250)</f>
        <v/>
      </c>
    </row>
    <row r="20250" spans="16:16">
      <c r="P20250" s="2" t="str">
        <f>PROPER(D20251)</f>
        <v/>
      </c>
    </row>
    <row r="20251" spans="16:16">
      <c r="P20251" s="2" t="str">
        <f>PROPER(D20252)</f>
        <v/>
      </c>
    </row>
    <row r="20252" spans="16:16">
      <c r="P20252" s="2" t="str">
        <f>PROPER(D20253)</f>
        <v/>
      </c>
    </row>
    <row r="20253" spans="16:16">
      <c r="P20253" s="2" t="str">
        <f>PROPER(D20254)</f>
        <v/>
      </c>
    </row>
    <row r="20254" spans="16:16">
      <c r="P20254" s="2" t="str">
        <f>PROPER(D20255)</f>
        <v/>
      </c>
    </row>
    <row r="20255" spans="16:16">
      <c r="P20255" s="2" t="str">
        <f>PROPER(D20256)</f>
        <v/>
      </c>
    </row>
    <row r="20256" spans="16:16">
      <c r="P20256" s="2" t="str">
        <f>PROPER(D20257)</f>
        <v/>
      </c>
    </row>
    <row r="20257" spans="16:16">
      <c r="P20257" s="2" t="str">
        <f>PROPER(D20258)</f>
        <v/>
      </c>
    </row>
    <row r="20258" spans="16:16">
      <c r="P20258" s="2" t="str">
        <f>PROPER(D20259)</f>
        <v/>
      </c>
    </row>
    <row r="20259" spans="16:16">
      <c r="P20259" s="2" t="str">
        <f>PROPER(D20260)</f>
        <v/>
      </c>
    </row>
    <row r="20260" spans="16:16">
      <c r="P20260" s="2" t="str">
        <f>PROPER(D20261)</f>
        <v/>
      </c>
    </row>
    <row r="20261" spans="16:16">
      <c r="P20261" s="2" t="str">
        <f>PROPER(D20262)</f>
        <v/>
      </c>
    </row>
    <row r="20262" spans="16:16">
      <c r="P20262" s="2" t="str">
        <f>PROPER(D20263)</f>
        <v/>
      </c>
    </row>
    <row r="20263" spans="16:16">
      <c r="P20263" s="2" t="str">
        <f>PROPER(D20264)</f>
        <v/>
      </c>
    </row>
    <row r="20264" spans="16:16">
      <c r="P20264" s="2" t="str">
        <f>PROPER(D20265)</f>
        <v/>
      </c>
    </row>
    <row r="20265" spans="16:16">
      <c r="P20265" s="2" t="str">
        <f>PROPER(D20266)</f>
        <v/>
      </c>
    </row>
    <row r="20266" spans="16:16">
      <c r="P20266" s="2" t="str">
        <f>PROPER(D20267)</f>
        <v/>
      </c>
    </row>
    <row r="20267" spans="16:16">
      <c r="P20267" s="2" t="str">
        <f>PROPER(D20268)</f>
        <v/>
      </c>
    </row>
    <row r="20268" spans="16:16">
      <c r="P20268" s="2" t="str">
        <f>PROPER(D20269)</f>
        <v/>
      </c>
    </row>
    <row r="20269" spans="16:16">
      <c r="P20269" s="2" t="str">
        <f>PROPER(D20270)</f>
        <v/>
      </c>
    </row>
    <row r="20270" spans="16:16">
      <c r="P20270" s="2" t="str">
        <f>PROPER(D20271)</f>
        <v/>
      </c>
    </row>
    <row r="20271" spans="16:16">
      <c r="P20271" s="2" t="str">
        <f>PROPER(D20272)</f>
        <v/>
      </c>
    </row>
    <row r="20272" spans="16:16">
      <c r="P20272" s="2" t="str">
        <f>PROPER(D20273)</f>
        <v/>
      </c>
    </row>
    <row r="20273" spans="16:16">
      <c r="P20273" s="2" t="str">
        <f>PROPER(D20274)</f>
        <v/>
      </c>
    </row>
    <row r="20274" spans="16:16">
      <c r="P20274" s="2" t="str">
        <f>PROPER(D20275)</f>
        <v/>
      </c>
    </row>
    <row r="20275" spans="16:16">
      <c r="P20275" s="2" t="str">
        <f>PROPER(D20276)</f>
        <v/>
      </c>
    </row>
    <row r="20276" spans="16:16">
      <c r="P20276" s="2" t="str">
        <f>PROPER(D20277)</f>
        <v/>
      </c>
    </row>
    <row r="20277" spans="16:16">
      <c r="P20277" s="2" t="str">
        <f>PROPER(D20278)</f>
        <v/>
      </c>
    </row>
    <row r="20278" spans="16:16">
      <c r="P20278" s="2" t="str">
        <f>PROPER(D20279)</f>
        <v/>
      </c>
    </row>
    <row r="20279" spans="16:16">
      <c r="P20279" s="2" t="str">
        <f>PROPER(D20280)</f>
        <v/>
      </c>
    </row>
    <row r="20280" spans="16:16">
      <c r="P20280" s="2" t="str">
        <f>PROPER(D20281)</f>
        <v/>
      </c>
    </row>
    <row r="20281" spans="16:16">
      <c r="P20281" s="2" t="str">
        <f>PROPER(D20282)</f>
        <v/>
      </c>
    </row>
    <row r="20282" spans="16:16">
      <c r="P20282" s="2" t="str">
        <f>PROPER(D20283)</f>
        <v/>
      </c>
    </row>
    <row r="20283" spans="16:16">
      <c r="P20283" s="2" t="str">
        <f>PROPER(D20284)</f>
        <v/>
      </c>
    </row>
    <row r="20284" spans="16:16">
      <c r="P20284" s="2" t="str">
        <f>PROPER(D20285)</f>
        <v/>
      </c>
    </row>
    <row r="20285" spans="16:16">
      <c r="P20285" s="2" t="str">
        <f>PROPER(D20286)</f>
        <v/>
      </c>
    </row>
    <row r="20286" spans="16:16">
      <c r="P20286" s="2" t="str">
        <f>PROPER(D20287)</f>
        <v/>
      </c>
    </row>
    <row r="20287" spans="16:16">
      <c r="P20287" s="2" t="str">
        <f>PROPER(D20288)</f>
        <v/>
      </c>
    </row>
    <row r="20288" spans="16:16">
      <c r="P20288" s="2" t="str">
        <f>PROPER(D20289)</f>
        <v/>
      </c>
    </row>
    <row r="20289" spans="16:16">
      <c r="P20289" s="2" t="str">
        <f>PROPER(D20290)</f>
        <v/>
      </c>
    </row>
    <row r="20290" spans="16:16">
      <c r="P20290" s="2" t="str">
        <f>PROPER(D20291)</f>
        <v/>
      </c>
    </row>
    <row r="20291" spans="16:16">
      <c r="P20291" s="2" t="str">
        <f>PROPER(D20292)</f>
        <v/>
      </c>
    </row>
    <row r="20292" spans="16:16">
      <c r="P20292" s="2" t="str">
        <f>PROPER(D20293)</f>
        <v/>
      </c>
    </row>
    <row r="20293" spans="16:16">
      <c r="P20293" s="2" t="str">
        <f>PROPER(D20294)</f>
        <v/>
      </c>
    </row>
    <row r="20294" spans="16:16">
      <c r="P20294" s="2" t="str">
        <f>PROPER(D20295)</f>
        <v/>
      </c>
    </row>
    <row r="20295" spans="16:16">
      <c r="P20295" s="2" t="str">
        <f>PROPER(D20296)</f>
        <v/>
      </c>
    </row>
    <row r="20296" spans="16:16">
      <c r="P20296" s="2" t="str">
        <f>PROPER(D20297)</f>
        <v/>
      </c>
    </row>
    <row r="20297" spans="16:16">
      <c r="P20297" s="2" t="str">
        <f>PROPER(D20298)</f>
        <v/>
      </c>
    </row>
    <row r="20298" spans="16:16">
      <c r="P20298" s="2" t="str">
        <f>PROPER(D20299)</f>
        <v/>
      </c>
    </row>
    <row r="20299" spans="16:16">
      <c r="P20299" s="2" t="str">
        <f>PROPER(D20300)</f>
        <v/>
      </c>
    </row>
    <row r="20300" spans="16:16">
      <c r="P20300" s="2" t="str">
        <f>PROPER(D20301)</f>
        <v/>
      </c>
    </row>
    <row r="20301" spans="16:16">
      <c r="P20301" s="2" t="str">
        <f>PROPER(D20302)</f>
        <v/>
      </c>
    </row>
    <row r="20302" spans="16:16">
      <c r="P20302" s="2" t="str">
        <f>PROPER(D20303)</f>
        <v/>
      </c>
    </row>
    <row r="20303" spans="16:16">
      <c r="P20303" s="2" t="str">
        <f>PROPER(D20304)</f>
        <v/>
      </c>
    </row>
    <row r="20304" spans="16:16">
      <c r="P20304" s="2" t="str">
        <f>PROPER(D20305)</f>
        <v/>
      </c>
    </row>
    <row r="20305" spans="16:16">
      <c r="P20305" s="2" t="str">
        <f>PROPER(D20306)</f>
        <v/>
      </c>
    </row>
    <row r="20306" spans="16:16">
      <c r="P20306" s="2" t="str">
        <f>PROPER(D20307)</f>
        <v/>
      </c>
    </row>
    <row r="20307" spans="16:16">
      <c r="P20307" s="2" t="str">
        <f>PROPER(D20308)</f>
        <v/>
      </c>
    </row>
    <row r="20308" spans="16:16">
      <c r="P20308" s="2" t="str">
        <f>PROPER(D20309)</f>
        <v/>
      </c>
    </row>
    <row r="20309" spans="16:16">
      <c r="P20309" s="2" t="str">
        <f>PROPER(D20310)</f>
        <v/>
      </c>
    </row>
    <row r="20310" spans="16:16">
      <c r="P20310" s="2" t="str">
        <f>PROPER(D20311)</f>
        <v/>
      </c>
    </row>
    <row r="20311" spans="16:16">
      <c r="P20311" s="2" t="str">
        <f>PROPER(D20312)</f>
        <v/>
      </c>
    </row>
    <row r="20312" spans="16:16">
      <c r="P20312" s="2" t="str">
        <f>PROPER(D20313)</f>
        <v/>
      </c>
    </row>
    <row r="20313" spans="16:16">
      <c r="P20313" s="2" t="str">
        <f>PROPER(D20314)</f>
        <v/>
      </c>
    </row>
    <row r="20314" spans="16:16">
      <c r="P20314" s="2" t="str">
        <f>PROPER(D20315)</f>
        <v/>
      </c>
    </row>
    <row r="20315" spans="16:16">
      <c r="P20315" s="2" t="str">
        <f>PROPER(D20316)</f>
        <v/>
      </c>
    </row>
    <row r="20316" spans="16:16">
      <c r="P20316" s="2" t="str">
        <f>PROPER(D20317)</f>
        <v/>
      </c>
    </row>
    <row r="20317" spans="16:16">
      <c r="P20317" s="2" t="str">
        <f>PROPER(D20318)</f>
        <v/>
      </c>
    </row>
    <row r="20318" spans="16:16">
      <c r="P20318" s="2" t="str">
        <f>PROPER(D20319)</f>
        <v/>
      </c>
    </row>
    <row r="20319" spans="16:16">
      <c r="P20319" s="2" t="str">
        <f>PROPER(D20320)</f>
        <v/>
      </c>
    </row>
    <row r="20320" spans="16:16">
      <c r="P20320" s="2" t="str">
        <f>PROPER(D20321)</f>
        <v/>
      </c>
    </row>
    <row r="20321" spans="16:16">
      <c r="P20321" s="2" t="str">
        <f>PROPER(D20322)</f>
        <v/>
      </c>
    </row>
    <row r="20322" spans="16:16">
      <c r="P20322" s="2" t="str">
        <f>PROPER(D20323)</f>
        <v/>
      </c>
    </row>
    <row r="20323" spans="16:16">
      <c r="P20323" s="2" t="str">
        <f>PROPER(D20324)</f>
        <v/>
      </c>
    </row>
    <row r="20324" spans="16:16">
      <c r="P20324" s="2" t="str">
        <f>PROPER(D20325)</f>
        <v/>
      </c>
    </row>
    <row r="20325" spans="16:16">
      <c r="P20325" s="2" t="str">
        <f>PROPER(D20326)</f>
        <v/>
      </c>
    </row>
    <row r="20326" spans="16:16">
      <c r="P20326" s="2" t="str">
        <f>PROPER(D20327)</f>
        <v/>
      </c>
    </row>
    <row r="20327" spans="16:16">
      <c r="P20327" s="2" t="str">
        <f>PROPER(D20328)</f>
        <v/>
      </c>
    </row>
    <row r="20328" spans="16:16">
      <c r="P20328" s="2" t="str">
        <f>PROPER(D20329)</f>
        <v/>
      </c>
    </row>
    <row r="20329" spans="16:16">
      <c r="P20329" s="2" t="str">
        <f>PROPER(D20330)</f>
        <v/>
      </c>
    </row>
    <row r="20330" spans="16:16">
      <c r="P20330" s="2" t="str">
        <f>PROPER(D20331)</f>
        <v/>
      </c>
    </row>
    <row r="20331" spans="16:16">
      <c r="P20331" s="2" t="str">
        <f>PROPER(D20332)</f>
        <v/>
      </c>
    </row>
    <row r="20332" spans="16:16">
      <c r="P20332" s="2" t="str">
        <f>PROPER(D20333)</f>
        <v/>
      </c>
    </row>
    <row r="20333" spans="16:16">
      <c r="P20333" s="2" t="str">
        <f>PROPER(D20334)</f>
        <v/>
      </c>
    </row>
    <row r="20334" spans="16:16">
      <c r="P20334" s="2" t="str">
        <f>PROPER(D20335)</f>
        <v/>
      </c>
    </row>
    <row r="20335" spans="16:16">
      <c r="P20335" s="2" t="str">
        <f>PROPER(D20336)</f>
        <v/>
      </c>
    </row>
    <row r="20336" spans="16:16">
      <c r="P20336" s="2" t="str">
        <f>PROPER(D20337)</f>
        <v/>
      </c>
    </row>
    <row r="20337" spans="16:16">
      <c r="P20337" s="2" t="str">
        <f>PROPER(D20338)</f>
        <v/>
      </c>
    </row>
    <row r="20338" spans="16:16">
      <c r="P20338" s="2" t="str">
        <f>PROPER(D20339)</f>
        <v/>
      </c>
    </row>
    <row r="20339" spans="16:16">
      <c r="P20339" s="2" t="str">
        <f>PROPER(D20340)</f>
        <v/>
      </c>
    </row>
    <row r="20340" spans="16:16">
      <c r="P20340" s="2" t="str">
        <f>PROPER(D20341)</f>
        <v/>
      </c>
    </row>
    <row r="20341" spans="16:16">
      <c r="P20341" s="2" t="str">
        <f>PROPER(D20342)</f>
        <v/>
      </c>
    </row>
    <row r="20342" spans="16:16">
      <c r="P20342" s="2" t="str">
        <f>PROPER(D20343)</f>
        <v/>
      </c>
    </row>
    <row r="20343" spans="16:16">
      <c r="P20343" s="2" t="str">
        <f>PROPER(D20344)</f>
        <v/>
      </c>
    </row>
    <row r="20344" spans="16:16">
      <c r="P20344" s="2" t="str">
        <f>PROPER(D20345)</f>
        <v/>
      </c>
    </row>
    <row r="20345" spans="16:16">
      <c r="P20345" s="2" t="str">
        <f>PROPER(D20346)</f>
        <v/>
      </c>
    </row>
    <row r="20346" spans="16:16">
      <c r="P20346" s="2" t="str">
        <f>PROPER(D20347)</f>
        <v/>
      </c>
    </row>
    <row r="20347" spans="16:16">
      <c r="P20347" s="2" t="str">
        <f>PROPER(D20348)</f>
        <v/>
      </c>
    </row>
    <row r="20348" spans="16:16">
      <c r="P20348" s="2" t="str">
        <f>PROPER(D20349)</f>
        <v/>
      </c>
    </row>
    <row r="20349" spans="16:16">
      <c r="P20349" s="2" t="str">
        <f>PROPER(D20350)</f>
        <v/>
      </c>
    </row>
    <row r="20350" spans="16:16">
      <c r="P20350" s="2" t="str">
        <f>PROPER(D20351)</f>
        <v/>
      </c>
    </row>
    <row r="20351" spans="16:16">
      <c r="P20351" s="2" t="str">
        <f>PROPER(D20352)</f>
        <v/>
      </c>
    </row>
    <row r="20352" spans="16:16">
      <c r="P20352" s="2" t="str">
        <f>PROPER(D20353)</f>
        <v/>
      </c>
    </row>
    <row r="20353" spans="16:16">
      <c r="P20353" s="2" t="str">
        <f>PROPER(D20354)</f>
        <v/>
      </c>
    </row>
    <row r="20354" spans="16:16">
      <c r="P20354" s="2" t="str">
        <f>PROPER(D20355)</f>
        <v/>
      </c>
    </row>
    <row r="20355" spans="16:16">
      <c r="P20355" s="2" t="str">
        <f>PROPER(D20356)</f>
        <v/>
      </c>
    </row>
    <row r="20356" spans="16:16">
      <c r="P20356" s="2" t="str">
        <f>PROPER(D20357)</f>
        <v/>
      </c>
    </row>
    <row r="20357" spans="16:16">
      <c r="P20357" s="2" t="str">
        <f>PROPER(D20358)</f>
        <v/>
      </c>
    </row>
    <row r="20358" spans="16:16">
      <c r="P20358" s="2" t="str">
        <f>PROPER(D20359)</f>
        <v/>
      </c>
    </row>
    <row r="20359" spans="16:16">
      <c r="P20359" s="2" t="str">
        <f>PROPER(D20360)</f>
        <v/>
      </c>
    </row>
    <row r="20360" spans="16:16">
      <c r="P20360" s="2" t="str">
        <f>PROPER(D20361)</f>
        <v/>
      </c>
    </row>
    <row r="20361" spans="16:16">
      <c r="P20361" s="2" t="str">
        <f>PROPER(D20362)</f>
        <v/>
      </c>
    </row>
    <row r="20362" spans="16:16">
      <c r="P20362" s="2" t="str">
        <f>PROPER(D20363)</f>
        <v/>
      </c>
    </row>
    <row r="20363" spans="16:16">
      <c r="P20363" s="2" t="str">
        <f>PROPER(D20364)</f>
        <v/>
      </c>
    </row>
    <row r="20364" spans="16:16">
      <c r="P20364" s="2" t="str">
        <f>PROPER(D20365)</f>
        <v/>
      </c>
    </row>
    <row r="20365" spans="16:16">
      <c r="P20365" s="2" t="str">
        <f>PROPER(D20366)</f>
        <v/>
      </c>
    </row>
    <row r="20366" spans="16:16">
      <c r="P20366" s="2" t="str">
        <f>PROPER(D20367)</f>
        <v/>
      </c>
    </row>
    <row r="20367" spans="16:16">
      <c r="P20367" s="2" t="str">
        <f>PROPER(D20368)</f>
        <v/>
      </c>
    </row>
    <row r="20368" spans="16:16">
      <c r="P20368" s="2" t="str">
        <f>PROPER(D20369)</f>
        <v/>
      </c>
    </row>
    <row r="20369" spans="16:16">
      <c r="P20369" s="2" t="str">
        <f>PROPER(D20370)</f>
        <v/>
      </c>
    </row>
    <row r="20370" spans="16:16">
      <c r="P20370" s="2" t="str">
        <f>PROPER(D20371)</f>
        <v/>
      </c>
    </row>
    <row r="20371" spans="16:16">
      <c r="P20371" s="2" t="str">
        <f>PROPER(D20372)</f>
        <v/>
      </c>
    </row>
    <row r="20372" spans="16:16">
      <c r="P20372" s="2" t="str">
        <f>PROPER(D20373)</f>
        <v/>
      </c>
    </row>
    <row r="20373" spans="16:16">
      <c r="P20373" s="2" t="str">
        <f>PROPER(D20374)</f>
        <v/>
      </c>
    </row>
    <row r="20374" spans="16:16">
      <c r="P20374" s="2" t="str">
        <f>PROPER(D20375)</f>
        <v/>
      </c>
    </row>
    <row r="20375" spans="16:16">
      <c r="P20375" s="2" t="str">
        <f>PROPER(D20376)</f>
        <v/>
      </c>
    </row>
    <row r="20376" spans="16:16">
      <c r="P20376" s="2" t="str">
        <f>PROPER(D20377)</f>
        <v/>
      </c>
    </row>
    <row r="20377" spans="16:16">
      <c r="P20377" s="2" t="str">
        <f>PROPER(D20378)</f>
        <v/>
      </c>
    </row>
    <row r="20378" spans="16:16">
      <c r="P20378" s="2" t="str">
        <f>PROPER(D20379)</f>
        <v/>
      </c>
    </row>
    <row r="20379" spans="16:16">
      <c r="P20379" s="2" t="str">
        <f>PROPER(D20380)</f>
        <v/>
      </c>
    </row>
    <row r="20380" spans="16:16">
      <c r="P20380" s="2" t="str">
        <f>PROPER(D20381)</f>
        <v/>
      </c>
    </row>
    <row r="20381" spans="16:16">
      <c r="P20381" s="2" t="str">
        <f>PROPER(D20382)</f>
        <v/>
      </c>
    </row>
    <row r="20382" spans="16:16">
      <c r="P20382" s="2" t="str">
        <f>PROPER(D20383)</f>
        <v/>
      </c>
    </row>
    <row r="20383" spans="16:16">
      <c r="P20383" s="2" t="str">
        <f>PROPER(D20384)</f>
        <v/>
      </c>
    </row>
    <row r="20384" spans="16:16">
      <c r="P20384" s="2" t="str">
        <f>PROPER(D20385)</f>
        <v/>
      </c>
    </row>
    <row r="20385" spans="16:16">
      <c r="P20385" s="2" t="str">
        <f>PROPER(D20386)</f>
        <v/>
      </c>
    </row>
    <row r="20386" spans="16:16">
      <c r="P20386" s="2" t="str">
        <f>PROPER(D20387)</f>
        <v/>
      </c>
    </row>
    <row r="20387" spans="16:16">
      <c r="P20387" s="2" t="str">
        <f>PROPER(D20388)</f>
        <v/>
      </c>
    </row>
    <row r="20388" spans="16:16">
      <c r="P20388" s="2" t="str">
        <f>PROPER(D20389)</f>
        <v/>
      </c>
    </row>
    <row r="20389" spans="16:16">
      <c r="P20389" s="2" t="str">
        <f>PROPER(D20390)</f>
        <v/>
      </c>
    </row>
    <row r="20390" spans="16:16">
      <c r="P20390" s="2" t="str">
        <f>PROPER(D20391)</f>
        <v/>
      </c>
    </row>
    <row r="20391" spans="16:16">
      <c r="P20391" s="2" t="str">
        <f>PROPER(D20392)</f>
        <v/>
      </c>
    </row>
    <row r="20392" spans="16:16">
      <c r="P20392" s="2" t="str">
        <f>PROPER(D20393)</f>
        <v/>
      </c>
    </row>
    <row r="20393" spans="16:16">
      <c r="P20393" s="2" t="str">
        <f>PROPER(D20394)</f>
        <v/>
      </c>
    </row>
    <row r="20394" spans="16:16">
      <c r="P20394" s="2" t="str">
        <f>PROPER(D20395)</f>
        <v/>
      </c>
    </row>
    <row r="20395" spans="16:16">
      <c r="P20395" s="2" t="str">
        <f>PROPER(D20396)</f>
        <v/>
      </c>
    </row>
    <row r="20396" spans="16:16">
      <c r="P20396" s="2" t="str">
        <f>PROPER(D20397)</f>
        <v/>
      </c>
    </row>
    <row r="20397" spans="16:16">
      <c r="P20397" s="2" t="str">
        <f>PROPER(D20398)</f>
        <v/>
      </c>
    </row>
    <row r="20398" spans="16:16">
      <c r="P20398" s="2" t="str">
        <f>PROPER(D20399)</f>
        <v/>
      </c>
    </row>
    <row r="20399" spans="16:16">
      <c r="P20399" s="2" t="str">
        <f>PROPER(D20400)</f>
        <v/>
      </c>
    </row>
    <row r="20400" spans="16:16">
      <c r="P20400" s="2" t="str">
        <f>PROPER(D20401)</f>
        <v/>
      </c>
    </row>
    <row r="20401" spans="16:16">
      <c r="P20401" s="2" t="str">
        <f>PROPER(D20402)</f>
        <v/>
      </c>
    </row>
    <row r="20402" spans="16:16">
      <c r="P20402" s="2" t="str">
        <f>PROPER(D20403)</f>
        <v/>
      </c>
    </row>
    <row r="20403" spans="16:16">
      <c r="P20403" s="2" t="str">
        <f>PROPER(D20404)</f>
        <v/>
      </c>
    </row>
    <row r="20404" spans="16:16">
      <c r="P20404" s="2" t="str">
        <f>PROPER(D20405)</f>
        <v/>
      </c>
    </row>
    <row r="20405" spans="16:16">
      <c r="P20405" s="2" t="str">
        <f>PROPER(D20406)</f>
        <v/>
      </c>
    </row>
    <row r="20406" spans="16:16">
      <c r="P20406" s="2" t="str">
        <f>PROPER(D20407)</f>
        <v/>
      </c>
    </row>
    <row r="20407" spans="16:16">
      <c r="P20407" s="2" t="str">
        <f>PROPER(D20408)</f>
        <v/>
      </c>
    </row>
    <row r="20408" spans="16:16">
      <c r="P20408" s="2" t="str">
        <f>PROPER(D20409)</f>
        <v/>
      </c>
    </row>
    <row r="20409" spans="16:16">
      <c r="P20409" s="2" t="str">
        <f>PROPER(D20410)</f>
        <v/>
      </c>
    </row>
    <row r="20410" spans="16:16">
      <c r="P20410" s="2" t="str">
        <f>PROPER(D20411)</f>
        <v/>
      </c>
    </row>
    <row r="20411" spans="16:16">
      <c r="P20411" s="2" t="str">
        <f>PROPER(D20412)</f>
        <v/>
      </c>
    </row>
    <row r="20412" spans="16:16">
      <c r="P20412" s="2" t="str">
        <f>PROPER(D20413)</f>
        <v/>
      </c>
    </row>
    <row r="20413" spans="16:16">
      <c r="P20413" s="2" t="str">
        <f>PROPER(D20414)</f>
        <v/>
      </c>
    </row>
    <row r="20414" spans="16:16">
      <c r="P20414" s="2" t="str">
        <f>PROPER(D20415)</f>
        <v/>
      </c>
    </row>
    <row r="20415" spans="16:16">
      <c r="P20415" s="2" t="str">
        <f>PROPER(D20416)</f>
        <v/>
      </c>
    </row>
    <row r="20416" spans="16:16">
      <c r="P20416" s="2" t="str">
        <f>PROPER(D20417)</f>
        <v/>
      </c>
    </row>
    <row r="20417" spans="16:16">
      <c r="P20417" s="2" t="str">
        <f>PROPER(D20418)</f>
        <v/>
      </c>
    </row>
    <row r="20418" spans="16:16">
      <c r="P20418" s="2" t="str">
        <f>PROPER(D20419)</f>
        <v/>
      </c>
    </row>
    <row r="20419" spans="16:16">
      <c r="P20419" s="2" t="str">
        <f>PROPER(D20420)</f>
        <v/>
      </c>
    </row>
    <row r="20420" spans="16:16">
      <c r="P20420" s="2" t="str">
        <f>PROPER(D20421)</f>
        <v/>
      </c>
    </row>
    <row r="20421" spans="16:16">
      <c r="P20421" s="2" t="str">
        <f>PROPER(D20422)</f>
        <v/>
      </c>
    </row>
    <row r="20422" spans="16:16">
      <c r="P20422" s="2" t="str">
        <f>PROPER(D20423)</f>
        <v/>
      </c>
    </row>
    <row r="20423" spans="16:16">
      <c r="P20423" s="2" t="str">
        <f>PROPER(D20424)</f>
        <v/>
      </c>
    </row>
    <row r="20424" spans="16:16">
      <c r="P20424" s="2" t="str">
        <f>PROPER(D20425)</f>
        <v/>
      </c>
    </row>
    <row r="20425" spans="16:16">
      <c r="P20425" s="2" t="str">
        <f>PROPER(D20426)</f>
        <v/>
      </c>
    </row>
    <row r="20426" spans="16:16">
      <c r="P20426" s="2" t="str">
        <f>PROPER(D20427)</f>
        <v/>
      </c>
    </row>
    <row r="20427" spans="16:16">
      <c r="P20427" s="2" t="str">
        <f>PROPER(D20428)</f>
        <v/>
      </c>
    </row>
    <row r="20428" spans="16:16">
      <c r="P20428" s="2" t="str">
        <f>PROPER(D20429)</f>
        <v/>
      </c>
    </row>
    <row r="20429" spans="16:16">
      <c r="P20429" s="2" t="str">
        <f>PROPER(D20430)</f>
        <v/>
      </c>
    </row>
    <row r="20430" spans="16:16">
      <c r="P20430" s="2" t="str">
        <f>PROPER(D20431)</f>
        <v/>
      </c>
    </row>
    <row r="20431" spans="16:16">
      <c r="P20431" s="2" t="str">
        <f>PROPER(D20432)</f>
        <v/>
      </c>
    </row>
    <row r="20432" spans="16:16">
      <c r="P20432" s="2" t="str">
        <f>PROPER(D20433)</f>
        <v/>
      </c>
    </row>
    <row r="20433" spans="16:16">
      <c r="P20433" s="2" t="str">
        <f>PROPER(D20434)</f>
        <v/>
      </c>
    </row>
    <row r="20434" spans="16:16">
      <c r="P20434" s="2" t="str">
        <f>PROPER(D20435)</f>
        <v/>
      </c>
    </row>
    <row r="20435" spans="16:16">
      <c r="P20435" s="2" t="str">
        <f>PROPER(D20436)</f>
        <v/>
      </c>
    </row>
    <row r="20436" spans="16:16">
      <c r="P20436" s="2" t="str">
        <f>PROPER(D20437)</f>
        <v/>
      </c>
    </row>
    <row r="20437" spans="16:16">
      <c r="P20437" s="2" t="str">
        <f>PROPER(D20438)</f>
        <v/>
      </c>
    </row>
    <row r="20438" spans="16:16">
      <c r="P20438" s="2" t="str">
        <f>PROPER(D20439)</f>
        <v/>
      </c>
    </row>
    <row r="20439" spans="16:16">
      <c r="P20439" s="2" t="str">
        <f>PROPER(D20440)</f>
        <v/>
      </c>
    </row>
    <row r="20440" spans="16:16">
      <c r="P20440" s="2" t="str">
        <f>PROPER(D20441)</f>
        <v/>
      </c>
    </row>
    <row r="20441" spans="16:16">
      <c r="P20441" s="2" t="str">
        <f>PROPER(D20442)</f>
        <v/>
      </c>
    </row>
    <row r="20442" spans="16:16">
      <c r="P20442" s="2" t="str">
        <f>PROPER(D20443)</f>
        <v/>
      </c>
    </row>
    <row r="20443" spans="16:16">
      <c r="P20443" s="2" t="str">
        <f>PROPER(D20444)</f>
        <v/>
      </c>
    </row>
    <row r="20444" spans="16:16">
      <c r="P20444" s="2" t="str">
        <f>PROPER(D20445)</f>
        <v/>
      </c>
    </row>
    <row r="20445" spans="16:16">
      <c r="P20445" s="2" t="str">
        <f>PROPER(D20446)</f>
        <v/>
      </c>
    </row>
    <row r="20446" spans="16:16">
      <c r="P20446" s="2" t="str">
        <f>PROPER(D20447)</f>
        <v/>
      </c>
    </row>
    <row r="20447" spans="16:16">
      <c r="P20447" s="2" t="str">
        <f>PROPER(D20448)</f>
        <v/>
      </c>
    </row>
    <row r="20448" spans="16:16">
      <c r="P20448" s="2" t="str">
        <f>PROPER(D20449)</f>
        <v/>
      </c>
    </row>
    <row r="20449" spans="16:16">
      <c r="P20449" s="2" t="str">
        <f>PROPER(D20450)</f>
        <v/>
      </c>
    </row>
    <row r="20450" spans="16:16">
      <c r="P20450" s="2" t="str">
        <f>PROPER(D20451)</f>
        <v/>
      </c>
    </row>
    <row r="20451" spans="16:16">
      <c r="P20451" s="2" t="str">
        <f>PROPER(D20452)</f>
        <v/>
      </c>
    </row>
    <row r="20452" spans="16:16">
      <c r="P20452" s="2" t="str">
        <f>PROPER(D20453)</f>
        <v/>
      </c>
    </row>
    <row r="20453" spans="16:16">
      <c r="P20453" s="2" t="str">
        <f>PROPER(D20454)</f>
        <v/>
      </c>
    </row>
    <row r="20454" spans="16:16">
      <c r="P20454" s="2" t="str">
        <f>PROPER(D20455)</f>
        <v/>
      </c>
    </row>
    <row r="20455" spans="16:16">
      <c r="P20455" s="2" t="str">
        <f>PROPER(D20456)</f>
        <v/>
      </c>
    </row>
    <row r="20456" spans="16:16">
      <c r="P20456" s="2" t="str">
        <f>PROPER(D20457)</f>
        <v/>
      </c>
    </row>
    <row r="20457" spans="16:16">
      <c r="P20457" s="2" t="str">
        <f>PROPER(D20458)</f>
        <v/>
      </c>
    </row>
    <row r="20458" spans="16:16">
      <c r="P20458" s="2" t="str">
        <f>PROPER(D20459)</f>
        <v/>
      </c>
    </row>
    <row r="20459" spans="16:16">
      <c r="P20459" s="2" t="str">
        <f>PROPER(D20460)</f>
        <v/>
      </c>
    </row>
    <row r="20460" spans="16:16">
      <c r="P20460" s="2" t="str">
        <f>PROPER(D20461)</f>
        <v/>
      </c>
    </row>
    <row r="20461" spans="16:16">
      <c r="P20461" s="2" t="str">
        <f>PROPER(D20462)</f>
        <v/>
      </c>
    </row>
    <row r="20462" spans="16:16">
      <c r="P20462" s="2" t="str">
        <f>PROPER(D20463)</f>
        <v/>
      </c>
    </row>
    <row r="20463" spans="16:16">
      <c r="P20463" s="2" t="str">
        <f>PROPER(D20464)</f>
        <v/>
      </c>
    </row>
    <row r="20464" spans="16:16">
      <c r="P20464" s="2" t="str">
        <f>PROPER(D20465)</f>
        <v/>
      </c>
    </row>
    <row r="20465" spans="16:16">
      <c r="P20465" s="2" t="str">
        <f>PROPER(D20466)</f>
        <v/>
      </c>
    </row>
    <row r="20466" spans="16:16">
      <c r="P20466" s="2" t="str">
        <f>PROPER(D20467)</f>
        <v/>
      </c>
    </row>
    <row r="20467" spans="16:16">
      <c r="P20467" s="2" t="str">
        <f>PROPER(D20468)</f>
        <v/>
      </c>
    </row>
    <row r="20468" spans="16:16">
      <c r="P20468" s="2" t="str">
        <f>PROPER(D20469)</f>
        <v/>
      </c>
    </row>
    <row r="20469" spans="16:16">
      <c r="P20469" s="2" t="str">
        <f>PROPER(D20470)</f>
        <v/>
      </c>
    </row>
    <row r="20470" spans="16:16">
      <c r="P20470" s="2" t="str">
        <f>PROPER(D20471)</f>
        <v/>
      </c>
    </row>
    <row r="20471" spans="16:16">
      <c r="P20471" s="2" t="str">
        <f>PROPER(D20472)</f>
        <v/>
      </c>
    </row>
    <row r="20472" spans="16:16">
      <c r="P20472" s="2" t="str">
        <f>PROPER(D20473)</f>
        <v/>
      </c>
    </row>
    <row r="20473" spans="16:16">
      <c r="P20473" s="2" t="str">
        <f>PROPER(D20474)</f>
        <v/>
      </c>
    </row>
    <row r="20474" spans="16:16">
      <c r="P20474" s="2" t="str">
        <f>PROPER(D20475)</f>
        <v/>
      </c>
    </row>
    <row r="20475" spans="16:16">
      <c r="P20475" s="2" t="str">
        <f>PROPER(D20476)</f>
        <v/>
      </c>
    </row>
    <row r="20476" spans="16:16">
      <c r="P20476" s="2" t="str">
        <f>PROPER(D20477)</f>
        <v/>
      </c>
    </row>
    <row r="20477" spans="16:16">
      <c r="P20477" s="2" t="str">
        <f>PROPER(D20478)</f>
        <v/>
      </c>
    </row>
    <row r="20478" spans="16:16">
      <c r="P20478" s="2" t="str">
        <f>PROPER(D20479)</f>
        <v/>
      </c>
    </row>
    <row r="20479" spans="16:16">
      <c r="P20479" s="2" t="str">
        <f>PROPER(D20480)</f>
        <v/>
      </c>
    </row>
    <row r="20480" spans="16:16">
      <c r="P20480" s="2" t="str">
        <f>PROPER(D20481)</f>
        <v/>
      </c>
    </row>
    <row r="20481" spans="16:16">
      <c r="P20481" s="2" t="str">
        <f>PROPER(D20482)</f>
        <v/>
      </c>
    </row>
    <row r="20482" spans="16:16">
      <c r="P20482" s="2" t="str">
        <f>PROPER(D20483)</f>
        <v/>
      </c>
    </row>
    <row r="20483" spans="16:16">
      <c r="P20483" s="2" t="str">
        <f>PROPER(D20484)</f>
        <v/>
      </c>
    </row>
    <row r="20484" spans="16:16">
      <c r="P20484" s="2" t="str">
        <f>PROPER(D20485)</f>
        <v/>
      </c>
    </row>
    <row r="20485" spans="16:16">
      <c r="P20485" s="2" t="str">
        <f>PROPER(D20486)</f>
        <v/>
      </c>
    </row>
    <row r="20486" spans="16:16">
      <c r="P20486" s="2" t="str">
        <f>PROPER(D20487)</f>
        <v/>
      </c>
    </row>
    <row r="20487" spans="16:16">
      <c r="P20487" s="2" t="str">
        <f>PROPER(D20488)</f>
        <v/>
      </c>
    </row>
    <row r="20488" spans="16:16">
      <c r="P20488" s="2" t="str">
        <f>PROPER(D20489)</f>
        <v/>
      </c>
    </row>
    <row r="20489" spans="16:16">
      <c r="P20489" s="2" t="str">
        <f>PROPER(D20490)</f>
        <v/>
      </c>
    </row>
    <row r="20490" spans="16:16">
      <c r="P20490" s="2" t="str">
        <f>PROPER(D20491)</f>
        <v/>
      </c>
    </row>
    <row r="20491" spans="16:16">
      <c r="P20491" s="2" t="str">
        <f>PROPER(D20492)</f>
        <v/>
      </c>
    </row>
    <row r="20492" spans="16:16">
      <c r="P20492" s="2" t="str">
        <f>PROPER(D20493)</f>
        <v/>
      </c>
    </row>
    <row r="20493" spans="16:16">
      <c r="P20493" s="2" t="str">
        <f>PROPER(D20494)</f>
        <v/>
      </c>
    </row>
    <row r="20494" spans="16:16">
      <c r="P20494" s="2" t="str">
        <f>PROPER(D20495)</f>
        <v/>
      </c>
    </row>
    <row r="20495" spans="16:16">
      <c r="P20495" s="2" t="str">
        <f>PROPER(D20496)</f>
        <v/>
      </c>
    </row>
    <row r="20496" spans="16:16">
      <c r="P20496" s="2" t="str">
        <f>PROPER(D20497)</f>
        <v/>
      </c>
    </row>
    <row r="20497" spans="16:16">
      <c r="P20497" s="2" t="str">
        <f>PROPER(D20498)</f>
        <v/>
      </c>
    </row>
    <row r="20498" spans="16:16">
      <c r="P20498" s="2" t="str">
        <f>PROPER(D20499)</f>
        <v/>
      </c>
    </row>
    <row r="20499" spans="16:16">
      <c r="P20499" s="2" t="str">
        <f>PROPER(D20500)</f>
        <v/>
      </c>
    </row>
    <row r="20500" spans="16:16">
      <c r="P20500" s="2" t="str">
        <f>PROPER(D20501)</f>
        <v/>
      </c>
    </row>
    <row r="20501" spans="16:16">
      <c r="P20501" s="2" t="str">
        <f>PROPER(D20502)</f>
        <v/>
      </c>
    </row>
    <row r="20502" spans="16:16">
      <c r="P20502" s="2" t="str">
        <f>PROPER(D20503)</f>
        <v/>
      </c>
    </row>
    <row r="20503" spans="16:16">
      <c r="P20503" s="2" t="str">
        <f>PROPER(D20504)</f>
        <v/>
      </c>
    </row>
    <row r="20504" spans="16:16">
      <c r="P20504" s="2" t="str">
        <f>PROPER(D20505)</f>
        <v/>
      </c>
    </row>
    <row r="20505" spans="16:16">
      <c r="P20505" s="2" t="str">
        <f>PROPER(D20506)</f>
        <v/>
      </c>
    </row>
    <row r="20506" spans="16:16">
      <c r="P20506" s="2" t="str">
        <f>PROPER(D20507)</f>
        <v/>
      </c>
    </row>
    <row r="20507" spans="16:16">
      <c r="P20507" s="2" t="str">
        <f>PROPER(D20508)</f>
        <v/>
      </c>
    </row>
    <row r="20508" spans="16:16">
      <c r="P20508" s="2" t="str">
        <f>PROPER(D20509)</f>
        <v/>
      </c>
    </row>
    <row r="20509" spans="16:16">
      <c r="P20509" s="2" t="str">
        <f>PROPER(D20510)</f>
        <v/>
      </c>
    </row>
    <row r="20510" spans="16:16">
      <c r="P20510" s="2" t="str">
        <f>PROPER(D20511)</f>
        <v/>
      </c>
    </row>
    <row r="20511" spans="16:16">
      <c r="P20511" s="2" t="str">
        <f>PROPER(D20512)</f>
        <v/>
      </c>
    </row>
    <row r="20512" spans="16:16">
      <c r="P20512" s="2" t="str">
        <f>PROPER(D20513)</f>
        <v/>
      </c>
    </row>
    <row r="20513" spans="16:16">
      <c r="P20513" s="2" t="str">
        <f>PROPER(D20514)</f>
        <v/>
      </c>
    </row>
    <row r="20514" spans="16:16">
      <c r="P20514" s="2" t="str">
        <f>PROPER(D20515)</f>
        <v/>
      </c>
    </row>
    <row r="20515" spans="16:16">
      <c r="P20515" s="2" t="str">
        <f>PROPER(D20516)</f>
        <v/>
      </c>
    </row>
    <row r="20516" spans="16:16">
      <c r="P20516" s="2" t="str">
        <f>PROPER(D20517)</f>
        <v/>
      </c>
    </row>
    <row r="20517" spans="16:16">
      <c r="P20517" s="2" t="str">
        <f>PROPER(D20518)</f>
        <v/>
      </c>
    </row>
    <row r="20518" spans="16:16">
      <c r="P20518" s="2" t="str">
        <f>PROPER(D20519)</f>
        <v/>
      </c>
    </row>
    <row r="20519" spans="16:16">
      <c r="P20519" s="2" t="str">
        <f>PROPER(D20520)</f>
        <v/>
      </c>
    </row>
    <row r="20520" spans="16:16">
      <c r="P20520" s="2" t="str">
        <f>PROPER(D20521)</f>
        <v/>
      </c>
    </row>
    <row r="20521" spans="16:16">
      <c r="P20521" s="2" t="str">
        <f>PROPER(D20522)</f>
        <v/>
      </c>
    </row>
    <row r="20522" spans="16:16">
      <c r="P20522" s="2" t="str">
        <f>PROPER(D20523)</f>
        <v/>
      </c>
    </row>
    <row r="20523" spans="16:16">
      <c r="P20523" s="2" t="str">
        <f>PROPER(D20524)</f>
        <v/>
      </c>
    </row>
    <row r="20524" spans="16:16">
      <c r="P20524" s="2" t="str">
        <f>PROPER(D20525)</f>
        <v/>
      </c>
    </row>
    <row r="20525" spans="16:16">
      <c r="P20525" s="2" t="str">
        <f>PROPER(D20526)</f>
        <v/>
      </c>
    </row>
    <row r="20526" spans="16:16">
      <c r="P20526" s="2" t="str">
        <f>PROPER(D20527)</f>
        <v/>
      </c>
    </row>
    <row r="20527" spans="16:16">
      <c r="P20527" s="2" t="str">
        <f>PROPER(D20528)</f>
        <v/>
      </c>
    </row>
    <row r="20528" spans="16:16">
      <c r="P20528" s="2" t="str">
        <f>PROPER(D20529)</f>
        <v/>
      </c>
    </row>
    <row r="20529" spans="16:16">
      <c r="P20529" s="2" t="str">
        <f>PROPER(D20530)</f>
        <v/>
      </c>
    </row>
    <row r="20530" spans="16:16">
      <c r="P20530" s="2" t="str">
        <f>PROPER(D20531)</f>
        <v/>
      </c>
    </row>
    <row r="20531" spans="16:16">
      <c r="P20531" s="2" t="str">
        <f>PROPER(D20532)</f>
        <v/>
      </c>
    </row>
    <row r="20532" spans="16:16">
      <c r="P20532" s="2" t="str">
        <f>PROPER(D20533)</f>
        <v/>
      </c>
    </row>
    <row r="20533" spans="16:16">
      <c r="P20533" s="2" t="str">
        <f>PROPER(D20534)</f>
        <v/>
      </c>
    </row>
    <row r="20534" spans="16:16">
      <c r="P20534" s="2" t="str">
        <f>PROPER(D20535)</f>
        <v/>
      </c>
    </row>
    <row r="20535" spans="16:16">
      <c r="P20535" s="2" t="str">
        <f>PROPER(D20536)</f>
        <v/>
      </c>
    </row>
    <row r="20536" spans="16:16">
      <c r="P20536" s="2" t="str">
        <f>PROPER(D20537)</f>
        <v/>
      </c>
    </row>
    <row r="20537" spans="16:16">
      <c r="P20537" s="2" t="str">
        <f>PROPER(D20538)</f>
        <v/>
      </c>
    </row>
    <row r="20538" spans="16:16">
      <c r="P20538" s="2" t="str">
        <f>PROPER(D20539)</f>
        <v/>
      </c>
    </row>
    <row r="20539" spans="16:16">
      <c r="P20539" s="2" t="str">
        <f>PROPER(D20540)</f>
        <v/>
      </c>
    </row>
    <row r="20540" spans="16:16">
      <c r="P20540" s="2" t="str">
        <f>PROPER(D20541)</f>
        <v/>
      </c>
    </row>
    <row r="20541" spans="16:16">
      <c r="P20541" s="2" t="str">
        <f>PROPER(D20542)</f>
        <v/>
      </c>
    </row>
    <row r="20542" spans="16:16">
      <c r="P20542" s="2" t="str">
        <f>PROPER(D20543)</f>
        <v/>
      </c>
    </row>
    <row r="20543" spans="16:16">
      <c r="P20543" s="2" t="str">
        <f>PROPER(D20544)</f>
        <v/>
      </c>
    </row>
    <row r="20544" spans="16:16">
      <c r="P20544" s="2" t="str">
        <f>PROPER(D20545)</f>
        <v/>
      </c>
    </row>
    <row r="20545" spans="16:16">
      <c r="P20545" s="2" t="str">
        <f>PROPER(D20546)</f>
        <v/>
      </c>
    </row>
    <row r="20546" spans="16:16">
      <c r="P20546" s="2" t="str">
        <f>PROPER(D20547)</f>
        <v/>
      </c>
    </row>
    <row r="20547" spans="16:16">
      <c r="P20547" s="2" t="str">
        <f>PROPER(D20548)</f>
        <v/>
      </c>
    </row>
    <row r="20548" spans="16:16">
      <c r="P20548" s="2" t="str">
        <f>PROPER(D20549)</f>
        <v/>
      </c>
    </row>
    <row r="20549" spans="16:16">
      <c r="P20549" s="2" t="str">
        <f>PROPER(D20550)</f>
        <v/>
      </c>
    </row>
    <row r="20550" spans="16:16">
      <c r="P20550" s="2" t="str">
        <f>PROPER(D20551)</f>
        <v/>
      </c>
    </row>
    <row r="20551" spans="16:16">
      <c r="P20551" s="2" t="str">
        <f>PROPER(D20552)</f>
        <v/>
      </c>
    </row>
    <row r="20552" spans="16:16">
      <c r="P20552" s="2" t="str">
        <f>PROPER(D20553)</f>
        <v/>
      </c>
    </row>
    <row r="20553" spans="16:16">
      <c r="P20553" s="2" t="str">
        <f>PROPER(D20554)</f>
        <v/>
      </c>
    </row>
    <row r="20554" spans="16:16">
      <c r="P20554" s="2" t="str">
        <f>PROPER(D20555)</f>
        <v/>
      </c>
    </row>
    <row r="20555" spans="16:16">
      <c r="P20555" s="2" t="str">
        <f>PROPER(D20556)</f>
        <v/>
      </c>
    </row>
    <row r="20556" spans="16:16">
      <c r="P20556" s="2" t="str">
        <f>PROPER(D20557)</f>
        <v/>
      </c>
    </row>
    <row r="20557" spans="16:16">
      <c r="P20557" s="2" t="str">
        <f>PROPER(D20558)</f>
        <v/>
      </c>
    </row>
    <row r="20558" spans="16:16">
      <c r="P20558" s="2" t="str">
        <f>PROPER(D20559)</f>
        <v/>
      </c>
    </row>
    <row r="20559" spans="16:16">
      <c r="P20559" s="2" t="str">
        <f>PROPER(D20560)</f>
        <v/>
      </c>
    </row>
    <row r="20560" spans="16:16">
      <c r="P20560" s="2" t="str">
        <f>PROPER(D20561)</f>
        <v/>
      </c>
    </row>
    <row r="20561" spans="16:16">
      <c r="P20561" s="2" t="str">
        <f>PROPER(D20562)</f>
        <v/>
      </c>
    </row>
    <row r="20562" spans="16:16">
      <c r="P20562" s="2" t="str">
        <f>PROPER(D20563)</f>
        <v/>
      </c>
    </row>
    <row r="20563" spans="16:16">
      <c r="P20563" s="2" t="str">
        <f>PROPER(D20564)</f>
        <v/>
      </c>
    </row>
    <row r="20564" spans="16:16">
      <c r="P20564" s="2" t="str">
        <f>PROPER(D20565)</f>
        <v/>
      </c>
    </row>
    <row r="20565" spans="16:16">
      <c r="P20565" s="2" t="str">
        <f>PROPER(D20566)</f>
        <v/>
      </c>
    </row>
    <row r="20566" spans="16:16">
      <c r="P20566" s="2" t="str">
        <f>PROPER(D20567)</f>
        <v/>
      </c>
    </row>
    <row r="20567" spans="16:16">
      <c r="P20567" s="2" t="str">
        <f>PROPER(D20568)</f>
        <v/>
      </c>
    </row>
    <row r="20568" spans="16:16">
      <c r="P20568" s="2" t="str">
        <f>PROPER(D20569)</f>
        <v/>
      </c>
    </row>
    <row r="20569" spans="16:16">
      <c r="P20569" s="2" t="str">
        <f>PROPER(D20570)</f>
        <v/>
      </c>
    </row>
    <row r="20570" spans="16:16">
      <c r="P20570" s="2" t="str">
        <f>PROPER(D20571)</f>
        <v/>
      </c>
    </row>
    <row r="20571" spans="16:16">
      <c r="P20571" s="2" t="str">
        <f>PROPER(D20572)</f>
        <v/>
      </c>
    </row>
    <row r="20572" spans="16:16">
      <c r="P20572" s="2" t="str">
        <f>PROPER(D20573)</f>
        <v/>
      </c>
    </row>
    <row r="20573" spans="16:16">
      <c r="P20573" s="2" t="str">
        <f>PROPER(D20574)</f>
        <v/>
      </c>
    </row>
    <row r="20574" spans="16:16">
      <c r="P20574" s="2" t="str">
        <f>PROPER(D20575)</f>
        <v/>
      </c>
    </row>
    <row r="20575" spans="16:16">
      <c r="P20575" s="2" t="str">
        <f>PROPER(D20576)</f>
        <v/>
      </c>
    </row>
    <row r="20576" spans="16:16">
      <c r="P20576" s="2" t="str">
        <f>PROPER(D20577)</f>
        <v/>
      </c>
    </row>
    <row r="20577" spans="16:16">
      <c r="P20577" s="2" t="str">
        <f>PROPER(D20578)</f>
        <v/>
      </c>
    </row>
    <row r="20578" spans="16:16">
      <c r="P20578" s="2" t="str">
        <f>PROPER(D20579)</f>
        <v/>
      </c>
    </row>
    <row r="20579" spans="16:16">
      <c r="P20579" s="2" t="str">
        <f>PROPER(D20580)</f>
        <v/>
      </c>
    </row>
    <row r="20580" spans="16:16">
      <c r="P20580" s="2" t="str">
        <f>PROPER(D20581)</f>
        <v/>
      </c>
    </row>
    <row r="20581" spans="16:16">
      <c r="P20581" s="2" t="str">
        <f>PROPER(D20582)</f>
        <v/>
      </c>
    </row>
    <row r="20582" spans="16:16">
      <c r="P20582" s="2" t="str">
        <f>PROPER(D20583)</f>
        <v/>
      </c>
    </row>
    <row r="20583" spans="16:16">
      <c r="P20583" s="2" t="str">
        <f>PROPER(D20584)</f>
        <v/>
      </c>
    </row>
    <row r="20584" spans="16:16">
      <c r="P20584" s="2" t="str">
        <f>PROPER(D20585)</f>
        <v/>
      </c>
    </row>
    <row r="20585" spans="16:16">
      <c r="P20585" s="2" t="str">
        <f>PROPER(D20586)</f>
        <v/>
      </c>
    </row>
    <row r="20586" spans="16:16">
      <c r="P20586" s="2" t="str">
        <f>PROPER(D20587)</f>
        <v/>
      </c>
    </row>
    <row r="20587" spans="16:16">
      <c r="P20587" s="2" t="str">
        <f>PROPER(D20588)</f>
        <v/>
      </c>
    </row>
    <row r="20588" spans="16:16">
      <c r="P20588" s="2" t="str">
        <f>PROPER(D20589)</f>
        <v/>
      </c>
    </row>
    <row r="20589" spans="16:16">
      <c r="P20589" s="2" t="str">
        <f>PROPER(D20590)</f>
        <v/>
      </c>
    </row>
    <row r="20590" spans="16:16">
      <c r="P20590" s="2" t="str">
        <f>PROPER(D20591)</f>
        <v/>
      </c>
    </row>
    <row r="20591" spans="16:16">
      <c r="P20591" s="2" t="str">
        <f>PROPER(D20592)</f>
        <v/>
      </c>
    </row>
    <row r="20592" spans="16:16">
      <c r="P20592" s="2" t="str">
        <f>PROPER(D20593)</f>
        <v/>
      </c>
    </row>
    <row r="20593" spans="16:16">
      <c r="P20593" s="2" t="str">
        <f>PROPER(D20594)</f>
        <v/>
      </c>
    </row>
    <row r="20594" spans="16:16">
      <c r="P20594" s="2" t="str">
        <f>PROPER(D20595)</f>
        <v/>
      </c>
    </row>
    <row r="20595" spans="16:16">
      <c r="P20595" s="2" t="str">
        <f>PROPER(D20596)</f>
        <v/>
      </c>
    </row>
    <row r="20596" spans="16:16">
      <c r="P20596" s="2" t="str">
        <f>PROPER(D20597)</f>
        <v/>
      </c>
    </row>
    <row r="20597" spans="16:16">
      <c r="P20597" s="2" t="str">
        <f>PROPER(D20598)</f>
        <v/>
      </c>
    </row>
    <row r="20598" spans="16:16">
      <c r="P20598" s="2" t="str">
        <f>PROPER(D20599)</f>
        <v/>
      </c>
    </row>
    <row r="20599" spans="16:16">
      <c r="P20599" s="2" t="str">
        <f>PROPER(D20600)</f>
        <v/>
      </c>
    </row>
    <row r="20600" spans="16:16">
      <c r="P20600" s="2" t="str">
        <f>PROPER(D20601)</f>
        <v/>
      </c>
    </row>
    <row r="20601" spans="16:16">
      <c r="P20601" s="2" t="str">
        <f>PROPER(D20602)</f>
        <v/>
      </c>
    </row>
    <row r="20602" spans="16:16">
      <c r="P20602" s="2" t="str">
        <f>PROPER(D20603)</f>
        <v/>
      </c>
    </row>
    <row r="20603" spans="16:16">
      <c r="P20603" s="2" t="str">
        <f>PROPER(D20604)</f>
        <v/>
      </c>
    </row>
    <row r="20604" spans="16:16">
      <c r="P20604" s="2" t="str">
        <f>PROPER(D20605)</f>
        <v/>
      </c>
    </row>
    <row r="20605" spans="16:16">
      <c r="P20605" s="2" t="str">
        <f>PROPER(D20606)</f>
        <v/>
      </c>
    </row>
    <row r="20606" spans="16:16">
      <c r="P20606" s="2" t="str">
        <f>PROPER(D20607)</f>
        <v/>
      </c>
    </row>
    <row r="20607" spans="16:16">
      <c r="P20607" s="2" t="str">
        <f>PROPER(D20608)</f>
        <v/>
      </c>
    </row>
    <row r="20608" spans="16:16">
      <c r="P20608" s="2" t="str">
        <f>PROPER(D20609)</f>
        <v/>
      </c>
    </row>
    <row r="20609" spans="16:16">
      <c r="P20609" s="2" t="str">
        <f>PROPER(D20610)</f>
        <v/>
      </c>
    </row>
    <row r="20610" spans="16:16">
      <c r="P20610" s="2" t="str">
        <f>PROPER(D20611)</f>
        <v/>
      </c>
    </row>
    <row r="20611" spans="16:16">
      <c r="P20611" s="2" t="str">
        <f>PROPER(D20612)</f>
        <v/>
      </c>
    </row>
    <row r="20612" spans="16:16">
      <c r="P20612" s="2" t="str">
        <f>PROPER(D20613)</f>
        <v/>
      </c>
    </row>
    <row r="20613" spans="16:16">
      <c r="P20613" s="2" t="str">
        <f>PROPER(D20614)</f>
        <v/>
      </c>
    </row>
    <row r="20614" spans="16:16">
      <c r="P20614" s="2" t="str">
        <f>PROPER(D20615)</f>
        <v/>
      </c>
    </row>
    <row r="20615" spans="16:16">
      <c r="P20615" s="2" t="str">
        <f>PROPER(D20616)</f>
        <v/>
      </c>
    </row>
    <row r="20616" spans="16:16">
      <c r="P20616" s="2" t="str">
        <f>PROPER(D20617)</f>
        <v/>
      </c>
    </row>
    <row r="20617" spans="16:16">
      <c r="P20617" s="2" t="str">
        <f>PROPER(D20618)</f>
        <v/>
      </c>
    </row>
    <row r="20618" spans="16:16">
      <c r="P20618" s="2" t="str">
        <f>PROPER(D20619)</f>
        <v/>
      </c>
    </row>
    <row r="20619" spans="16:16">
      <c r="P20619" s="2" t="str">
        <f>PROPER(D20620)</f>
        <v/>
      </c>
    </row>
    <row r="20620" spans="16:16">
      <c r="P20620" s="2" t="str">
        <f>PROPER(D20621)</f>
        <v/>
      </c>
    </row>
    <row r="20621" spans="16:16">
      <c r="P20621" s="2" t="str">
        <f>PROPER(D20622)</f>
        <v/>
      </c>
    </row>
    <row r="20622" spans="16:16">
      <c r="P20622" s="2" t="str">
        <f>PROPER(D20623)</f>
        <v/>
      </c>
    </row>
    <row r="20623" spans="16:16">
      <c r="P20623" s="2" t="str">
        <f>PROPER(D20624)</f>
        <v/>
      </c>
    </row>
    <row r="20624" spans="16:16">
      <c r="P20624" s="2" t="str">
        <f>PROPER(D20625)</f>
        <v/>
      </c>
    </row>
    <row r="20625" spans="16:16">
      <c r="P20625" s="2" t="str">
        <f>PROPER(D20626)</f>
        <v/>
      </c>
    </row>
    <row r="20626" spans="16:16">
      <c r="P20626" s="2" t="str">
        <f>PROPER(D20627)</f>
        <v/>
      </c>
    </row>
    <row r="20627" spans="16:16">
      <c r="P20627" s="2" t="str">
        <f>PROPER(D20628)</f>
        <v/>
      </c>
    </row>
    <row r="20628" spans="16:16">
      <c r="P20628" s="2" t="str">
        <f>PROPER(D20629)</f>
        <v/>
      </c>
    </row>
    <row r="20629" spans="16:16">
      <c r="P20629" s="2" t="str">
        <f>PROPER(D20630)</f>
        <v/>
      </c>
    </row>
    <row r="20630" spans="16:16">
      <c r="P20630" s="2" t="str">
        <f>PROPER(D20631)</f>
        <v/>
      </c>
    </row>
    <row r="20631" spans="16:16">
      <c r="P20631" s="2" t="str">
        <f>PROPER(D20632)</f>
        <v/>
      </c>
    </row>
    <row r="20632" spans="16:16">
      <c r="P20632" s="2" t="str">
        <f>PROPER(D20633)</f>
        <v/>
      </c>
    </row>
    <row r="20633" spans="16:16">
      <c r="P20633" s="2" t="str">
        <f>PROPER(D20634)</f>
        <v/>
      </c>
    </row>
    <row r="20634" spans="16:16">
      <c r="P20634" s="2" t="str">
        <f>PROPER(D20635)</f>
        <v/>
      </c>
    </row>
    <row r="20635" spans="16:16">
      <c r="P20635" s="2" t="str">
        <f>PROPER(D20636)</f>
        <v/>
      </c>
    </row>
    <row r="20636" spans="16:16">
      <c r="P20636" s="2" t="str">
        <f>PROPER(D20637)</f>
        <v/>
      </c>
    </row>
    <row r="20637" spans="16:16">
      <c r="P20637" s="2" t="str">
        <f>PROPER(D20638)</f>
        <v/>
      </c>
    </row>
    <row r="20638" spans="16:16">
      <c r="P20638" s="2" t="str">
        <f>PROPER(D20639)</f>
        <v/>
      </c>
    </row>
    <row r="20639" spans="16:16">
      <c r="P20639" s="2" t="str">
        <f>PROPER(D20640)</f>
        <v/>
      </c>
    </row>
    <row r="20640" spans="16:16">
      <c r="P20640" s="2" t="str">
        <f>PROPER(D20641)</f>
        <v/>
      </c>
    </row>
    <row r="20641" spans="16:16">
      <c r="P20641" s="2" t="str">
        <f>PROPER(D20642)</f>
        <v/>
      </c>
    </row>
    <row r="20642" spans="16:16">
      <c r="P20642" s="2" t="str">
        <f>PROPER(D20643)</f>
        <v/>
      </c>
    </row>
    <row r="20643" spans="16:16">
      <c r="P20643" s="2" t="str">
        <f>PROPER(D20644)</f>
        <v/>
      </c>
    </row>
    <row r="20644" spans="16:16">
      <c r="P20644" s="2" t="str">
        <f>PROPER(D20645)</f>
        <v/>
      </c>
    </row>
    <row r="20645" spans="16:16">
      <c r="P20645" s="2" t="str">
        <f>PROPER(D20646)</f>
        <v/>
      </c>
    </row>
    <row r="20646" spans="16:16">
      <c r="P20646" s="2" t="str">
        <f>PROPER(D20647)</f>
        <v/>
      </c>
    </row>
    <row r="20647" spans="16:16">
      <c r="P20647" s="2" t="str">
        <f>PROPER(D20648)</f>
        <v/>
      </c>
    </row>
    <row r="20648" spans="16:16">
      <c r="P20648" s="2" t="str">
        <f>PROPER(D20649)</f>
        <v/>
      </c>
    </row>
    <row r="20649" spans="16:16">
      <c r="P20649" s="2" t="str">
        <f>PROPER(D20650)</f>
        <v/>
      </c>
    </row>
    <row r="20650" spans="16:16">
      <c r="P20650" s="2" t="str">
        <f>PROPER(D20651)</f>
        <v/>
      </c>
    </row>
    <row r="20651" spans="16:16">
      <c r="P20651" s="2" t="str">
        <f>PROPER(D20652)</f>
        <v/>
      </c>
    </row>
    <row r="20652" spans="16:16">
      <c r="P20652" s="2" t="str">
        <f>PROPER(D20653)</f>
        <v/>
      </c>
    </row>
    <row r="20653" spans="16:16">
      <c r="P20653" s="2" t="str">
        <f>PROPER(D20654)</f>
        <v/>
      </c>
    </row>
    <row r="20654" spans="16:16">
      <c r="P20654" s="2" t="str">
        <f>PROPER(D20655)</f>
        <v/>
      </c>
    </row>
    <row r="20655" spans="16:16">
      <c r="P20655" s="2" t="str">
        <f>PROPER(D20656)</f>
        <v/>
      </c>
    </row>
    <row r="20656" spans="16:16">
      <c r="P20656" s="2" t="str">
        <f>PROPER(D20657)</f>
        <v/>
      </c>
    </row>
    <row r="20657" spans="16:16">
      <c r="P20657" s="2" t="str">
        <f>PROPER(D20658)</f>
        <v/>
      </c>
    </row>
    <row r="20658" spans="16:16">
      <c r="P20658" s="2" t="str">
        <f>PROPER(D20659)</f>
        <v/>
      </c>
    </row>
    <row r="20659" spans="16:16">
      <c r="P20659" s="2" t="str">
        <f>PROPER(D20660)</f>
        <v/>
      </c>
    </row>
    <row r="20660" spans="16:16">
      <c r="P20660" s="2" t="str">
        <f>PROPER(D20661)</f>
        <v/>
      </c>
    </row>
    <row r="20661" spans="16:16">
      <c r="P20661" s="2" t="str">
        <f>PROPER(D20662)</f>
        <v/>
      </c>
    </row>
    <row r="20662" spans="16:16">
      <c r="P20662" s="2" t="str">
        <f>PROPER(D20663)</f>
        <v/>
      </c>
    </row>
    <row r="20663" spans="16:16">
      <c r="P20663" s="2" t="str">
        <f>PROPER(D20664)</f>
        <v/>
      </c>
    </row>
    <row r="20664" spans="16:16">
      <c r="P20664" s="2" t="str">
        <f>PROPER(D20665)</f>
        <v/>
      </c>
    </row>
    <row r="20665" spans="16:16">
      <c r="P20665" s="2" t="str">
        <f>PROPER(D20666)</f>
        <v/>
      </c>
    </row>
    <row r="20666" spans="16:16">
      <c r="P20666" s="2" t="str">
        <f>PROPER(D20667)</f>
        <v/>
      </c>
    </row>
    <row r="20667" spans="16:16">
      <c r="P20667" s="2" t="str">
        <f>PROPER(D20668)</f>
        <v/>
      </c>
    </row>
    <row r="20668" spans="16:16">
      <c r="P20668" s="2" t="str">
        <f>PROPER(D20669)</f>
        <v/>
      </c>
    </row>
    <row r="20669" spans="16:16">
      <c r="P20669" s="2" t="str">
        <f>PROPER(D20670)</f>
        <v/>
      </c>
    </row>
    <row r="20670" spans="16:16">
      <c r="P20670" s="2" t="str">
        <f>PROPER(D20671)</f>
        <v/>
      </c>
    </row>
    <row r="20671" spans="16:16">
      <c r="P20671" s="2" t="str">
        <f>PROPER(D20672)</f>
        <v/>
      </c>
    </row>
    <row r="20672" spans="16:16">
      <c r="P20672" s="2" t="str">
        <f>PROPER(D20673)</f>
        <v/>
      </c>
    </row>
    <row r="20673" spans="16:16">
      <c r="P20673" s="2" t="str">
        <f>PROPER(D20674)</f>
        <v/>
      </c>
    </row>
    <row r="20674" spans="16:16">
      <c r="P20674" s="2" t="str">
        <f>PROPER(D20675)</f>
        <v/>
      </c>
    </row>
    <row r="20675" spans="16:16">
      <c r="P20675" s="2" t="str">
        <f>PROPER(D20676)</f>
        <v/>
      </c>
    </row>
    <row r="20676" spans="16:16">
      <c r="P20676" s="2" t="str">
        <f>PROPER(D20677)</f>
        <v/>
      </c>
    </row>
    <row r="20677" spans="16:16">
      <c r="P20677" s="2" t="str">
        <f>PROPER(D20678)</f>
        <v/>
      </c>
    </row>
    <row r="20678" spans="16:16">
      <c r="P20678" s="2" t="str">
        <f>PROPER(D20679)</f>
        <v/>
      </c>
    </row>
    <row r="20679" spans="16:16">
      <c r="P20679" s="2" t="str">
        <f>PROPER(D20680)</f>
        <v/>
      </c>
    </row>
    <row r="20680" spans="16:16">
      <c r="P20680" s="2" t="str">
        <f>PROPER(D20681)</f>
        <v/>
      </c>
    </row>
    <row r="20681" spans="16:16">
      <c r="P20681" s="2" t="str">
        <f>PROPER(D20682)</f>
        <v/>
      </c>
    </row>
    <row r="20682" spans="16:16">
      <c r="P20682" s="2" t="str">
        <f>PROPER(D20683)</f>
        <v/>
      </c>
    </row>
    <row r="20683" spans="16:16">
      <c r="P20683" s="2" t="str">
        <f>PROPER(D20684)</f>
        <v/>
      </c>
    </row>
    <row r="20684" spans="16:16">
      <c r="P20684" s="2" t="str">
        <f>PROPER(D20685)</f>
        <v/>
      </c>
    </row>
    <row r="20685" spans="16:16">
      <c r="P20685" s="2" t="str">
        <f>PROPER(D20686)</f>
        <v/>
      </c>
    </row>
    <row r="20686" spans="16:16">
      <c r="P20686" s="2" t="str">
        <f>PROPER(D20687)</f>
        <v/>
      </c>
    </row>
    <row r="20687" spans="16:16">
      <c r="P20687" s="2" t="str">
        <f>PROPER(D20688)</f>
        <v/>
      </c>
    </row>
    <row r="20688" spans="16:16">
      <c r="P20688" s="2" t="str">
        <f>PROPER(D20689)</f>
        <v/>
      </c>
    </row>
    <row r="20689" spans="16:16">
      <c r="P20689" s="2" t="str">
        <f>PROPER(D20690)</f>
        <v/>
      </c>
    </row>
    <row r="20690" spans="16:16">
      <c r="P20690" s="2" t="str">
        <f>PROPER(D20691)</f>
        <v/>
      </c>
    </row>
    <row r="20691" spans="16:16">
      <c r="P20691" s="2" t="str">
        <f>PROPER(D20692)</f>
        <v/>
      </c>
    </row>
    <row r="20692" spans="16:16">
      <c r="P20692" s="2" t="str">
        <f>PROPER(D20693)</f>
        <v/>
      </c>
    </row>
    <row r="20693" spans="16:16">
      <c r="P20693" s="2" t="str">
        <f>PROPER(D20694)</f>
        <v/>
      </c>
    </row>
    <row r="20694" spans="16:16">
      <c r="P20694" s="2" t="str">
        <f>PROPER(D20695)</f>
        <v/>
      </c>
    </row>
    <row r="20695" spans="16:16">
      <c r="P20695" s="2" t="str">
        <f>PROPER(D20696)</f>
        <v/>
      </c>
    </row>
    <row r="20696" spans="16:16">
      <c r="P20696" s="2" t="str">
        <f>PROPER(D20697)</f>
        <v/>
      </c>
    </row>
    <row r="20697" spans="16:16">
      <c r="P20697" s="2" t="str">
        <f>PROPER(D20698)</f>
        <v/>
      </c>
    </row>
    <row r="20698" spans="16:16">
      <c r="P20698" s="2" t="str">
        <f>PROPER(D20699)</f>
        <v/>
      </c>
    </row>
    <row r="20699" spans="16:16">
      <c r="P20699" s="2" t="str">
        <f>PROPER(D20700)</f>
        <v/>
      </c>
    </row>
    <row r="20700" spans="16:16">
      <c r="P20700" s="2" t="str">
        <f>PROPER(D20701)</f>
        <v/>
      </c>
    </row>
    <row r="20701" spans="16:16">
      <c r="P20701" s="2" t="str">
        <f>PROPER(D20702)</f>
        <v/>
      </c>
    </row>
    <row r="20702" spans="16:16">
      <c r="P20702" s="2" t="str">
        <f>PROPER(D20703)</f>
        <v/>
      </c>
    </row>
    <row r="20703" spans="16:16">
      <c r="P20703" s="2" t="str">
        <f>PROPER(D20704)</f>
        <v/>
      </c>
    </row>
    <row r="20704" spans="16:16">
      <c r="P20704" s="2" t="str">
        <f>PROPER(D20705)</f>
        <v/>
      </c>
    </row>
    <row r="20705" spans="16:16">
      <c r="P20705" s="2" t="str">
        <f>PROPER(D20706)</f>
        <v/>
      </c>
    </row>
    <row r="20706" spans="16:16">
      <c r="P20706" s="2" t="str">
        <f>PROPER(D20707)</f>
        <v/>
      </c>
    </row>
    <row r="20707" spans="16:16">
      <c r="P20707" s="2" t="str">
        <f>PROPER(D20708)</f>
        <v/>
      </c>
    </row>
    <row r="20708" spans="16:16">
      <c r="P20708" s="2" t="str">
        <f>PROPER(D20709)</f>
        <v/>
      </c>
    </row>
    <row r="20709" spans="16:16">
      <c r="P20709" s="2" t="str">
        <f>PROPER(D20710)</f>
        <v/>
      </c>
    </row>
    <row r="20710" spans="16:16">
      <c r="P20710" s="2" t="str">
        <f>PROPER(D20711)</f>
        <v/>
      </c>
    </row>
    <row r="20711" spans="16:16">
      <c r="P20711" s="2" t="str">
        <f>PROPER(D20712)</f>
        <v/>
      </c>
    </row>
    <row r="20712" spans="16:16">
      <c r="P20712" s="2" t="str">
        <f>PROPER(D20713)</f>
        <v/>
      </c>
    </row>
    <row r="20713" spans="16:16">
      <c r="P20713" s="2" t="str">
        <f>PROPER(D20714)</f>
        <v/>
      </c>
    </row>
    <row r="20714" spans="16:16">
      <c r="P20714" s="2" t="str">
        <f>PROPER(D20715)</f>
        <v/>
      </c>
    </row>
    <row r="20715" spans="16:16">
      <c r="P20715" s="2" t="str">
        <f>PROPER(D20716)</f>
        <v/>
      </c>
    </row>
    <row r="20716" spans="16:16">
      <c r="P20716" s="2" t="str">
        <f>PROPER(D20717)</f>
        <v/>
      </c>
    </row>
    <row r="20717" spans="16:16">
      <c r="P20717" s="2" t="str">
        <f>PROPER(D20718)</f>
        <v/>
      </c>
    </row>
    <row r="20718" spans="16:16">
      <c r="P20718" s="2" t="str">
        <f>PROPER(D20719)</f>
        <v/>
      </c>
    </row>
    <row r="20719" spans="16:16">
      <c r="P20719" s="2" t="str">
        <f>PROPER(D20720)</f>
        <v/>
      </c>
    </row>
    <row r="20720" spans="16:16">
      <c r="P20720" s="2" t="str">
        <f>PROPER(D20721)</f>
        <v/>
      </c>
    </row>
    <row r="20721" spans="16:16">
      <c r="P20721" s="2" t="str">
        <f>PROPER(D20722)</f>
        <v/>
      </c>
    </row>
    <row r="20722" spans="16:16">
      <c r="P20722" s="2" t="str">
        <f>PROPER(D20723)</f>
        <v/>
      </c>
    </row>
    <row r="20723" spans="16:16">
      <c r="P20723" s="2" t="str">
        <f>PROPER(D20724)</f>
        <v/>
      </c>
    </row>
    <row r="20724" spans="16:16">
      <c r="P20724" s="2" t="str">
        <f>PROPER(D20725)</f>
        <v/>
      </c>
    </row>
    <row r="20725" spans="16:16">
      <c r="P20725" s="2" t="str">
        <f>PROPER(D20726)</f>
        <v/>
      </c>
    </row>
    <row r="20726" spans="16:16">
      <c r="P20726" s="2" t="str">
        <f>PROPER(D20727)</f>
        <v/>
      </c>
    </row>
    <row r="20727" spans="16:16">
      <c r="P20727" s="2" t="str">
        <f>PROPER(D20728)</f>
        <v/>
      </c>
    </row>
    <row r="20728" spans="16:16">
      <c r="P20728" s="2" t="str">
        <f>PROPER(D20729)</f>
        <v/>
      </c>
    </row>
    <row r="20729" spans="16:16">
      <c r="P20729" s="2" t="str">
        <f>PROPER(D20730)</f>
        <v/>
      </c>
    </row>
    <row r="20730" spans="16:16">
      <c r="P20730" s="2" t="str">
        <f>PROPER(D20731)</f>
        <v/>
      </c>
    </row>
    <row r="20731" spans="16:16">
      <c r="P20731" s="2" t="str">
        <f>PROPER(D20732)</f>
        <v/>
      </c>
    </row>
    <row r="20732" spans="16:16">
      <c r="P20732" s="2" t="str">
        <f>PROPER(D20733)</f>
        <v/>
      </c>
    </row>
    <row r="20733" spans="16:16">
      <c r="P20733" s="2" t="str">
        <f>PROPER(D20734)</f>
        <v/>
      </c>
    </row>
    <row r="20734" spans="16:16">
      <c r="P20734" s="2" t="str">
        <f>PROPER(D20735)</f>
        <v/>
      </c>
    </row>
    <row r="20735" spans="16:16">
      <c r="P20735" s="2" t="str">
        <f>PROPER(D20736)</f>
        <v/>
      </c>
    </row>
    <row r="20736" spans="16:16">
      <c r="P20736" s="2" t="str">
        <f>PROPER(D20737)</f>
        <v/>
      </c>
    </row>
    <row r="20737" spans="16:16">
      <c r="P20737" s="2" t="str">
        <f>PROPER(D20738)</f>
        <v/>
      </c>
    </row>
    <row r="20738" spans="16:16">
      <c r="P20738" s="2" t="str">
        <f>PROPER(D20739)</f>
        <v/>
      </c>
    </row>
    <row r="20739" spans="16:16">
      <c r="P20739" s="2" t="str">
        <f>PROPER(D20740)</f>
        <v/>
      </c>
    </row>
    <row r="20740" spans="16:16">
      <c r="P20740" s="2" t="str">
        <f>PROPER(D20741)</f>
        <v/>
      </c>
    </row>
    <row r="20741" spans="16:16">
      <c r="P20741" s="2" t="str">
        <f>PROPER(D20742)</f>
        <v/>
      </c>
    </row>
    <row r="20742" spans="16:16">
      <c r="P20742" s="2" t="str">
        <f>PROPER(D20743)</f>
        <v/>
      </c>
    </row>
    <row r="20743" spans="16:16">
      <c r="P20743" s="2" t="str">
        <f>PROPER(D20744)</f>
        <v/>
      </c>
    </row>
    <row r="20744" spans="16:16">
      <c r="P20744" s="2" t="str">
        <f>PROPER(D20745)</f>
        <v/>
      </c>
    </row>
    <row r="20745" spans="16:16">
      <c r="P20745" s="2" t="str">
        <f>PROPER(D20746)</f>
        <v/>
      </c>
    </row>
    <row r="20746" spans="16:16">
      <c r="P20746" s="2" t="str">
        <f>PROPER(D20747)</f>
        <v/>
      </c>
    </row>
    <row r="20747" spans="16:16">
      <c r="P20747" s="2" t="str">
        <f>PROPER(D20748)</f>
        <v/>
      </c>
    </row>
    <row r="20748" spans="16:16">
      <c r="P20748" s="2" t="str">
        <f>PROPER(D20749)</f>
        <v/>
      </c>
    </row>
    <row r="20749" spans="16:16">
      <c r="P20749" s="2" t="str">
        <f>PROPER(D20750)</f>
        <v/>
      </c>
    </row>
    <row r="20750" spans="16:16">
      <c r="P20750" s="2" t="str">
        <f>PROPER(D20751)</f>
        <v/>
      </c>
    </row>
    <row r="20751" spans="16:16">
      <c r="P20751" s="2" t="str">
        <f>PROPER(D20752)</f>
        <v/>
      </c>
    </row>
    <row r="20752" spans="16:16">
      <c r="P20752" s="2" t="str">
        <f>PROPER(D20753)</f>
        <v/>
      </c>
    </row>
    <row r="20753" spans="16:16">
      <c r="P20753" s="2" t="str">
        <f>PROPER(D20754)</f>
        <v/>
      </c>
    </row>
    <row r="20754" spans="16:16">
      <c r="P20754" s="2" t="str">
        <f>PROPER(D20755)</f>
        <v/>
      </c>
    </row>
    <row r="20755" spans="16:16">
      <c r="P20755" s="2" t="str">
        <f>PROPER(D20756)</f>
        <v/>
      </c>
    </row>
    <row r="20756" spans="16:16">
      <c r="P20756" s="2" t="str">
        <f>PROPER(D20757)</f>
        <v/>
      </c>
    </row>
    <row r="20757" spans="16:16">
      <c r="P20757" s="2" t="str">
        <f>PROPER(D20758)</f>
        <v/>
      </c>
    </row>
    <row r="20758" spans="16:16">
      <c r="P20758" s="2" t="str">
        <f>PROPER(D20759)</f>
        <v/>
      </c>
    </row>
    <row r="20759" spans="16:16">
      <c r="P20759" s="2" t="str">
        <f>PROPER(D20760)</f>
        <v/>
      </c>
    </row>
    <row r="20760" spans="16:16">
      <c r="P20760" s="2" t="str">
        <f>PROPER(D20761)</f>
        <v/>
      </c>
    </row>
    <row r="20761" spans="16:16">
      <c r="P20761" s="2" t="str">
        <f>PROPER(D20762)</f>
        <v/>
      </c>
    </row>
    <row r="20762" spans="16:16">
      <c r="P20762" s="2" t="str">
        <f>PROPER(D20763)</f>
        <v/>
      </c>
    </row>
    <row r="20763" spans="16:16">
      <c r="P20763" s="2" t="str">
        <f>PROPER(D20764)</f>
        <v/>
      </c>
    </row>
    <row r="20764" spans="16:16">
      <c r="P20764" s="2" t="str">
        <f>PROPER(D20765)</f>
        <v/>
      </c>
    </row>
    <row r="20765" spans="16:16">
      <c r="P20765" s="2" t="str">
        <f>PROPER(D20766)</f>
        <v/>
      </c>
    </row>
    <row r="20766" spans="16:16">
      <c r="P20766" s="2" t="str">
        <f>PROPER(D20767)</f>
        <v/>
      </c>
    </row>
    <row r="20767" spans="16:16">
      <c r="P20767" s="2" t="str">
        <f>PROPER(D20768)</f>
        <v/>
      </c>
    </row>
    <row r="20768" spans="16:16">
      <c r="P20768" s="2" t="str">
        <f>PROPER(D20769)</f>
        <v/>
      </c>
    </row>
    <row r="20769" spans="16:16">
      <c r="P20769" s="2" t="str">
        <f>PROPER(D20770)</f>
        <v/>
      </c>
    </row>
    <row r="20770" spans="16:16">
      <c r="P20770" s="2" t="str">
        <f>PROPER(D20771)</f>
        <v/>
      </c>
    </row>
    <row r="20771" spans="16:16">
      <c r="P20771" s="2" t="str">
        <f>PROPER(D20772)</f>
        <v/>
      </c>
    </row>
    <row r="20772" spans="16:16">
      <c r="P20772" s="2" t="str">
        <f>PROPER(D20773)</f>
        <v/>
      </c>
    </row>
    <row r="20773" spans="16:16">
      <c r="P20773" s="2" t="str">
        <f>PROPER(D20774)</f>
        <v/>
      </c>
    </row>
    <row r="20774" spans="16:16">
      <c r="P20774" s="2" t="str">
        <f>PROPER(D20775)</f>
        <v/>
      </c>
    </row>
    <row r="20775" spans="16:16">
      <c r="P20775" s="2" t="str">
        <f>PROPER(D20776)</f>
        <v/>
      </c>
    </row>
    <row r="20776" spans="16:16">
      <c r="P20776" s="2" t="str">
        <f>PROPER(D20777)</f>
        <v/>
      </c>
    </row>
    <row r="20777" spans="16:16">
      <c r="P20777" s="2" t="str">
        <f>PROPER(D20778)</f>
        <v/>
      </c>
    </row>
    <row r="20778" spans="16:16">
      <c r="P20778" s="2" t="str">
        <f>PROPER(D20779)</f>
        <v/>
      </c>
    </row>
    <row r="20779" spans="16:16">
      <c r="P20779" s="2" t="str">
        <f>PROPER(D20780)</f>
        <v/>
      </c>
    </row>
    <row r="20780" spans="16:16">
      <c r="P20780" s="2" t="str">
        <f>PROPER(D20781)</f>
        <v/>
      </c>
    </row>
    <row r="20781" spans="16:16">
      <c r="P20781" s="2" t="str">
        <f>PROPER(D20782)</f>
        <v/>
      </c>
    </row>
    <row r="20782" spans="16:16">
      <c r="P20782" s="2" t="str">
        <f>PROPER(D20783)</f>
        <v/>
      </c>
    </row>
    <row r="20783" spans="16:16">
      <c r="P20783" s="2" t="str">
        <f>PROPER(D20784)</f>
        <v/>
      </c>
    </row>
    <row r="20784" spans="16:16">
      <c r="P20784" s="2" t="str">
        <f>PROPER(D20785)</f>
        <v/>
      </c>
    </row>
    <row r="20785" spans="16:16">
      <c r="P20785" s="2" t="str">
        <f>PROPER(D20786)</f>
        <v/>
      </c>
    </row>
    <row r="20786" spans="16:16">
      <c r="P20786" s="2" t="str">
        <f>PROPER(D20787)</f>
        <v/>
      </c>
    </row>
    <row r="20787" spans="16:16">
      <c r="P20787" s="2" t="str">
        <f>PROPER(D20788)</f>
        <v/>
      </c>
    </row>
    <row r="20788" spans="16:16">
      <c r="P20788" s="2" t="str">
        <f>PROPER(D20789)</f>
        <v/>
      </c>
    </row>
    <row r="20789" spans="16:16">
      <c r="P20789" s="2" t="str">
        <f>PROPER(D20790)</f>
        <v/>
      </c>
    </row>
    <row r="20790" spans="16:16">
      <c r="P20790" s="2" t="str">
        <f>PROPER(D20791)</f>
        <v/>
      </c>
    </row>
    <row r="20791" spans="16:16">
      <c r="P20791" s="2" t="str">
        <f>PROPER(D20792)</f>
        <v/>
      </c>
    </row>
    <row r="20792" spans="16:16">
      <c r="P20792" s="2" t="str">
        <f>PROPER(D20793)</f>
        <v/>
      </c>
    </row>
    <row r="20793" spans="16:16">
      <c r="P20793" s="2" t="str">
        <f>PROPER(D20794)</f>
        <v/>
      </c>
    </row>
    <row r="20794" spans="16:16">
      <c r="P20794" s="2" t="str">
        <f>PROPER(D20795)</f>
        <v/>
      </c>
    </row>
    <row r="20795" spans="16:16">
      <c r="P20795" s="2" t="str">
        <f>PROPER(D20796)</f>
        <v/>
      </c>
    </row>
    <row r="20796" spans="16:16">
      <c r="P20796" s="2" t="str">
        <f>PROPER(D20797)</f>
        <v/>
      </c>
    </row>
    <row r="20797" spans="16:16">
      <c r="P20797" s="2" t="str">
        <f>PROPER(D20798)</f>
        <v/>
      </c>
    </row>
    <row r="20798" spans="16:16">
      <c r="P20798" s="2" t="str">
        <f>PROPER(D20799)</f>
        <v/>
      </c>
    </row>
    <row r="20799" spans="16:16">
      <c r="P20799" s="2" t="str">
        <f>PROPER(D20800)</f>
        <v/>
      </c>
    </row>
    <row r="20800" spans="16:16">
      <c r="P20800" s="2" t="str">
        <f>PROPER(D20801)</f>
        <v/>
      </c>
    </row>
    <row r="20801" spans="16:16">
      <c r="P20801" s="2" t="str">
        <f>PROPER(D20802)</f>
        <v/>
      </c>
    </row>
    <row r="20802" spans="16:16">
      <c r="P20802" s="2" t="str">
        <f>PROPER(D20803)</f>
        <v/>
      </c>
    </row>
    <row r="20803" spans="16:16">
      <c r="P20803" s="2" t="str">
        <f>PROPER(D20804)</f>
        <v/>
      </c>
    </row>
    <row r="20804" spans="16:16">
      <c r="P20804" s="2" t="str">
        <f>PROPER(D20805)</f>
        <v/>
      </c>
    </row>
    <row r="20805" spans="16:16">
      <c r="P20805" s="2" t="str">
        <f>PROPER(D20806)</f>
        <v/>
      </c>
    </row>
    <row r="20806" spans="16:16">
      <c r="P20806" s="2" t="str">
        <f>PROPER(D20807)</f>
        <v/>
      </c>
    </row>
    <row r="20807" spans="16:16">
      <c r="P20807" s="2" t="str">
        <f>PROPER(D20808)</f>
        <v/>
      </c>
    </row>
    <row r="20808" spans="16:16">
      <c r="P20808" s="2" t="str">
        <f>PROPER(D20809)</f>
        <v/>
      </c>
    </row>
    <row r="20809" spans="16:16">
      <c r="P20809" s="2" t="str">
        <f>PROPER(D20810)</f>
        <v/>
      </c>
    </row>
    <row r="20810" spans="16:16">
      <c r="P20810" s="2" t="str">
        <f>PROPER(D20811)</f>
        <v/>
      </c>
    </row>
    <row r="20811" spans="16:16">
      <c r="P20811" s="2" t="str">
        <f>PROPER(D20812)</f>
        <v/>
      </c>
    </row>
    <row r="20812" spans="16:16">
      <c r="P20812" s="2" t="str">
        <f>PROPER(D20813)</f>
        <v/>
      </c>
    </row>
    <row r="20813" spans="16:16">
      <c r="P20813" s="2" t="str">
        <f>PROPER(D20814)</f>
        <v/>
      </c>
    </row>
    <row r="20814" spans="16:16">
      <c r="P20814" s="2" t="str">
        <f>PROPER(D20815)</f>
        <v/>
      </c>
    </row>
    <row r="20815" spans="16:16">
      <c r="P20815" s="2" t="str">
        <f>PROPER(D20816)</f>
        <v/>
      </c>
    </row>
    <row r="20816" spans="16:16">
      <c r="P20816" s="2" t="str">
        <f>PROPER(D20817)</f>
        <v/>
      </c>
    </row>
    <row r="20817" spans="16:16">
      <c r="P20817" s="2" t="str">
        <f>PROPER(D20818)</f>
        <v/>
      </c>
    </row>
    <row r="20818" spans="16:16">
      <c r="P20818" s="2" t="str">
        <f>PROPER(D20819)</f>
        <v/>
      </c>
    </row>
    <row r="20819" spans="16:16">
      <c r="P20819" s="2" t="str">
        <f>PROPER(D20820)</f>
        <v/>
      </c>
    </row>
    <row r="20820" spans="16:16">
      <c r="P20820" s="2" t="str">
        <f>PROPER(D20821)</f>
        <v/>
      </c>
    </row>
    <row r="20821" spans="16:16">
      <c r="P20821" s="2" t="str">
        <f>PROPER(D20822)</f>
        <v/>
      </c>
    </row>
    <row r="20822" spans="16:16">
      <c r="P20822" s="2" t="str">
        <f>PROPER(D20823)</f>
        <v/>
      </c>
    </row>
    <row r="20823" spans="16:16">
      <c r="P20823" s="2" t="str">
        <f>PROPER(D20824)</f>
        <v/>
      </c>
    </row>
    <row r="20824" spans="16:16">
      <c r="P20824" s="2" t="str">
        <f>PROPER(D20825)</f>
        <v/>
      </c>
    </row>
    <row r="20825" spans="16:16">
      <c r="P20825" s="2" t="str">
        <f>PROPER(D20826)</f>
        <v/>
      </c>
    </row>
    <row r="20826" spans="16:16">
      <c r="P20826" s="2" t="str">
        <f>PROPER(D20827)</f>
        <v/>
      </c>
    </row>
    <row r="20827" spans="16:16">
      <c r="P20827" s="2" t="str">
        <f>PROPER(D20828)</f>
        <v/>
      </c>
    </row>
    <row r="20828" spans="16:16">
      <c r="P20828" s="2" t="str">
        <f>PROPER(D20829)</f>
        <v/>
      </c>
    </row>
    <row r="20829" spans="16:16">
      <c r="P20829" s="2" t="str">
        <f>PROPER(D20830)</f>
        <v/>
      </c>
    </row>
    <row r="20830" spans="16:16">
      <c r="P20830" s="2" t="str">
        <f>PROPER(D20831)</f>
        <v/>
      </c>
    </row>
    <row r="20831" spans="16:16">
      <c r="P20831" s="2" t="str">
        <f>PROPER(D20832)</f>
        <v/>
      </c>
    </row>
    <row r="20832" spans="16:16">
      <c r="P20832" s="2" t="str">
        <f>PROPER(D20833)</f>
        <v/>
      </c>
    </row>
    <row r="20833" spans="16:16">
      <c r="P20833" s="2" t="str">
        <f>PROPER(D20834)</f>
        <v/>
      </c>
    </row>
    <row r="20834" spans="16:16">
      <c r="P20834" s="2" t="str">
        <f>PROPER(D20835)</f>
        <v/>
      </c>
    </row>
    <row r="20835" spans="16:16">
      <c r="P20835" s="2" t="str">
        <f>PROPER(D20836)</f>
        <v/>
      </c>
    </row>
    <row r="20836" spans="16:16">
      <c r="P20836" s="2" t="str">
        <f>PROPER(D20837)</f>
        <v/>
      </c>
    </row>
    <row r="20837" spans="16:16">
      <c r="P20837" s="2" t="str">
        <f>PROPER(D20838)</f>
        <v/>
      </c>
    </row>
    <row r="20838" spans="16:16">
      <c r="P20838" s="2" t="str">
        <f>PROPER(D20839)</f>
        <v/>
      </c>
    </row>
    <row r="20839" spans="16:16">
      <c r="P20839" s="2" t="str">
        <f>PROPER(D20840)</f>
        <v/>
      </c>
    </row>
    <row r="20840" spans="16:16">
      <c r="P20840" s="2" t="str">
        <f>PROPER(D20841)</f>
        <v/>
      </c>
    </row>
    <row r="20841" spans="16:16">
      <c r="P20841" s="2" t="str">
        <f>PROPER(D20842)</f>
        <v/>
      </c>
    </row>
    <row r="20842" spans="16:16">
      <c r="P20842" s="2" t="str">
        <f>PROPER(D20843)</f>
        <v/>
      </c>
    </row>
    <row r="20843" spans="16:16">
      <c r="P20843" s="2" t="str">
        <f>PROPER(D20844)</f>
        <v/>
      </c>
    </row>
    <row r="20844" spans="16:16">
      <c r="P20844" s="2" t="str">
        <f>PROPER(D20845)</f>
        <v/>
      </c>
    </row>
    <row r="20845" spans="16:16">
      <c r="P20845" s="2" t="str">
        <f>PROPER(D20846)</f>
        <v/>
      </c>
    </row>
    <row r="20846" spans="16:16">
      <c r="P20846" s="2" t="str">
        <f>PROPER(D20847)</f>
        <v/>
      </c>
    </row>
    <row r="20847" spans="16:16">
      <c r="P20847" s="2" t="str">
        <f>PROPER(D20848)</f>
        <v/>
      </c>
    </row>
    <row r="20848" spans="16:16">
      <c r="P20848" s="2" t="str">
        <f>PROPER(D20849)</f>
        <v/>
      </c>
    </row>
    <row r="20849" spans="16:16">
      <c r="P20849" s="2" t="str">
        <f>PROPER(D20850)</f>
        <v/>
      </c>
    </row>
    <row r="20850" spans="16:16">
      <c r="P20850" s="2" t="str">
        <f>PROPER(D20851)</f>
        <v/>
      </c>
    </row>
    <row r="20851" spans="16:16">
      <c r="P20851" s="2" t="str">
        <f>PROPER(D20852)</f>
        <v/>
      </c>
    </row>
    <row r="20852" spans="16:16">
      <c r="P20852" s="2" t="str">
        <f>PROPER(D20853)</f>
        <v/>
      </c>
    </row>
    <row r="20853" spans="16:16">
      <c r="P20853" s="2" t="str">
        <f>PROPER(D20854)</f>
        <v/>
      </c>
    </row>
    <row r="20854" spans="16:16">
      <c r="P20854" s="2" t="str">
        <f>PROPER(D20855)</f>
        <v/>
      </c>
    </row>
    <row r="20855" spans="16:16">
      <c r="P20855" s="2" t="str">
        <f>PROPER(D20856)</f>
        <v/>
      </c>
    </row>
    <row r="20856" spans="16:16">
      <c r="P20856" s="2" t="str">
        <f>PROPER(D20857)</f>
        <v/>
      </c>
    </row>
    <row r="20857" spans="16:16">
      <c r="P20857" s="2" t="str">
        <f>PROPER(D20858)</f>
        <v/>
      </c>
    </row>
    <row r="20858" spans="16:16">
      <c r="P20858" s="2" t="str">
        <f>PROPER(D20859)</f>
        <v/>
      </c>
    </row>
    <row r="20859" spans="16:16">
      <c r="P20859" s="2" t="str">
        <f>PROPER(D20860)</f>
        <v/>
      </c>
    </row>
    <row r="20860" spans="16:16">
      <c r="P20860" s="2" t="str">
        <f>PROPER(D20861)</f>
        <v/>
      </c>
    </row>
    <row r="20861" spans="16:16">
      <c r="P20861" s="2" t="str">
        <f>PROPER(D20862)</f>
        <v/>
      </c>
    </row>
    <row r="20862" spans="16:16">
      <c r="P20862" s="2" t="str">
        <f>PROPER(D20863)</f>
        <v/>
      </c>
    </row>
    <row r="20863" spans="16:16">
      <c r="P20863" s="2" t="str">
        <f>PROPER(D20864)</f>
        <v/>
      </c>
    </row>
    <row r="20864" spans="16:16">
      <c r="P20864" s="2" t="str">
        <f>PROPER(D20865)</f>
        <v/>
      </c>
    </row>
    <row r="20865" spans="16:16">
      <c r="P20865" s="2" t="str">
        <f>PROPER(D20866)</f>
        <v/>
      </c>
    </row>
    <row r="20866" spans="16:16">
      <c r="P20866" s="2" t="str">
        <f>PROPER(D20867)</f>
        <v/>
      </c>
    </row>
    <row r="20867" spans="16:16">
      <c r="P20867" s="2" t="str">
        <f>PROPER(D20868)</f>
        <v/>
      </c>
    </row>
    <row r="20868" spans="16:16">
      <c r="P20868" s="2" t="str">
        <f>PROPER(D20869)</f>
        <v/>
      </c>
    </row>
    <row r="20869" spans="16:16">
      <c r="P20869" s="2" t="str">
        <f>PROPER(D20870)</f>
        <v/>
      </c>
    </row>
    <row r="20870" spans="16:16">
      <c r="P20870" s="2" t="str">
        <f>PROPER(D20871)</f>
        <v/>
      </c>
    </row>
    <row r="20871" spans="16:16">
      <c r="P20871" s="2" t="str">
        <f>PROPER(D20872)</f>
        <v/>
      </c>
    </row>
    <row r="20872" spans="16:16">
      <c r="P20872" s="2" t="str">
        <f>PROPER(D20873)</f>
        <v/>
      </c>
    </row>
    <row r="20873" spans="16:16">
      <c r="P20873" s="2" t="str">
        <f>PROPER(D20874)</f>
        <v/>
      </c>
    </row>
    <row r="20874" spans="16:16">
      <c r="P20874" s="2" t="str">
        <f>PROPER(D20875)</f>
        <v/>
      </c>
    </row>
    <row r="20875" spans="16:16">
      <c r="P20875" s="2" t="str">
        <f>PROPER(D20876)</f>
        <v/>
      </c>
    </row>
    <row r="20876" spans="16:16">
      <c r="P20876" s="2" t="str">
        <f>PROPER(D20877)</f>
        <v/>
      </c>
    </row>
    <row r="20877" spans="16:16">
      <c r="P20877" s="2" t="str">
        <f>PROPER(D20878)</f>
        <v/>
      </c>
    </row>
    <row r="20878" spans="16:16">
      <c r="P20878" s="2" t="str">
        <f>PROPER(D20879)</f>
        <v/>
      </c>
    </row>
    <row r="20879" spans="16:16">
      <c r="P20879" s="2" t="str">
        <f>PROPER(D20880)</f>
        <v/>
      </c>
    </row>
    <row r="20880" spans="16:16">
      <c r="P20880" s="2" t="str">
        <f>PROPER(D20881)</f>
        <v/>
      </c>
    </row>
    <row r="20881" spans="16:16">
      <c r="P20881" s="2" t="str">
        <f>PROPER(D20882)</f>
        <v/>
      </c>
    </row>
    <row r="20882" spans="16:16">
      <c r="P20882" s="2" t="str">
        <f>PROPER(D20883)</f>
        <v/>
      </c>
    </row>
    <row r="20883" spans="16:16">
      <c r="P20883" s="2" t="str">
        <f>PROPER(D20884)</f>
        <v/>
      </c>
    </row>
    <row r="20884" spans="16:16">
      <c r="P20884" s="2" t="str">
        <f>PROPER(D20885)</f>
        <v/>
      </c>
    </row>
    <row r="20885" spans="16:16">
      <c r="P20885" s="2" t="str">
        <f>PROPER(D20886)</f>
        <v/>
      </c>
    </row>
    <row r="20886" spans="16:16">
      <c r="P20886" s="2" t="str">
        <f>PROPER(D20887)</f>
        <v/>
      </c>
    </row>
    <row r="20887" spans="16:16">
      <c r="P20887" s="2" t="str">
        <f>PROPER(D20888)</f>
        <v/>
      </c>
    </row>
    <row r="20888" spans="16:16">
      <c r="P20888" s="2" t="str">
        <f>PROPER(D20889)</f>
        <v/>
      </c>
    </row>
    <row r="20889" spans="16:16">
      <c r="P20889" s="2" t="str">
        <f>PROPER(D20890)</f>
        <v/>
      </c>
    </row>
    <row r="20890" spans="16:16">
      <c r="P20890" s="2" t="str">
        <f>PROPER(D20891)</f>
        <v/>
      </c>
    </row>
    <row r="20891" spans="16:16">
      <c r="P20891" s="2" t="str">
        <f>PROPER(D20892)</f>
        <v/>
      </c>
    </row>
    <row r="20892" spans="16:16">
      <c r="P20892" s="2" t="str">
        <f>PROPER(D20893)</f>
        <v/>
      </c>
    </row>
    <row r="20893" spans="16:16">
      <c r="P20893" s="2" t="str">
        <f>PROPER(D20894)</f>
        <v/>
      </c>
    </row>
    <row r="20894" spans="16:16">
      <c r="P20894" s="2" t="str">
        <f>PROPER(D20895)</f>
        <v/>
      </c>
    </row>
    <row r="20895" spans="16:16">
      <c r="P20895" s="2" t="str">
        <f>PROPER(D20896)</f>
        <v/>
      </c>
    </row>
    <row r="20896" spans="16:16">
      <c r="P20896" s="2" t="str">
        <f>PROPER(D20897)</f>
        <v/>
      </c>
    </row>
    <row r="20897" spans="16:16">
      <c r="P20897" s="2" t="str">
        <f>PROPER(D20898)</f>
        <v/>
      </c>
    </row>
    <row r="20898" spans="16:16">
      <c r="P20898" s="2" t="str">
        <f>PROPER(D20899)</f>
        <v/>
      </c>
    </row>
    <row r="20899" spans="16:16">
      <c r="P20899" s="2" t="str">
        <f>PROPER(D20900)</f>
        <v/>
      </c>
    </row>
    <row r="20900" spans="16:16">
      <c r="P20900" s="2" t="str">
        <f>PROPER(D20901)</f>
        <v/>
      </c>
    </row>
    <row r="20901" spans="16:16">
      <c r="P20901" s="2" t="str">
        <f>PROPER(D20902)</f>
        <v/>
      </c>
    </row>
    <row r="20902" spans="16:16">
      <c r="P20902" s="2" t="str">
        <f>PROPER(D20903)</f>
        <v/>
      </c>
    </row>
    <row r="20903" spans="16:16">
      <c r="P20903" s="2" t="str">
        <f>PROPER(D20904)</f>
        <v/>
      </c>
    </row>
    <row r="20904" spans="16:16">
      <c r="P20904" s="2" t="str">
        <f>PROPER(D20905)</f>
        <v/>
      </c>
    </row>
    <row r="20905" spans="16:16">
      <c r="P20905" s="2" t="str">
        <f>PROPER(D20906)</f>
        <v/>
      </c>
    </row>
    <row r="20906" spans="16:16">
      <c r="P20906" s="2" t="str">
        <f>PROPER(D20907)</f>
        <v/>
      </c>
    </row>
    <row r="20907" spans="16:16">
      <c r="P20907" s="2" t="str">
        <f>PROPER(D20908)</f>
        <v/>
      </c>
    </row>
    <row r="20908" spans="16:16">
      <c r="P20908" s="2" t="str">
        <f>PROPER(D20909)</f>
        <v/>
      </c>
    </row>
    <row r="20909" spans="16:16">
      <c r="P20909" s="2" t="str">
        <f>PROPER(D20910)</f>
        <v/>
      </c>
    </row>
    <row r="20910" spans="16:16">
      <c r="P20910" s="2" t="str">
        <f>PROPER(D20911)</f>
        <v/>
      </c>
    </row>
    <row r="20911" spans="16:16">
      <c r="P20911" s="2" t="str">
        <f>PROPER(D20912)</f>
        <v/>
      </c>
    </row>
    <row r="20912" spans="16:16">
      <c r="P20912" s="2" t="str">
        <f>PROPER(D20913)</f>
        <v/>
      </c>
    </row>
    <row r="20913" spans="16:16">
      <c r="P20913" s="2" t="str">
        <f>PROPER(D20914)</f>
        <v/>
      </c>
    </row>
    <row r="20914" spans="16:16">
      <c r="P20914" s="2" t="str">
        <f>PROPER(D20915)</f>
        <v/>
      </c>
    </row>
    <row r="20915" spans="16:16">
      <c r="P20915" s="2" t="str">
        <f>PROPER(D20916)</f>
        <v/>
      </c>
    </row>
    <row r="20916" spans="16:16">
      <c r="P20916" s="2" t="str">
        <f>PROPER(D20917)</f>
        <v/>
      </c>
    </row>
    <row r="20917" spans="16:16">
      <c r="P20917" s="2" t="str">
        <f>PROPER(D20918)</f>
        <v/>
      </c>
    </row>
    <row r="20918" spans="16:16">
      <c r="P20918" s="2" t="str">
        <f>PROPER(D20919)</f>
        <v/>
      </c>
    </row>
    <row r="20919" spans="16:16">
      <c r="P20919" s="2" t="str">
        <f>PROPER(D20920)</f>
        <v/>
      </c>
    </row>
    <row r="20920" spans="16:16">
      <c r="P20920" s="2" t="str">
        <f>PROPER(D20921)</f>
        <v/>
      </c>
    </row>
    <row r="20921" spans="16:16">
      <c r="P20921" s="2" t="str">
        <f>PROPER(D20922)</f>
        <v/>
      </c>
    </row>
    <row r="20922" spans="16:16">
      <c r="P20922" s="2" t="str">
        <f>PROPER(D20923)</f>
        <v/>
      </c>
    </row>
    <row r="20923" spans="16:16">
      <c r="P20923" s="2" t="str">
        <f>PROPER(D20924)</f>
        <v/>
      </c>
    </row>
    <row r="20924" spans="16:16">
      <c r="P20924" s="2" t="str">
        <f>PROPER(D20925)</f>
        <v/>
      </c>
    </row>
    <row r="20925" spans="16:16">
      <c r="P20925" s="2" t="str">
        <f>PROPER(D20926)</f>
        <v/>
      </c>
    </row>
    <row r="20926" spans="16:16">
      <c r="P20926" s="2" t="str">
        <f>PROPER(D20927)</f>
        <v/>
      </c>
    </row>
    <row r="20927" spans="16:16">
      <c r="P20927" s="2" t="str">
        <f>PROPER(D20928)</f>
        <v/>
      </c>
    </row>
    <row r="20928" spans="16:16">
      <c r="P20928" s="2" t="str">
        <f>PROPER(D20929)</f>
        <v/>
      </c>
    </row>
    <row r="20929" spans="16:16">
      <c r="P20929" s="2" t="str">
        <f>PROPER(D20930)</f>
        <v/>
      </c>
    </row>
    <row r="20930" spans="16:16">
      <c r="P20930" s="2" t="str">
        <f>PROPER(D20931)</f>
        <v/>
      </c>
    </row>
    <row r="20931" spans="16:16">
      <c r="P20931" s="2" t="str">
        <f>PROPER(D20932)</f>
        <v/>
      </c>
    </row>
    <row r="20932" spans="16:16">
      <c r="P20932" s="2" t="str">
        <f>PROPER(D20933)</f>
        <v/>
      </c>
    </row>
    <row r="20933" spans="16:16">
      <c r="P20933" s="2" t="str">
        <f>PROPER(D20934)</f>
        <v/>
      </c>
    </row>
    <row r="20934" spans="16:16">
      <c r="P20934" s="2" t="str">
        <f>PROPER(D20935)</f>
        <v/>
      </c>
    </row>
    <row r="20935" spans="16:16">
      <c r="P20935" s="2" t="str">
        <f>PROPER(D20936)</f>
        <v/>
      </c>
    </row>
    <row r="20936" spans="16:16">
      <c r="P20936" s="2" t="str">
        <f>PROPER(D20937)</f>
        <v/>
      </c>
    </row>
    <row r="20937" spans="16:16">
      <c r="P20937" s="2" t="str">
        <f>PROPER(D20938)</f>
        <v/>
      </c>
    </row>
    <row r="20938" spans="16:16">
      <c r="P20938" s="2" t="str">
        <f>PROPER(D20939)</f>
        <v/>
      </c>
    </row>
    <row r="20939" spans="16:16">
      <c r="P20939" s="2" t="str">
        <f>PROPER(D20940)</f>
        <v/>
      </c>
    </row>
    <row r="20940" spans="16:16">
      <c r="P20940" s="2" t="str">
        <f>PROPER(D20941)</f>
        <v/>
      </c>
    </row>
    <row r="20941" spans="16:16">
      <c r="P20941" s="2" t="str">
        <f>PROPER(D20942)</f>
        <v/>
      </c>
    </row>
    <row r="20942" spans="16:16">
      <c r="P20942" s="2" t="str">
        <f>PROPER(D20943)</f>
        <v/>
      </c>
    </row>
    <row r="20943" spans="16:16">
      <c r="P20943" s="2" t="str">
        <f>PROPER(D20944)</f>
        <v/>
      </c>
    </row>
    <row r="20944" spans="16:16">
      <c r="P20944" s="2" t="str">
        <f>PROPER(D20945)</f>
        <v/>
      </c>
    </row>
    <row r="20945" spans="16:16">
      <c r="P20945" s="2" t="str">
        <f>PROPER(D20946)</f>
        <v/>
      </c>
    </row>
    <row r="20946" spans="16:16">
      <c r="P20946" s="2" t="str">
        <f>PROPER(D20947)</f>
        <v/>
      </c>
    </row>
    <row r="20947" spans="16:16">
      <c r="P20947" s="2" t="str">
        <f>PROPER(D20948)</f>
        <v/>
      </c>
    </row>
    <row r="20948" spans="16:16">
      <c r="P20948" s="2" t="str">
        <f>PROPER(D20949)</f>
        <v/>
      </c>
    </row>
    <row r="20949" spans="16:16">
      <c r="P20949" s="2" t="str">
        <f>PROPER(D20950)</f>
        <v/>
      </c>
    </row>
    <row r="20950" spans="16:16">
      <c r="P20950" s="2" t="str">
        <f>PROPER(D20951)</f>
        <v/>
      </c>
    </row>
    <row r="20951" spans="16:16">
      <c r="P20951" s="2" t="str">
        <f>PROPER(D20952)</f>
        <v/>
      </c>
    </row>
    <row r="20952" spans="16:16">
      <c r="P20952" s="2" t="str">
        <f>PROPER(D20953)</f>
        <v/>
      </c>
    </row>
    <row r="20953" spans="16:16">
      <c r="P20953" s="2" t="str">
        <f>PROPER(D20954)</f>
        <v/>
      </c>
    </row>
    <row r="20954" spans="16:16">
      <c r="P20954" s="2" t="str">
        <f>PROPER(D20955)</f>
        <v/>
      </c>
    </row>
    <row r="20955" spans="16:16">
      <c r="P20955" s="2" t="str">
        <f>PROPER(D20956)</f>
        <v/>
      </c>
    </row>
    <row r="20956" spans="16:16">
      <c r="P20956" s="2" t="str">
        <f>PROPER(D20957)</f>
        <v/>
      </c>
    </row>
    <row r="20957" spans="16:16">
      <c r="P20957" s="2" t="str">
        <f>PROPER(D20958)</f>
        <v/>
      </c>
    </row>
    <row r="20958" spans="16:16">
      <c r="P20958" s="2" t="str">
        <f>PROPER(D20959)</f>
        <v/>
      </c>
    </row>
    <row r="20959" spans="16:16">
      <c r="P20959" s="2" t="str">
        <f>PROPER(D20960)</f>
        <v/>
      </c>
    </row>
    <row r="20960" spans="16:16">
      <c r="P20960" s="2" t="str">
        <f>PROPER(D20961)</f>
        <v/>
      </c>
    </row>
    <row r="20961" spans="16:16">
      <c r="P20961" s="2" t="str">
        <f>PROPER(D20962)</f>
        <v/>
      </c>
    </row>
    <row r="20962" spans="16:16">
      <c r="P20962" s="2" t="str">
        <f>PROPER(D20963)</f>
        <v/>
      </c>
    </row>
    <row r="20963" spans="16:16">
      <c r="P20963" s="2" t="str">
        <f>PROPER(D20964)</f>
        <v/>
      </c>
    </row>
    <row r="20964" spans="16:16">
      <c r="P20964" s="2" t="str">
        <f>PROPER(D20965)</f>
        <v/>
      </c>
    </row>
    <row r="20965" spans="16:16">
      <c r="P20965" s="2" t="str">
        <f>PROPER(D20966)</f>
        <v/>
      </c>
    </row>
    <row r="20966" spans="16:16">
      <c r="P20966" s="2" t="str">
        <f>PROPER(D20967)</f>
        <v/>
      </c>
    </row>
    <row r="20967" spans="16:16">
      <c r="P20967" s="2" t="str">
        <f>PROPER(D20968)</f>
        <v/>
      </c>
    </row>
    <row r="20968" spans="16:16">
      <c r="P20968" s="2" t="str">
        <f>PROPER(D20969)</f>
        <v/>
      </c>
    </row>
    <row r="20969" spans="16:16">
      <c r="P20969" s="2" t="str">
        <f>PROPER(D20970)</f>
        <v/>
      </c>
    </row>
    <row r="20970" spans="16:16">
      <c r="P20970" s="2" t="str">
        <f>PROPER(D20971)</f>
        <v/>
      </c>
    </row>
    <row r="20971" spans="16:16">
      <c r="P20971" s="2" t="str">
        <f>PROPER(D20972)</f>
        <v/>
      </c>
    </row>
    <row r="20972" spans="16:16">
      <c r="P20972" s="2" t="str">
        <f>PROPER(D20973)</f>
        <v/>
      </c>
    </row>
    <row r="20973" spans="16:16">
      <c r="P20973" s="2" t="str">
        <f>PROPER(D20974)</f>
        <v/>
      </c>
    </row>
    <row r="20974" spans="16:16">
      <c r="P20974" s="2" t="str">
        <f>PROPER(D20975)</f>
        <v/>
      </c>
    </row>
    <row r="20975" spans="16:16">
      <c r="P20975" s="2" t="str">
        <f>PROPER(D20976)</f>
        <v/>
      </c>
    </row>
    <row r="20976" spans="16:16">
      <c r="P20976" s="2" t="str">
        <f>PROPER(D20977)</f>
        <v/>
      </c>
    </row>
    <row r="20977" spans="16:16">
      <c r="P20977" s="2" t="str">
        <f>PROPER(D20978)</f>
        <v/>
      </c>
    </row>
    <row r="20978" spans="16:16">
      <c r="P20978" s="2" t="str">
        <f>PROPER(D20979)</f>
        <v/>
      </c>
    </row>
    <row r="20979" spans="16:16">
      <c r="P20979" s="2" t="str">
        <f>PROPER(D20980)</f>
        <v/>
      </c>
    </row>
    <row r="20980" spans="16:16">
      <c r="P20980" s="2" t="str">
        <f>PROPER(D20981)</f>
        <v/>
      </c>
    </row>
    <row r="20981" spans="16:16">
      <c r="P20981" s="2" t="str">
        <f>PROPER(D20982)</f>
        <v/>
      </c>
    </row>
    <row r="20982" spans="16:16">
      <c r="P20982" s="2" t="str">
        <f>PROPER(D20983)</f>
        <v/>
      </c>
    </row>
    <row r="20983" spans="16:16">
      <c r="P20983" s="2" t="str">
        <f>PROPER(D20984)</f>
        <v/>
      </c>
    </row>
    <row r="20984" spans="16:16">
      <c r="P20984" s="2" t="str">
        <f>PROPER(D20985)</f>
        <v/>
      </c>
    </row>
    <row r="20985" spans="16:16">
      <c r="P20985" s="2" t="str">
        <f>PROPER(D20986)</f>
        <v/>
      </c>
    </row>
    <row r="20986" spans="16:16">
      <c r="P20986" s="2" t="str">
        <f>PROPER(D20987)</f>
        <v/>
      </c>
    </row>
    <row r="20987" spans="16:16">
      <c r="P20987" s="2" t="str">
        <f>PROPER(D20988)</f>
        <v/>
      </c>
    </row>
    <row r="20988" spans="16:16">
      <c r="P20988" s="2" t="str">
        <f>PROPER(D20989)</f>
        <v/>
      </c>
    </row>
    <row r="20989" spans="16:16">
      <c r="P20989" s="2" t="str">
        <f>PROPER(D20990)</f>
        <v/>
      </c>
    </row>
    <row r="20990" spans="16:16">
      <c r="P20990" s="2" t="str">
        <f>PROPER(D20991)</f>
        <v/>
      </c>
    </row>
    <row r="20991" spans="16:16">
      <c r="P20991" s="2" t="str">
        <f>PROPER(D20992)</f>
        <v/>
      </c>
    </row>
    <row r="20992" spans="16:16">
      <c r="P20992" s="2" t="str">
        <f>PROPER(D20993)</f>
        <v/>
      </c>
    </row>
    <row r="20993" spans="16:16">
      <c r="P20993" s="2" t="str">
        <f>PROPER(D20994)</f>
        <v/>
      </c>
    </row>
    <row r="20994" spans="16:16">
      <c r="P20994" s="2" t="str">
        <f>PROPER(D20995)</f>
        <v/>
      </c>
    </row>
    <row r="20995" spans="16:16">
      <c r="P20995" s="2" t="str">
        <f>PROPER(D20996)</f>
        <v/>
      </c>
    </row>
    <row r="20996" spans="16:16">
      <c r="P20996" s="2" t="str">
        <f>PROPER(D20997)</f>
        <v/>
      </c>
    </row>
    <row r="20997" spans="16:16">
      <c r="P20997" s="2" t="str">
        <f>PROPER(D20998)</f>
        <v/>
      </c>
    </row>
    <row r="20998" spans="16:16">
      <c r="P20998" s="2" t="str">
        <f>PROPER(D20999)</f>
        <v/>
      </c>
    </row>
    <row r="20999" spans="16:16">
      <c r="P20999" s="2" t="str">
        <f>PROPER(D21000)</f>
        <v/>
      </c>
    </row>
    <row r="21000" spans="16:16">
      <c r="P21000" s="2" t="str">
        <f>PROPER(D21001)</f>
        <v/>
      </c>
    </row>
    <row r="21001" spans="16:16">
      <c r="P21001" s="2" t="str">
        <f>PROPER(D21002)</f>
        <v/>
      </c>
    </row>
    <row r="21002" spans="16:16">
      <c r="P21002" s="2" t="str">
        <f>PROPER(D21003)</f>
        <v/>
      </c>
    </row>
    <row r="21003" spans="16:16">
      <c r="P21003" s="2" t="str">
        <f>PROPER(D21004)</f>
        <v/>
      </c>
    </row>
    <row r="21004" spans="16:16">
      <c r="P21004" s="2" t="str">
        <f>PROPER(D21005)</f>
        <v/>
      </c>
    </row>
    <row r="21005" spans="16:16">
      <c r="P21005" s="2" t="str">
        <f>PROPER(D21006)</f>
        <v/>
      </c>
    </row>
    <row r="21006" spans="16:16">
      <c r="P21006" s="2" t="str">
        <f>PROPER(D21007)</f>
        <v/>
      </c>
    </row>
    <row r="21007" spans="16:16">
      <c r="P21007" s="2" t="str">
        <f>PROPER(D21008)</f>
        <v/>
      </c>
    </row>
    <row r="21008" spans="16:16">
      <c r="P21008" s="2" t="str">
        <f>PROPER(D21009)</f>
        <v/>
      </c>
    </row>
    <row r="21009" spans="16:16">
      <c r="P21009" s="2" t="str">
        <f>PROPER(D21010)</f>
        <v/>
      </c>
    </row>
    <row r="21010" spans="16:16">
      <c r="P21010" s="2" t="str">
        <f>PROPER(D21011)</f>
        <v/>
      </c>
    </row>
    <row r="21011" spans="16:16">
      <c r="P21011" s="2" t="str">
        <f>PROPER(D21012)</f>
        <v/>
      </c>
    </row>
    <row r="21012" spans="16:16">
      <c r="P21012" s="2" t="str">
        <f>PROPER(D21013)</f>
        <v/>
      </c>
    </row>
    <row r="21013" spans="16:16">
      <c r="P21013" s="2" t="str">
        <f>PROPER(D21014)</f>
        <v/>
      </c>
    </row>
    <row r="21014" spans="16:16">
      <c r="P21014" s="2" t="str">
        <f>PROPER(D21015)</f>
        <v/>
      </c>
    </row>
    <row r="21015" spans="16:16">
      <c r="P21015" s="2" t="str">
        <f>PROPER(D21016)</f>
        <v/>
      </c>
    </row>
    <row r="21016" spans="16:16">
      <c r="P21016" s="2" t="str">
        <f>PROPER(D21017)</f>
        <v/>
      </c>
    </row>
    <row r="21017" spans="16:16">
      <c r="P21017" s="2" t="str">
        <f>PROPER(D21018)</f>
        <v/>
      </c>
    </row>
    <row r="21018" spans="16:16">
      <c r="P21018" s="2" t="str">
        <f>PROPER(D21019)</f>
        <v/>
      </c>
    </row>
    <row r="21019" spans="16:16">
      <c r="P21019" s="2" t="str">
        <f>PROPER(D21020)</f>
        <v/>
      </c>
    </row>
    <row r="21020" spans="16:16">
      <c r="P21020" s="2" t="str">
        <f>PROPER(D21021)</f>
        <v/>
      </c>
    </row>
    <row r="21021" spans="16:16">
      <c r="P21021" s="2" t="str">
        <f>PROPER(D21022)</f>
        <v/>
      </c>
    </row>
    <row r="21022" spans="16:16">
      <c r="P21022" s="2" t="str">
        <f>PROPER(D21023)</f>
        <v/>
      </c>
    </row>
    <row r="21023" spans="16:16">
      <c r="P21023" s="2" t="str">
        <f>PROPER(D21024)</f>
        <v/>
      </c>
    </row>
    <row r="21024" spans="16:16">
      <c r="P21024" s="2" t="str">
        <f>PROPER(D21025)</f>
        <v/>
      </c>
    </row>
    <row r="21025" spans="16:16">
      <c r="P21025" s="2" t="str">
        <f>PROPER(D21026)</f>
        <v/>
      </c>
    </row>
    <row r="21026" spans="16:16">
      <c r="P21026" s="2" t="str">
        <f>PROPER(D21027)</f>
        <v/>
      </c>
    </row>
    <row r="21027" spans="16:16">
      <c r="P21027" s="2" t="str">
        <f>PROPER(D21028)</f>
        <v/>
      </c>
    </row>
    <row r="21028" spans="16:16">
      <c r="P21028" s="2" t="str">
        <f>PROPER(D21029)</f>
        <v/>
      </c>
    </row>
    <row r="21029" spans="16:16">
      <c r="P21029" s="2" t="str">
        <f>PROPER(D21030)</f>
        <v/>
      </c>
    </row>
    <row r="21030" spans="16:16">
      <c r="P21030" s="2" t="str">
        <f>PROPER(D21031)</f>
        <v/>
      </c>
    </row>
    <row r="21031" spans="16:16">
      <c r="P21031" s="2" t="str">
        <f>PROPER(D21032)</f>
        <v/>
      </c>
    </row>
    <row r="21032" spans="16:16">
      <c r="P21032" s="2" t="str">
        <f>PROPER(D21033)</f>
        <v/>
      </c>
    </row>
    <row r="21033" spans="16:16">
      <c r="P21033" s="2" t="str">
        <f>PROPER(D21034)</f>
        <v/>
      </c>
    </row>
    <row r="21034" spans="16:16">
      <c r="P21034" s="2" t="str">
        <f>PROPER(D21035)</f>
        <v/>
      </c>
    </row>
    <row r="21035" spans="16:16">
      <c r="P21035" s="2" t="str">
        <f>PROPER(D21036)</f>
        <v/>
      </c>
    </row>
    <row r="21036" spans="16:16">
      <c r="P21036" s="2" t="str">
        <f>PROPER(D21037)</f>
        <v/>
      </c>
    </row>
    <row r="21037" spans="16:16">
      <c r="P21037" s="2" t="str">
        <f>PROPER(D21038)</f>
        <v/>
      </c>
    </row>
    <row r="21038" spans="16:16">
      <c r="P21038" s="2" t="str">
        <f>PROPER(D21039)</f>
        <v/>
      </c>
    </row>
    <row r="21039" spans="16:16">
      <c r="P21039" s="2" t="str">
        <f>PROPER(D21040)</f>
        <v/>
      </c>
    </row>
    <row r="21040" spans="16:16">
      <c r="P21040" s="2" t="str">
        <f>PROPER(D21041)</f>
        <v/>
      </c>
    </row>
    <row r="21041" spans="16:16">
      <c r="P21041" s="2" t="str">
        <f>PROPER(D21042)</f>
        <v/>
      </c>
    </row>
    <row r="21042" spans="16:16">
      <c r="P21042" s="2" t="str">
        <f>PROPER(D21043)</f>
        <v/>
      </c>
    </row>
    <row r="21043" spans="16:16">
      <c r="P21043" s="2" t="str">
        <f>PROPER(D21044)</f>
        <v/>
      </c>
    </row>
    <row r="21044" spans="16:16">
      <c r="P21044" s="2" t="str">
        <f>PROPER(D21045)</f>
        <v/>
      </c>
    </row>
    <row r="21045" spans="16:16">
      <c r="P21045" s="2" t="str">
        <f>PROPER(D21046)</f>
        <v/>
      </c>
    </row>
    <row r="21046" spans="16:16">
      <c r="P21046" s="2" t="str">
        <f>PROPER(D21047)</f>
        <v/>
      </c>
    </row>
    <row r="21047" spans="16:16">
      <c r="P21047" s="2" t="str">
        <f>PROPER(D21048)</f>
        <v/>
      </c>
    </row>
    <row r="21048" spans="16:16">
      <c r="P21048" s="2" t="str">
        <f>PROPER(D21049)</f>
        <v/>
      </c>
    </row>
    <row r="21049" spans="16:16">
      <c r="P21049" s="2" t="str">
        <f>PROPER(D21050)</f>
        <v/>
      </c>
    </row>
    <row r="21050" spans="16:16">
      <c r="P21050" s="2" t="str">
        <f>PROPER(D21051)</f>
        <v/>
      </c>
    </row>
    <row r="21051" spans="16:16">
      <c r="P21051" s="2" t="str">
        <f>PROPER(D21052)</f>
        <v/>
      </c>
    </row>
    <row r="21052" spans="16:16">
      <c r="P21052" s="2" t="str">
        <f>PROPER(D21053)</f>
        <v/>
      </c>
    </row>
    <row r="21053" spans="16:16">
      <c r="P21053" s="2" t="str">
        <f>PROPER(D21054)</f>
        <v/>
      </c>
    </row>
    <row r="21054" spans="16:16">
      <c r="P21054" s="2" t="str">
        <f>PROPER(D21055)</f>
        <v/>
      </c>
    </row>
    <row r="21055" spans="16:16">
      <c r="P21055" s="2" t="str">
        <f>PROPER(D21056)</f>
        <v/>
      </c>
    </row>
    <row r="21056" spans="16:16">
      <c r="P21056" s="2" t="str">
        <f>PROPER(D21057)</f>
        <v/>
      </c>
    </row>
    <row r="21057" spans="16:16">
      <c r="P21057" s="2" t="str">
        <f>PROPER(D21058)</f>
        <v/>
      </c>
    </row>
    <row r="21058" spans="16:16">
      <c r="P21058" s="2" t="str">
        <f>PROPER(D21059)</f>
        <v/>
      </c>
    </row>
    <row r="21059" spans="16:16">
      <c r="P21059" s="2" t="str">
        <f>PROPER(D21060)</f>
        <v/>
      </c>
    </row>
    <row r="21060" spans="16:16">
      <c r="P21060" s="2" t="str">
        <f>PROPER(D21061)</f>
        <v/>
      </c>
    </row>
    <row r="21061" spans="16:16">
      <c r="P21061" s="2" t="str">
        <f>PROPER(D21062)</f>
        <v/>
      </c>
    </row>
    <row r="21062" spans="16:16">
      <c r="P21062" s="2" t="str">
        <f>PROPER(D21063)</f>
        <v/>
      </c>
    </row>
    <row r="21063" spans="16:16">
      <c r="P21063" s="2" t="str">
        <f>PROPER(D21064)</f>
        <v/>
      </c>
    </row>
    <row r="21064" spans="16:16">
      <c r="P21064" s="2" t="str">
        <f>PROPER(D21065)</f>
        <v/>
      </c>
    </row>
    <row r="21065" spans="16:16">
      <c r="P21065" s="2" t="str">
        <f>PROPER(D21066)</f>
        <v/>
      </c>
    </row>
    <row r="21066" spans="16:16">
      <c r="P21066" s="2" t="str">
        <f>PROPER(D21067)</f>
        <v/>
      </c>
    </row>
    <row r="21067" spans="16:16">
      <c r="P21067" s="2" t="str">
        <f>PROPER(D21068)</f>
        <v/>
      </c>
    </row>
    <row r="21068" spans="16:16">
      <c r="P21068" s="2" t="str">
        <f>PROPER(D21069)</f>
        <v/>
      </c>
    </row>
    <row r="21069" spans="16:16">
      <c r="P21069" s="2" t="str">
        <f>PROPER(D21070)</f>
        <v/>
      </c>
    </row>
    <row r="21070" spans="16:16">
      <c r="P21070" s="2" t="str">
        <f>PROPER(D21071)</f>
        <v/>
      </c>
    </row>
    <row r="21071" spans="16:16">
      <c r="P21071" s="2" t="str">
        <f>PROPER(D21072)</f>
        <v/>
      </c>
    </row>
    <row r="21072" spans="16:16">
      <c r="P21072" s="2" t="str">
        <f>PROPER(D21073)</f>
        <v/>
      </c>
    </row>
    <row r="21073" spans="16:16">
      <c r="P21073" s="2" t="str">
        <f>PROPER(D21074)</f>
        <v/>
      </c>
    </row>
    <row r="21074" spans="16:16">
      <c r="P21074" s="2" t="str">
        <f>PROPER(D21075)</f>
        <v/>
      </c>
    </row>
    <row r="21075" spans="16:16">
      <c r="P21075" s="2" t="str">
        <f>PROPER(D21076)</f>
        <v/>
      </c>
    </row>
    <row r="21076" spans="16:16">
      <c r="P21076" s="2" t="str">
        <f>PROPER(D21077)</f>
        <v/>
      </c>
    </row>
    <row r="21077" spans="16:16">
      <c r="P21077" s="2" t="str">
        <f>PROPER(D21078)</f>
        <v/>
      </c>
    </row>
    <row r="21078" spans="16:16">
      <c r="P21078" s="2" t="str">
        <f>PROPER(D21079)</f>
        <v/>
      </c>
    </row>
    <row r="21079" spans="16:16">
      <c r="P21079" s="2" t="str">
        <f>PROPER(D21080)</f>
        <v/>
      </c>
    </row>
    <row r="21080" spans="16:16">
      <c r="P21080" s="2" t="str">
        <f>PROPER(D21081)</f>
        <v/>
      </c>
    </row>
    <row r="21081" spans="16:16">
      <c r="P21081" s="2" t="str">
        <f>PROPER(D21082)</f>
        <v/>
      </c>
    </row>
    <row r="21082" spans="16:16">
      <c r="P21082" s="2" t="str">
        <f>PROPER(D21083)</f>
        <v/>
      </c>
    </row>
    <row r="21083" spans="16:16">
      <c r="P21083" s="2" t="str">
        <f>PROPER(D21084)</f>
        <v/>
      </c>
    </row>
    <row r="21084" spans="16:16">
      <c r="P21084" s="2" t="str">
        <f>PROPER(D21085)</f>
        <v/>
      </c>
    </row>
    <row r="21085" spans="16:16">
      <c r="P21085" s="2" t="str">
        <f>PROPER(D21086)</f>
        <v/>
      </c>
    </row>
    <row r="21086" spans="16:16">
      <c r="P21086" s="2" t="str">
        <f>PROPER(D21087)</f>
        <v/>
      </c>
    </row>
    <row r="21087" spans="16:16">
      <c r="P21087" s="2" t="str">
        <f>PROPER(D21088)</f>
        <v/>
      </c>
    </row>
    <row r="21088" spans="16:16">
      <c r="P21088" s="2" t="str">
        <f>PROPER(D21089)</f>
        <v/>
      </c>
    </row>
    <row r="21089" spans="16:16">
      <c r="P21089" s="2" t="str">
        <f>PROPER(D21090)</f>
        <v/>
      </c>
    </row>
    <row r="21090" spans="16:16">
      <c r="P21090" s="2" t="str">
        <f>PROPER(D21091)</f>
        <v/>
      </c>
    </row>
    <row r="21091" spans="16:16">
      <c r="P21091" s="2" t="str">
        <f>PROPER(D21092)</f>
        <v/>
      </c>
    </row>
    <row r="21092" spans="16:16">
      <c r="P21092" s="2" t="str">
        <f>PROPER(D21093)</f>
        <v/>
      </c>
    </row>
    <row r="21093" spans="16:16">
      <c r="P21093" s="2" t="str">
        <f>PROPER(D21094)</f>
        <v/>
      </c>
    </row>
    <row r="21094" spans="16:16">
      <c r="P21094" s="2" t="str">
        <f>PROPER(D21095)</f>
        <v/>
      </c>
    </row>
    <row r="21095" spans="16:16">
      <c r="P21095" s="2" t="str">
        <f>PROPER(D21096)</f>
        <v/>
      </c>
    </row>
    <row r="21096" spans="16:16">
      <c r="P21096" s="2" t="str">
        <f>PROPER(D21097)</f>
        <v/>
      </c>
    </row>
    <row r="21097" spans="16:16">
      <c r="P21097" s="2" t="str">
        <f>PROPER(D21098)</f>
        <v/>
      </c>
    </row>
    <row r="21098" spans="16:16">
      <c r="P21098" s="2" t="str">
        <f>PROPER(D21099)</f>
        <v/>
      </c>
    </row>
    <row r="21099" spans="16:16">
      <c r="P21099" s="2" t="str">
        <f>PROPER(D21100)</f>
        <v/>
      </c>
    </row>
    <row r="21100" spans="16:16">
      <c r="P21100" s="2" t="str">
        <f>PROPER(D21101)</f>
        <v/>
      </c>
    </row>
    <row r="21101" spans="16:16">
      <c r="P21101" s="2" t="str">
        <f>PROPER(D21102)</f>
        <v/>
      </c>
    </row>
    <row r="21102" spans="16:16">
      <c r="P21102" s="2" t="str">
        <f>PROPER(D21103)</f>
        <v/>
      </c>
    </row>
    <row r="21103" spans="16:16">
      <c r="P21103" s="2" t="str">
        <f>PROPER(D21104)</f>
        <v/>
      </c>
    </row>
    <row r="21104" spans="16:16">
      <c r="P21104" s="2" t="str">
        <f>PROPER(D21105)</f>
        <v/>
      </c>
    </row>
    <row r="21105" spans="16:16">
      <c r="P21105" s="2" t="str">
        <f>PROPER(D21106)</f>
        <v/>
      </c>
    </row>
    <row r="21106" spans="16:16">
      <c r="P21106" s="2" t="str">
        <f>PROPER(D21107)</f>
        <v/>
      </c>
    </row>
    <row r="21107" spans="16:16">
      <c r="P21107" s="2" t="str">
        <f>PROPER(D21108)</f>
        <v/>
      </c>
    </row>
    <row r="21108" spans="16:16">
      <c r="P21108" s="2" t="str">
        <f>PROPER(D21109)</f>
        <v/>
      </c>
    </row>
    <row r="21109" spans="16:16">
      <c r="P21109" s="2" t="str">
        <f>PROPER(D21110)</f>
        <v/>
      </c>
    </row>
    <row r="21110" spans="16:16">
      <c r="P21110" s="2" t="str">
        <f>PROPER(D21111)</f>
        <v/>
      </c>
    </row>
    <row r="21111" spans="16:16">
      <c r="P21111" s="2" t="str">
        <f>PROPER(D21112)</f>
        <v/>
      </c>
    </row>
    <row r="21112" spans="16:16">
      <c r="P21112" s="2" t="str">
        <f>PROPER(D21113)</f>
        <v/>
      </c>
    </row>
    <row r="21113" spans="16:16">
      <c r="P21113" s="2" t="str">
        <f>PROPER(D21114)</f>
        <v/>
      </c>
    </row>
    <row r="21114" spans="16:16">
      <c r="P21114" s="2" t="str">
        <f>PROPER(D21115)</f>
        <v/>
      </c>
    </row>
    <row r="21115" spans="16:16">
      <c r="P21115" s="2" t="str">
        <f>PROPER(D21116)</f>
        <v/>
      </c>
    </row>
    <row r="21116" spans="16:16">
      <c r="P21116" s="2" t="str">
        <f>PROPER(D21117)</f>
        <v/>
      </c>
    </row>
    <row r="21117" spans="16:16">
      <c r="P21117" s="2" t="str">
        <f>PROPER(D21118)</f>
        <v/>
      </c>
    </row>
    <row r="21118" spans="16:16">
      <c r="P21118" s="2" t="str">
        <f>PROPER(D21119)</f>
        <v/>
      </c>
    </row>
    <row r="21119" spans="16:16">
      <c r="P21119" s="2" t="str">
        <f>PROPER(D21120)</f>
        <v/>
      </c>
    </row>
    <row r="21120" spans="16:16">
      <c r="P21120" s="2" t="str">
        <f>PROPER(D21121)</f>
        <v/>
      </c>
    </row>
    <row r="21121" spans="16:16">
      <c r="P21121" s="2" t="str">
        <f>PROPER(D21122)</f>
        <v/>
      </c>
    </row>
    <row r="21122" spans="16:16">
      <c r="P21122" s="2" t="str">
        <f>PROPER(D21123)</f>
        <v/>
      </c>
    </row>
    <row r="21123" spans="16:16">
      <c r="P21123" s="2" t="str">
        <f>PROPER(D21124)</f>
        <v/>
      </c>
    </row>
    <row r="21124" spans="16:16">
      <c r="P21124" s="2" t="str">
        <f>PROPER(D21125)</f>
        <v/>
      </c>
    </row>
    <row r="21125" spans="16:16">
      <c r="P21125" s="2" t="str">
        <f>PROPER(D21126)</f>
        <v/>
      </c>
    </row>
    <row r="21126" spans="16:16">
      <c r="P21126" s="2" t="str">
        <f>PROPER(D21127)</f>
        <v/>
      </c>
    </row>
    <row r="21127" spans="16:16">
      <c r="P21127" s="2" t="str">
        <f>PROPER(D21128)</f>
        <v/>
      </c>
    </row>
    <row r="21128" spans="16:16">
      <c r="P21128" s="2" t="str">
        <f>PROPER(D21129)</f>
        <v/>
      </c>
    </row>
    <row r="21129" spans="16:16">
      <c r="P21129" s="2" t="str">
        <f>PROPER(D21130)</f>
        <v/>
      </c>
    </row>
    <row r="21130" spans="16:16">
      <c r="P21130" s="2" t="str">
        <f>PROPER(D21131)</f>
        <v/>
      </c>
    </row>
    <row r="21131" spans="16:16">
      <c r="P21131" s="2" t="str">
        <f>PROPER(D21132)</f>
        <v/>
      </c>
    </row>
    <row r="21132" spans="16:16">
      <c r="P21132" s="2" t="str">
        <f>PROPER(D21133)</f>
        <v/>
      </c>
    </row>
    <row r="21133" spans="16:16">
      <c r="P21133" s="2" t="str">
        <f>PROPER(D21134)</f>
        <v/>
      </c>
    </row>
    <row r="21134" spans="16:16">
      <c r="P21134" s="2" t="str">
        <f>PROPER(D21135)</f>
        <v/>
      </c>
    </row>
    <row r="21135" spans="16:16">
      <c r="P21135" s="2" t="str">
        <f>PROPER(D21136)</f>
        <v/>
      </c>
    </row>
    <row r="21136" spans="16:16">
      <c r="P21136" s="2" t="str">
        <f>PROPER(D21137)</f>
        <v/>
      </c>
    </row>
    <row r="21137" spans="16:16">
      <c r="P21137" s="2" t="str">
        <f>PROPER(D21138)</f>
        <v/>
      </c>
    </row>
    <row r="21138" spans="16:16">
      <c r="P21138" s="2" t="str">
        <f>PROPER(D21139)</f>
        <v/>
      </c>
    </row>
    <row r="21139" spans="16:16">
      <c r="P21139" s="2" t="str">
        <f>PROPER(D21140)</f>
        <v/>
      </c>
    </row>
    <row r="21140" spans="16:16">
      <c r="P21140" s="2" t="str">
        <f>PROPER(D21141)</f>
        <v/>
      </c>
    </row>
    <row r="21141" spans="16:16">
      <c r="P21141" s="2" t="str">
        <f>PROPER(D21142)</f>
        <v/>
      </c>
    </row>
    <row r="21142" spans="16:16">
      <c r="P21142" s="2" t="str">
        <f>PROPER(D21143)</f>
        <v/>
      </c>
    </row>
    <row r="21143" spans="16:16">
      <c r="P21143" s="2" t="str">
        <f>PROPER(D21144)</f>
        <v/>
      </c>
    </row>
    <row r="21144" spans="16:16">
      <c r="P21144" s="2" t="str">
        <f>PROPER(D21145)</f>
        <v/>
      </c>
    </row>
    <row r="21145" spans="16:16">
      <c r="P21145" s="2" t="str">
        <f>PROPER(D21146)</f>
        <v/>
      </c>
    </row>
    <row r="21146" spans="16:16">
      <c r="P21146" s="2" t="str">
        <f>PROPER(D21147)</f>
        <v/>
      </c>
    </row>
    <row r="21147" spans="16:16">
      <c r="P21147" s="2" t="str">
        <f>PROPER(D21148)</f>
        <v/>
      </c>
    </row>
    <row r="21148" spans="16:16">
      <c r="P21148" s="2" t="str">
        <f>PROPER(D21149)</f>
        <v/>
      </c>
    </row>
    <row r="21149" spans="16:16">
      <c r="P21149" s="2" t="str">
        <f>PROPER(D21150)</f>
        <v/>
      </c>
    </row>
    <row r="21150" spans="16:16">
      <c r="P21150" s="2" t="str">
        <f>PROPER(D21151)</f>
        <v/>
      </c>
    </row>
    <row r="21151" spans="16:16">
      <c r="P21151" s="2" t="str">
        <f>PROPER(D21152)</f>
        <v/>
      </c>
    </row>
    <row r="21152" spans="16:16">
      <c r="P21152" s="2" t="str">
        <f>PROPER(D21153)</f>
        <v/>
      </c>
    </row>
    <row r="21153" spans="16:16">
      <c r="P21153" s="2" t="str">
        <f>PROPER(D21154)</f>
        <v/>
      </c>
    </row>
    <row r="21154" spans="16:16">
      <c r="P21154" s="2" t="str">
        <f>PROPER(D21155)</f>
        <v/>
      </c>
    </row>
    <row r="21155" spans="16:16">
      <c r="P21155" s="2" t="str">
        <f>PROPER(D21156)</f>
        <v/>
      </c>
    </row>
    <row r="21156" spans="16:16">
      <c r="P21156" s="2" t="str">
        <f>PROPER(D21157)</f>
        <v/>
      </c>
    </row>
    <row r="21157" spans="16:16">
      <c r="P21157" s="2" t="str">
        <f>PROPER(D21158)</f>
        <v/>
      </c>
    </row>
    <row r="21158" spans="16:16">
      <c r="P21158" s="2" t="str">
        <f>PROPER(D21159)</f>
        <v/>
      </c>
    </row>
    <row r="21159" spans="16:16">
      <c r="P21159" s="2" t="str">
        <f>PROPER(D21160)</f>
        <v/>
      </c>
    </row>
    <row r="21160" spans="16:16">
      <c r="P21160" s="2" t="str">
        <f>PROPER(D21161)</f>
        <v/>
      </c>
    </row>
    <row r="21161" spans="16:16">
      <c r="P21161" s="2" t="str">
        <f>PROPER(D21162)</f>
        <v/>
      </c>
    </row>
    <row r="21162" spans="16:16">
      <c r="P21162" s="2" t="str">
        <f>PROPER(D21163)</f>
        <v/>
      </c>
    </row>
    <row r="21163" spans="16:16">
      <c r="P21163" s="2" t="str">
        <f>PROPER(D21164)</f>
        <v/>
      </c>
    </row>
    <row r="21164" spans="16:16">
      <c r="P21164" s="2" t="str">
        <f>PROPER(D21165)</f>
        <v/>
      </c>
    </row>
    <row r="21165" spans="16:16">
      <c r="P21165" s="2" t="str">
        <f>PROPER(D21166)</f>
        <v/>
      </c>
    </row>
    <row r="21166" spans="16:16">
      <c r="P21166" s="2" t="str">
        <f>PROPER(D21167)</f>
        <v/>
      </c>
    </row>
    <row r="21167" spans="16:16">
      <c r="P21167" s="2" t="str">
        <f>PROPER(D21168)</f>
        <v/>
      </c>
    </row>
    <row r="21168" spans="16:16">
      <c r="P21168" s="2" t="str">
        <f>PROPER(D21169)</f>
        <v/>
      </c>
    </row>
    <row r="21169" spans="16:16">
      <c r="P21169" s="2" t="str">
        <f>PROPER(D21170)</f>
        <v/>
      </c>
    </row>
    <row r="21170" spans="16:16">
      <c r="P21170" s="2" t="str">
        <f>PROPER(D21171)</f>
        <v/>
      </c>
    </row>
    <row r="21171" spans="16:16">
      <c r="P21171" s="2" t="str">
        <f>PROPER(D21172)</f>
        <v/>
      </c>
    </row>
    <row r="21172" spans="16:16">
      <c r="P21172" s="2" t="str">
        <f>PROPER(D21173)</f>
        <v/>
      </c>
    </row>
    <row r="21173" spans="16:16">
      <c r="P21173" s="2" t="str">
        <f>PROPER(D21174)</f>
        <v/>
      </c>
    </row>
    <row r="21174" spans="16:16">
      <c r="P21174" s="2" t="str">
        <f>PROPER(D21175)</f>
        <v/>
      </c>
    </row>
    <row r="21175" spans="16:16">
      <c r="P21175" s="2" t="str">
        <f>PROPER(D21176)</f>
        <v/>
      </c>
    </row>
    <row r="21176" spans="16:16">
      <c r="P21176" s="2" t="str">
        <f>PROPER(D21177)</f>
        <v/>
      </c>
    </row>
    <row r="21177" spans="16:16">
      <c r="P21177" s="2" t="str">
        <f>PROPER(D21178)</f>
        <v/>
      </c>
    </row>
    <row r="21178" spans="16:16">
      <c r="P21178" s="2" t="str">
        <f>PROPER(D21179)</f>
        <v/>
      </c>
    </row>
    <row r="21179" spans="16:16">
      <c r="P21179" s="2" t="str">
        <f>PROPER(D21180)</f>
        <v/>
      </c>
    </row>
    <row r="21180" spans="16:16">
      <c r="P21180" s="2" t="str">
        <f>PROPER(D21181)</f>
        <v/>
      </c>
    </row>
    <row r="21181" spans="16:16">
      <c r="P21181" s="2" t="str">
        <f>PROPER(D21182)</f>
        <v/>
      </c>
    </row>
    <row r="21182" spans="16:16">
      <c r="P21182" s="2" t="str">
        <f>PROPER(D21183)</f>
        <v/>
      </c>
    </row>
    <row r="21183" spans="16:16">
      <c r="P21183" s="2" t="str">
        <f>PROPER(D21184)</f>
        <v/>
      </c>
    </row>
    <row r="21184" spans="16:16">
      <c r="P21184" s="2" t="str">
        <f>PROPER(D21185)</f>
        <v/>
      </c>
    </row>
    <row r="21185" spans="16:16">
      <c r="P21185" s="2" t="str">
        <f>PROPER(D21186)</f>
        <v/>
      </c>
    </row>
    <row r="21186" spans="16:16">
      <c r="P21186" s="2" t="str">
        <f>PROPER(D21187)</f>
        <v/>
      </c>
    </row>
    <row r="21187" spans="16:16">
      <c r="P21187" s="2" t="str">
        <f>PROPER(D21188)</f>
        <v/>
      </c>
    </row>
    <row r="21188" spans="16:16">
      <c r="P21188" s="2" t="str">
        <f>PROPER(D21189)</f>
        <v/>
      </c>
    </row>
    <row r="21189" spans="16:16">
      <c r="P21189" s="2" t="str">
        <f>PROPER(D21190)</f>
        <v/>
      </c>
    </row>
    <row r="21190" spans="16:16">
      <c r="P21190" s="2" t="str">
        <f>PROPER(D21191)</f>
        <v/>
      </c>
    </row>
    <row r="21191" spans="16:16">
      <c r="P21191" s="2" t="str">
        <f>PROPER(D21192)</f>
        <v/>
      </c>
    </row>
    <row r="21192" spans="16:16">
      <c r="P21192" s="2" t="str">
        <f>PROPER(D21193)</f>
        <v/>
      </c>
    </row>
    <row r="21193" spans="16:16">
      <c r="P21193" s="2" t="str">
        <f>PROPER(D21194)</f>
        <v/>
      </c>
    </row>
    <row r="21194" spans="16:16">
      <c r="P21194" s="2" t="str">
        <f>PROPER(D21195)</f>
        <v/>
      </c>
    </row>
    <row r="21195" spans="16:16">
      <c r="P21195" s="2" t="str">
        <f>PROPER(D21196)</f>
        <v/>
      </c>
    </row>
    <row r="21196" spans="16:16">
      <c r="P21196" s="2" t="str">
        <f>PROPER(D21197)</f>
        <v/>
      </c>
    </row>
    <row r="21197" spans="16:16">
      <c r="P21197" s="2" t="str">
        <f>PROPER(D21198)</f>
        <v/>
      </c>
    </row>
    <row r="21198" spans="16:16">
      <c r="P21198" s="2" t="str">
        <f>PROPER(D21199)</f>
        <v/>
      </c>
    </row>
    <row r="21199" spans="16:16">
      <c r="P21199" s="2" t="str">
        <f>PROPER(D21200)</f>
        <v/>
      </c>
    </row>
    <row r="21200" spans="16:16">
      <c r="P21200" s="2" t="str">
        <f>PROPER(D21201)</f>
        <v/>
      </c>
    </row>
    <row r="21201" spans="16:16">
      <c r="P21201" s="2" t="str">
        <f>PROPER(D21202)</f>
        <v/>
      </c>
    </row>
    <row r="21202" spans="16:16">
      <c r="P21202" s="2" t="str">
        <f>PROPER(D21203)</f>
        <v/>
      </c>
    </row>
    <row r="21203" spans="16:16">
      <c r="P21203" s="2" t="str">
        <f>PROPER(D21204)</f>
        <v/>
      </c>
    </row>
    <row r="21204" spans="16:16">
      <c r="P21204" s="2" t="str">
        <f>PROPER(D21205)</f>
        <v/>
      </c>
    </row>
    <row r="21205" spans="16:16">
      <c r="P21205" s="2" t="str">
        <f>PROPER(D21206)</f>
        <v/>
      </c>
    </row>
    <row r="21206" spans="16:16">
      <c r="P21206" s="2" t="str">
        <f>PROPER(D21207)</f>
        <v/>
      </c>
    </row>
    <row r="21207" spans="16:16">
      <c r="P21207" s="2" t="str">
        <f>PROPER(D21208)</f>
        <v/>
      </c>
    </row>
    <row r="21208" spans="16:16">
      <c r="P21208" s="2" t="str">
        <f>PROPER(D21209)</f>
        <v/>
      </c>
    </row>
    <row r="21209" spans="16:16">
      <c r="P21209" s="2" t="str">
        <f>PROPER(D21210)</f>
        <v/>
      </c>
    </row>
    <row r="21210" spans="16:16">
      <c r="P21210" s="2" t="str">
        <f>PROPER(D21211)</f>
        <v/>
      </c>
    </row>
    <row r="21211" spans="16:16">
      <c r="P21211" s="2" t="str">
        <f>PROPER(D21212)</f>
        <v/>
      </c>
    </row>
    <row r="21212" spans="16:16">
      <c r="P21212" s="2" t="str">
        <f>PROPER(D21213)</f>
        <v/>
      </c>
    </row>
    <row r="21213" spans="16:16">
      <c r="P21213" s="2" t="str">
        <f>PROPER(D21214)</f>
        <v/>
      </c>
    </row>
    <row r="21214" spans="16:16">
      <c r="P21214" s="2" t="str">
        <f>PROPER(D21215)</f>
        <v/>
      </c>
    </row>
    <row r="21215" spans="16:16">
      <c r="P21215" s="2" t="str">
        <f>PROPER(D21216)</f>
        <v/>
      </c>
    </row>
    <row r="21216" spans="16:16">
      <c r="P21216" s="2" t="str">
        <f>PROPER(D21217)</f>
        <v/>
      </c>
    </row>
    <row r="21217" spans="16:16">
      <c r="P21217" s="2" t="str">
        <f>PROPER(D21218)</f>
        <v/>
      </c>
    </row>
    <row r="21218" spans="16:16">
      <c r="P21218" s="2" t="str">
        <f>PROPER(D21219)</f>
        <v/>
      </c>
    </row>
    <row r="21219" spans="16:16">
      <c r="P21219" s="2" t="str">
        <f>PROPER(D21220)</f>
        <v/>
      </c>
    </row>
    <row r="21220" spans="16:16">
      <c r="P21220" s="2" t="str">
        <f>PROPER(D21221)</f>
        <v/>
      </c>
    </row>
    <row r="21221" spans="16:16">
      <c r="P21221" s="2" t="str">
        <f>PROPER(D21222)</f>
        <v/>
      </c>
    </row>
    <row r="21222" spans="16:16">
      <c r="P21222" s="2" t="str">
        <f>PROPER(D21223)</f>
        <v/>
      </c>
    </row>
    <row r="21223" spans="16:16">
      <c r="P21223" s="2" t="str">
        <f>PROPER(D21224)</f>
        <v/>
      </c>
    </row>
    <row r="21224" spans="16:16">
      <c r="P21224" s="2" t="str">
        <f>PROPER(D21225)</f>
        <v/>
      </c>
    </row>
    <row r="21225" spans="16:16">
      <c r="P21225" s="2" t="str">
        <f>PROPER(D21226)</f>
        <v/>
      </c>
    </row>
    <row r="21226" spans="16:16">
      <c r="P21226" s="2" t="str">
        <f>PROPER(D21227)</f>
        <v/>
      </c>
    </row>
    <row r="21227" spans="16:16">
      <c r="P21227" s="2" t="str">
        <f>PROPER(D21228)</f>
        <v/>
      </c>
    </row>
    <row r="21228" spans="16:16">
      <c r="P21228" s="2" t="str">
        <f>PROPER(D21229)</f>
        <v/>
      </c>
    </row>
    <row r="21229" spans="16:16">
      <c r="P21229" s="2" t="str">
        <f>PROPER(D21230)</f>
        <v/>
      </c>
    </row>
    <row r="21230" spans="16:16">
      <c r="P21230" s="2" t="str">
        <f>PROPER(D21231)</f>
        <v/>
      </c>
    </row>
    <row r="21231" spans="16:16">
      <c r="P21231" s="2" t="str">
        <f>PROPER(D21232)</f>
        <v/>
      </c>
    </row>
    <row r="21232" spans="16:16">
      <c r="P21232" s="2" t="str">
        <f>PROPER(D21233)</f>
        <v/>
      </c>
    </row>
    <row r="21233" spans="16:16">
      <c r="P21233" s="2" t="str">
        <f>PROPER(D21234)</f>
        <v/>
      </c>
    </row>
    <row r="21234" spans="16:16">
      <c r="P21234" s="2" t="str">
        <f>PROPER(D21235)</f>
        <v/>
      </c>
    </row>
    <row r="21235" spans="16:16">
      <c r="P21235" s="2" t="str">
        <f>PROPER(D21236)</f>
        <v/>
      </c>
    </row>
    <row r="21236" spans="16:16">
      <c r="P21236" s="2" t="str">
        <f>PROPER(D21237)</f>
        <v/>
      </c>
    </row>
    <row r="21237" spans="16:16">
      <c r="P21237" s="2" t="str">
        <f>PROPER(D21238)</f>
        <v/>
      </c>
    </row>
    <row r="21238" spans="16:16">
      <c r="P21238" s="2" t="str">
        <f>PROPER(D21239)</f>
        <v/>
      </c>
    </row>
    <row r="21239" spans="16:16">
      <c r="P21239" s="2" t="str">
        <f>PROPER(D21240)</f>
        <v/>
      </c>
    </row>
    <row r="21240" spans="16:16">
      <c r="P21240" s="2" t="str">
        <f>PROPER(D21241)</f>
        <v/>
      </c>
    </row>
    <row r="21241" spans="16:16">
      <c r="P21241" s="2" t="str">
        <f>PROPER(D21242)</f>
        <v/>
      </c>
    </row>
    <row r="21242" spans="16:16">
      <c r="P21242" s="2" t="str">
        <f>PROPER(D21243)</f>
        <v/>
      </c>
    </row>
    <row r="21243" spans="16:16">
      <c r="P21243" s="2" t="str">
        <f>PROPER(D21244)</f>
        <v/>
      </c>
    </row>
    <row r="21244" spans="16:16">
      <c r="P21244" s="2" t="str">
        <f>PROPER(D21245)</f>
        <v/>
      </c>
    </row>
    <row r="21245" spans="16:16">
      <c r="P21245" s="2" t="str">
        <f>PROPER(D21246)</f>
        <v/>
      </c>
    </row>
    <row r="21246" spans="16:16">
      <c r="P21246" s="2" t="str">
        <f>PROPER(D21247)</f>
        <v/>
      </c>
    </row>
    <row r="21247" spans="16:16">
      <c r="P21247" s="2" t="str">
        <f>PROPER(D21248)</f>
        <v/>
      </c>
    </row>
    <row r="21248" spans="16:16">
      <c r="P21248" s="2" t="str">
        <f>PROPER(D21249)</f>
        <v/>
      </c>
    </row>
    <row r="21249" spans="16:16">
      <c r="P21249" s="2" t="str">
        <f>PROPER(D21250)</f>
        <v/>
      </c>
    </row>
    <row r="21250" spans="16:16">
      <c r="P21250" s="2" t="str">
        <f>PROPER(D21251)</f>
        <v/>
      </c>
    </row>
    <row r="21251" spans="16:16">
      <c r="P21251" s="2" t="str">
        <f>PROPER(D21252)</f>
        <v/>
      </c>
    </row>
    <row r="21252" spans="16:16">
      <c r="P21252" s="2" t="str">
        <f>PROPER(D21253)</f>
        <v/>
      </c>
    </row>
    <row r="21253" spans="16:16">
      <c r="P21253" s="2" t="str">
        <f>PROPER(D21254)</f>
        <v/>
      </c>
    </row>
    <row r="21254" spans="16:16">
      <c r="P21254" s="2" t="str">
        <f>PROPER(D21255)</f>
        <v/>
      </c>
    </row>
    <row r="21255" spans="16:16">
      <c r="P21255" s="2" t="str">
        <f>PROPER(D21256)</f>
        <v/>
      </c>
    </row>
    <row r="21256" spans="16:16">
      <c r="P21256" s="2" t="str">
        <f>PROPER(D21257)</f>
        <v/>
      </c>
    </row>
    <row r="21257" spans="16:16">
      <c r="P21257" s="2" t="str">
        <f>PROPER(D21258)</f>
        <v/>
      </c>
    </row>
    <row r="21258" spans="16:16">
      <c r="P21258" s="2" t="str">
        <f>PROPER(D21259)</f>
        <v/>
      </c>
    </row>
    <row r="21259" spans="16:16">
      <c r="P21259" s="2" t="str">
        <f>PROPER(D21260)</f>
        <v/>
      </c>
    </row>
    <row r="21260" spans="16:16">
      <c r="P21260" s="2" t="str">
        <f>PROPER(D21261)</f>
        <v/>
      </c>
    </row>
    <row r="21261" spans="16:16">
      <c r="P21261" s="2" t="str">
        <f>PROPER(D21262)</f>
        <v/>
      </c>
    </row>
    <row r="21262" spans="16:16">
      <c r="P21262" s="2" t="str">
        <f>PROPER(D21263)</f>
        <v/>
      </c>
    </row>
    <row r="21263" spans="16:16">
      <c r="P21263" s="2" t="str">
        <f>PROPER(D21264)</f>
        <v/>
      </c>
    </row>
    <row r="21264" spans="16:16">
      <c r="P21264" s="2" t="str">
        <f>PROPER(D21265)</f>
        <v/>
      </c>
    </row>
    <row r="21265" spans="16:16">
      <c r="P21265" s="2" t="str">
        <f>PROPER(D21266)</f>
        <v/>
      </c>
    </row>
    <row r="21266" spans="16:16">
      <c r="P21266" s="2" t="str">
        <f>PROPER(D21267)</f>
        <v/>
      </c>
    </row>
    <row r="21267" spans="16:16">
      <c r="P21267" s="2" t="str">
        <f>PROPER(D21268)</f>
        <v/>
      </c>
    </row>
    <row r="21268" spans="16:16">
      <c r="P21268" s="2" t="str">
        <f>PROPER(D21269)</f>
        <v/>
      </c>
    </row>
    <row r="21269" spans="16:16">
      <c r="P21269" s="2" t="str">
        <f>PROPER(D21270)</f>
        <v/>
      </c>
    </row>
    <row r="21270" spans="16:16">
      <c r="P21270" s="2" t="str">
        <f>PROPER(D21271)</f>
        <v/>
      </c>
    </row>
    <row r="21271" spans="16:16">
      <c r="P21271" s="2" t="str">
        <f>PROPER(D21272)</f>
        <v/>
      </c>
    </row>
    <row r="21272" spans="16:16">
      <c r="P21272" s="2" t="str">
        <f>PROPER(D21273)</f>
        <v/>
      </c>
    </row>
    <row r="21273" spans="16:16">
      <c r="P21273" s="2" t="str">
        <f>PROPER(D21274)</f>
        <v/>
      </c>
    </row>
    <row r="21274" spans="16:16">
      <c r="P21274" s="2" t="str">
        <f>PROPER(D21275)</f>
        <v/>
      </c>
    </row>
    <row r="21275" spans="16:16">
      <c r="P21275" s="2" t="str">
        <f>PROPER(D21276)</f>
        <v/>
      </c>
    </row>
    <row r="21276" spans="16:16">
      <c r="P21276" s="2" t="str">
        <f>PROPER(D21277)</f>
        <v/>
      </c>
    </row>
    <row r="21277" spans="16:16">
      <c r="P21277" s="2" t="str">
        <f>PROPER(D21278)</f>
        <v/>
      </c>
    </row>
    <row r="21278" spans="16:16">
      <c r="P21278" s="2" t="str">
        <f>PROPER(D21279)</f>
        <v/>
      </c>
    </row>
    <row r="21279" spans="16:16">
      <c r="P21279" s="2" t="str">
        <f>PROPER(D21280)</f>
        <v/>
      </c>
    </row>
    <row r="21280" spans="16:16">
      <c r="P21280" s="2" t="str">
        <f>PROPER(D21281)</f>
        <v/>
      </c>
    </row>
    <row r="21281" spans="16:16">
      <c r="P21281" s="2" t="str">
        <f>PROPER(D21282)</f>
        <v/>
      </c>
    </row>
    <row r="21282" spans="16:16">
      <c r="P21282" s="2" t="str">
        <f>PROPER(D21283)</f>
        <v/>
      </c>
    </row>
    <row r="21283" spans="16:16">
      <c r="P21283" s="2" t="str">
        <f>PROPER(D21284)</f>
        <v/>
      </c>
    </row>
    <row r="21284" spans="16:16">
      <c r="P21284" s="2" t="str">
        <f>PROPER(D21285)</f>
        <v/>
      </c>
    </row>
    <row r="21285" spans="16:16">
      <c r="P21285" s="2" t="str">
        <f>PROPER(D21286)</f>
        <v/>
      </c>
    </row>
    <row r="21286" spans="16:16">
      <c r="P21286" s="2" t="str">
        <f>PROPER(D21287)</f>
        <v/>
      </c>
    </row>
    <row r="21287" spans="16:16">
      <c r="P21287" s="2" t="str">
        <f>PROPER(D21288)</f>
        <v/>
      </c>
    </row>
    <row r="21288" spans="16:16">
      <c r="P21288" s="2" t="str">
        <f>PROPER(D21289)</f>
        <v/>
      </c>
    </row>
    <row r="21289" spans="16:16">
      <c r="P21289" s="2" t="str">
        <f>PROPER(D21290)</f>
        <v/>
      </c>
    </row>
    <row r="21290" spans="16:16">
      <c r="P21290" s="2" t="str">
        <f>PROPER(D21291)</f>
        <v/>
      </c>
    </row>
    <row r="21291" spans="16:16">
      <c r="P21291" s="2" t="str">
        <f>PROPER(D21292)</f>
        <v/>
      </c>
    </row>
    <row r="21292" spans="16:16">
      <c r="P21292" s="2" t="str">
        <f>PROPER(D21293)</f>
        <v/>
      </c>
    </row>
    <row r="21293" spans="16:16">
      <c r="P21293" s="2" t="str">
        <f>PROPER(D21294)</f>
        <v/>
      </c>
    </row>
    <row r="21294" spans="16:16">
      <c r="P21294" s="2" t="str">
        <f>PROPER(D21295)</f>
        <v/>
      </c>
    </row>
    <row r="21295" spans="16:16">
      <c r="P21295" s="2" t="str">
        <f>PROPER(D21296)</f>
        <v/>
      </c>
    </row>
    <row r="21296" spans="16:16">
      <c r="P21296" s="2" t="str">
        <f>PROPER(D21297)</f>
        <v/>
      </c>
    </row>
    <row r="21297" spans="16:16">
      <c r="P21297" s="2" t="str">
        <f>PROPER(D21298)</f>
        <v/>
      </c>
    </row>
    <row r="21298" spans="16:16">
      <c r="P21298" s="2" t="str">
        <f>PROPER(D21299)</f>
        <v/>
      </c>
    </row>
    <row r="21299" spans="16:16">
      <c r="P21299" s="2" t="str">
        <f>PROPER(D21300)</f>
        <v/>
      </c>
    </row>
    <row r="21300" spans="16:16">
      <c r="P21300" s="2" t="str">
        <f>PROPER(D21301)</f>
        <v/>
      </c>
    </row>
    <row r="21301" spans="16:16">
      <c r="P21301" s="2" t="str">
        <f>PROPER(D21302)</f>
        <v/>
      </c>
    </row>
    <row r="21302" spans="16:16">
      <c r="P21302" s="2" t="str">
        <f>PROPER(D21303)</f>
        <v/>
      </c>
    </row>
    <row r="21303" spans="16:16">
      <c r="P21303" s="2" t="str">
        <f>PROPER(D21304)</f>
        <v/>
      </c>
    </row>
    <row r="21304" spans="16:16">
      <c r="P21304" s="2" t="str">
        <f>PROPER(D21305)</f>
        <v/>
      </c>
    </row>
    <row r="21305" spans="16:16">
      <c r="P21305" s="2" t="str">
        <f>PROPER(D21306)</f>
        <v/>
      </c>
    </row>
    <row r="21306" spans="16:16">
      <c r="P21306" s="2" t="str">
        <f>PROPER(D21307)</f>
        <v/>
      </c>
    </row>
    <row r="21307" spans="16:16">
      <c r="P21307" s="2" t="str">
        <f>PROPER(D21308)</f>
        <v/>
      </c>
    </row>
    <row r="21308" spans="16:16">
      <c r="P21308" s="2" t="str">
        <f>PROPER(D21309)</f>
        <v/>
      </c>
    </row>
    <row r="21309" spans="16:16">
      <c r="P21309" s="2" t="str">
        <f>PROPER(D21310)</f>
        <v/>
      </c>
    </row>
    <row r="21310" spans="16:16">
      <c r="P21310" s="2" t="str">
        <f>PROPER(D21311)</f>
        <v/>
      </c>
    </row>
    <row r="21311" spans="16:16">
      <c r="P21311" s="2" t="str">
        <f>PROPER(D21312)</f>
        <v/>
      </c>
    </row>
    <row r="21312" spans="16:16">
      <c r="P21312" s="2" t="str">
        <f>PROPER(D21313)</f>
        <v/>
      </c>
    </row>
    <row r="21313" spans="16:16">
      <c r="P21313" s="2" t="str">
        <f>PROPER(D21314)</f>
        <v/>
      </c>
    </row>
    <row r="21314" spans="16:16">
      <c r="P21314" s="2" t="str">
        <f>PROPER(D21315)</f>
        <v/>
      </c>
    </row>
    <row r="21315" spans="16:16">
      <c r="P21315" s="2" t="str">
        <f>PROPER(D21316)</f>
        <v/>
      </c>
    </row>
    <row r="21316" spans="16:16">
      <c r="P21316" s="2" t="str">
        <f>PROPER(D21317)</f>
        <v/>
      </c>
    </row>
    <row r="21317" spans="16:16">
      <c r="P21317" s="2" t="str">
        <f>PROPER(D21318)</f>
        <v/>
      </c>
    </row>
    <row r="21318" spans="16:16">
      <c r="P21318" s="2" t="str">
        <f>PROPER(D21319)</f>
        <v/>
      </c>
    </row>
    <row r="21319" spans="16:16">
      <c r="P21319" s="2" t="str">
        <f>PROPER(D21320)</f>
        <v/>
      </c>
    </row>
    <row r="21320" spans="16:16">
      <c r="P21320" s="2" t="str">
        <f>PROPER(D21321)</f>
        <v/>
      </c>
    </row>
    <row r="21321" spans="16:16">
      <c r="P21321" s="2" t="str">
        <f>PROPER(D21322)</f>
        <v/>
      </c>
    </row>
    <row r="21322" spans="16:16">
      <c r="P21322" s="2" t="str">
        <f>PROPER(D21323)</f>
        <v/>
      </c>
    </row>
    <row r="21323" spans="16:16">
      <c r="P21323" s="2" t="str">
        <f>PROPER(D21324)</f>
        <v/>
      </c>
    </row>
    <row r="21324" spans="16:16">
      <c r="P21324" s="2" t="str">
        <f>PROPER(D21325)</f>
        <v/>
      </c>
    </row>
    <row r="21325" spans="16:16">
      <c r="P21325" s="2" t="str">
        <f>PROPER(D21326)</f>
        <v/>
      </c>
    </row>
    <row r="21326" spans="16:16">
      <c r="P21326" s="2" t="str">
        <f>PROPER(D21327)</f>
        <v/>
      </c>
    </row>
    <row r="21327" spans="16:16">
      <c r="P21327" s="2" t="str">
        <f>PROPER(D21328)</f>
        <v/>
      </c>
    </row>
    <row r="21328" spans="16:16">
      <c r="P21328" s="2" t="str">
        <f>PROPER(D21329)</f>
        <v/>
      </c>
    </row>
    <row r="21329" spans="16:16">
      <c r="P21329" s="2" t="str">
        <f>PROPER(D21330)</f>
        <v/>
      </c>
    </row>
    <row r="21330" spans="16:16">
      <c r="P21330" s="2" t="str">
        <f>PROPER(D21331)</f>
        <v/>
      </c>
    </row>
    <row r="21331" spans="16:16">
      <c r="P21331" s="2" t="str">
        <f>PROPER(D21332)</f>
        <v/>
      </c>
    </row>
    <row r="21332" spans="16:16">
      <c r="P21332" s="2" t="str">
        <f>PROPER(D21333)</f>
        <v/>
      </c>
    </row>
    <row r="21333" spans="16:16">
      <c r="P21333" s="2" t="str">
        <f>PROPER(D21334)</f>
        <v/>
      </c>
    </row>
    <row r="21334" spans="16:16">
      <c r="P21334" s="2" t="str">
        <f>PROPER(D21335)</f>
        <v/>
      </c>
    </row>
    <row r="21335" spans="16:16">
      <c r="P21335" s="2" t="str">
        <f>PROPER(D21336)</f>
        <v/>
      </c>
    </row>
    <row r="21336" spans="16:16">
      <c r="P21336" s="2" t="str">
        <f>PROPER(D21337)</f>
        <v/>
      </c>
    </row>
    <row r="21337" spans="16:16">
      <c r="P21337" s="2" t="str">
        <f>PROPER(D21338)</f>
        <v/>
      </c>
    </row>
    <row r="21338" spans="16:16">
      <c r="P21338" s="2" t="str">
        <f>PROPER(D21339)</f>
        <v/>
      </c>
    </row>
    <row r="21339" spans="16:16">
      <c r="P21339" s="2" t="str">
        <f>PROPER(D21340)</f>
        <v/>
      </c>
    </row>
    <row r="21340" spans="16:16">
      <c r="P21340" s="2" t="str">
        <f>PROPER(D21341)</f>
        <v/>
      </c>
    </row>
    <row r="21341" spans="16:16">
      <c r="P21341" s="2" t="str">
        <f>PROPER(D21342)</f>
        <v/>
      </c>
    </row>
    <row r="21342" spans="16:16">
      <c r="P21342" s="2" t="str">
        <f>PROPER(D21343)</f>
        <v/>
      </c>
    </row>
    <row r="21343" spans="16:16">
      <c r="P21343" s="2" t="str">
        <f>PROPER(D21344)</f>
        <v/>
      </c>
    </row>
    <row r="21344" spans="16:16">
      <c r="P21344" s="2" t="str">
        <f>PROPER(D21345)</f>
        <v/>
      </c>
    </row>
    <row r="21345" spans="16:16">
      <c r="P21345" s="2" t="str">
        <f>PROPER(D21346)</f>
        <v/>
      </c>
    </row>
    <row r="21346" spans="16:16">
      <c r="P21346" s="2" t="str">
        <f>PROPER(D21347)</f>
        <v/>
      </c>
    </row>
    <row r="21347" spans="16:16">
      <c r="P21347" s="2" t="str">
        <f>PROPER(D21348)</f>
        <v/>
      </c>
    </row>
    <row r="21348" spans="16:16">
      <c r="P21348" s="2" t="str">
        <f>PROPER(D21349)</f>
        <v/>
      </c>
    </row>
    <row r="21349" spans="16:16">
      <c r="P21349" s="2" t="str">
        <f>PROPER(D21350)</f>
        <v/>
      </c>
    </row>
    <row r="21350" spans="16:16">
      <c r="P21350" s="2" t="str">
        <f>PROPER(D21351)</f>
        <v/>
      </c>
    </row>
    <row r="21351" spans="16:16">
      <c r="P21351" s="2" t="str">
        <f>PROPER(D21352)</f>
        <v/>
      </c>
    </row>
    <row r="21352" spans="16:16">
      <c r="P21352" s="2" t="str">
        <f>PROPER(D21353)</f>
        <v/>
      </c>
    </row>
    <row r="21353" spans="16:16">
      <c r="P21353" s="2" t="str">
        <f>PROPER(D21354)</f>
        <v/>
      </c>
    </row>
    <row r="21354" spans="16:16">
      <c r="P21354" s="2" t="str">
        <f>PROPER(D21355)</f>
        <v/>
      </c>
    </row>
    <row r="21355" spans="16:16">
      <c r="P21355" s="2" t="str">
        <f>PROPER(D21356)</f>
        <v/>
      </c>
    </row>
    <row r="21356" spans="16:16">
      <c r="P21356" s="2" t="str">
        <f>PROPER(D21357)</f>
        <v/>
      </c>
    </row>
    <row r="21357" spans="16:16">
      <c r="P21357" s="2" t="str">
        <f>PROPER(D21358)</f>
        <v/>
      </c>
    </row>
    <row r="21358" spans="16:16">
      <c r="P21358" s="2" t="str">
        <f>PROPER(D21359)</f>
        <v/>
      </c>
    </row>
    <row r="21359" spans="16:16">
      <c r="P21359" s="2" t="str">
        <f>PROPER(D21360)</f>
        <v/>
      </c>
    </row>
    <row r="21360" spans="16:16">
      <c r="P21360" s="2" t="str">
        <f>PROPER(D21361)</f>
        <v/>
      </c>
    </row>
    <row r="21361" spans="16:16">
      <c r="P21361" s="2" t="str">
        <f>PROPER(D21362)</f>
        <v/>
      </c>
    </row>
    <row r="21362" spans="16:16">
      <c r="P21362" s="2" t="str">
        <f>PROPER(D21363)</f>
        <v/>
      </c>
    </row>
    <row r="21363" spans="16:16">
      <c r="P21363" s="2" t="str">
        <f>PROPER(D21364)</f>
        <v/>
      </c>
    </row>
    <row r="21364" spans="16:16">
      <c r="P21364" s="2" t="str">
        <f>PROPER(D21365)</f>
        <v/>
      </c>
    </row>
    <row r="21365" spans="16:16">
      <c r="P21365" s="2" t="str">
        <f>PROPER(D21366)</f>
        <v/>
      </c>
    </row>
    <row r="21366" spans="16:16">
      <c r="P21366" s="2" t="str">
        <f>PROPER(D21367)</f>
        <v/>
      </c>
    </row>
    <row r="21367" spans="16:16">
      <c r="P21367" s="2" t="str">
        <f>PROPER(D21368)</f>
        <v/>
      </c>
    </row>
    <row r="21368" spans="16:16">
      <c r="P21368" s="2" t="str">
        <f>PROPER(D21369)</f>
        <v/>
      </c>
    </row>
    <row r="21369" spans="16:16">
      <c r="P21369" s="2" t="str">
        <f>PROPER(D21370)</f>
        <v/>
      </c>
    </row>
    <row r="21370" spans="16:16">
      <c r="P21370" s="2" t="str">
        <f>PROPER(D21371)</f>
        <v/>
      </c>
    </row>
    <row r="21371" spans="16:16">
      <c r="P21371" s="2" t="str">
        <f>PROPER(D21372)</f>
        <v/>
      </c>
    </row>
    <row r="21372" spans="16:16">
      <c r="P21372" s="2" t="str">
        <f>PROPER(D21373)</f>
        <v/>
      </c>
    </row>
    <row r="21373" spans="16:16">
      <c r="P21373" s="2" t="str">
        <f>PROPER(D21374)</f>
        <v/>
      </c>
    </row>
    <row r="21374" spans="16:16">
      <c r="P21374" s="2" t="str">
        <f>PROPER(D21375)</f>
        <v/>
      </c>
    </row>
    <row r="21375" spans="16:16">
      <c r="P21375" s="2" t="str">
        <f>PROPER(D21376)</f>
        <v/>
      </c>
    </row>
    <row r="21376" spans="16:16">
      <c r="P21376" s="2" t="str">
        <f>PROPER(D21377)</f>
        <v/>
      </c>
    </row>
    <row r="21377" spans="16:16">
      <c r="P21377" s="2" t="str">
        <f>PROPER(D21378)</f>
        <v/>
      </c>
    </row>
    <row r="21378" spans="16:16">
      <c r="P21378" s="2" t="str">
        <f>PROPER(D21379)</f>
        <v/>
      </c>
    </row>
    <row r="21379" spans="16:16">
      <c r="P21379" s="2" t="str">
        <f>PROPER(D21380)</f>
        <v/>
      </c>
    </row>
    <row r="21380" spans="16:16">
      <c r="P21380" s="2" t="str">
        <f>PROPER(D21381)</f>
        <v/>
      </c>
    </row>
    <row r="21381" spans="16:16">
      <c r="P21381" s="2" t="str">
        <f>PROPER(D21382)</f>
        <v/>
      </c>
    </row>
    <row r="21382" spans="16:16">
      <c r="P21382" s="2" t="str">
        <f>PROPER(D21383)</f>
        <v/>
      </c>
    </row>
    <row r="21383" spans="16:16">
      <c r="P21383" s="2" t="str">
        <f>PROPER(D21384)</f>
        <v/>
      </c>
    </row>
    <row r="21384" spans="16:16">
      <c r="P21384" s="2" t="str">
        <f>PROPER(D21385)</f>
        <v/>
      </c>
    </row>
    <row r="21385" spans="16:16">
      <c r="P21385" s="2" t="str">
        <f>PROPER(D21386)</f>
        <v/>
      </c>
    </row>
    <row r="21386" spans="16:16">
      <c r="P21386" s="2" t="str">
        <f>PROPER(D21387)</f>
        <v/>
      </c>
    </row>
    <row r="21387" spans="16:16">
      <c r="P21387" s="2" t="str">
        <f>PROPER(D21388)</f>
        <v/>
      </c>
    </row>
    <row r="21388" spans="16:16">
      <c r="P21388" s="2" t="str">
        <f>PROPER(D21389)</f>
        <v/>
      </c>
    </row>
    <row r="21389" spans="16:16">
      <c r="P21389" s="2" t="str">
        <f>PROPER(D21390)</f>
        <v/>
      </c>
    </row>
    <row r="21390" spans="16:16">
      <c r="P21390" s="2" t="str">
        <f>PROPER(D21391)</f>
        <v/>
      </c>
    </row>
    <row r="21391" spans="16:16">
      <c r="P21391" s="2" t="str">
        <f>PROPER(D21392)</f>
        <v/>
      </c>
    </row>
    <row r="21392" spans="16:16">
      <c r="P21392" s="2" t="str">
        <f>PROPER(D21393)</f>
        <v/>
      </c>
    </row>
    <row r="21393" spans="16:16">
      <c r="P21393" s="2" t="str">
        <f>PROPER(D21394)</f>
        <v/>
      </c>
    </row>
    <row r="21394" spans="16:16">
      <c r="P21394" s="2" t="str">
        <f>PROPER(D21395)</f>
        <v/>
      </c>
    </row>
    <row r="21395" spans="16:16">
      <c r="P21395" s="2" t="str">
        <f>PROPER(D21396)</f>
        <v/>
      </c>
    </row>
    <row r="21396" spans="16:16">
      <c r="P21396" s="2" t="str">
        <f>PROPER(D21397)</f>
        <v/>
      </c>
    </row>
    <row r="21397" spans="16:16">
      <c r="P21397" s="2" t="str">
        <f>PROPER(D21398)</f>
        <v/>
      </c>
    </row>
    <row r="21398" spans="16:16">
      <c r="P21398" s="2" t="str">
        <f>PROPER(D21399)</f>
        <v/>
      </c>
    </row>
    <row r="21399" spans="16:16">
      <c r="P21399" s="2" t="str">
        <f>PROPER(D21400)</f>
        <v/>
      </c>
    </row>
    <row r="21400" spans="16:16">
      <c r="P21400" s="2" t="str">
        <f>PROPER(D21401)</f>
        <v/>
      </c>
    </row>
    <row r="21401" spans="16:16">
      <c r="P21401" s="2" t="str">
        <f>PROPER(D21402)</f>
        <v/>
      </c>
    </row>
    <row r="21402" spans="16:16">
      <c r="P21402" s="2" t="str">
        <f>PROPER(D21403)</f>
        <v/>
      </c>
    </row>
    <row r="21403" spans="16:16">
      <c r="P21403" s="2" t="str">
        <f>PROPER(D21404)</f>
        <v/>
      </c>
    </row>
    <row r="21404" spans="16:16">
      <c r="P21404" s="2" t="str">
        <f>PROPER(D21405)</f>
        <v/>
      </c>
    </row>
    <row r="21405" spans="16:16">
      <c r="P21405" s="2" t="str">
        <f>PROPER(D21406)</f>
        <v/>
      </c>
    </row>
    <row r="21406" spans="16:16">
      <c r="P21406" s="2" t="str">
        <f>PROPER(D21407)</f>
        <v/>
      </c>
    </row>
    <row r="21407" spans="16:16">
      <c r="P21407" s="2" t="str">
        <f>PROPER(D21408)</f>
        <v/>
      </c>
    </row>
    <row r="21408" spans="16:16">
      <c r="P21408" s="2" t="str">
        <f>PROPER(D21409)</f>
        <v/>
      </c>
    </row>
    <row r="21409" spans="16:16">
      <c r="P21409" s="2" t="str">
        <f>PROPER(D21410)</f>
        <v/>
      </c>
    </row>
    <row r="21410" spans="16:16">
      <c r="P21410" s="2" t="str">
        <f>PROPER(D21411)</f>
        <v/>
      </c>
    </row>
    <row r="21411" spans="16:16">
      <c r="P21411" s="2" t="str">
        <f>PROPER(D21412)</f>
        <v/>
      </c>
    </row>
    <row r="21412" spans="16:16">
      <c r="P21412" s="2" t="str">
        <f>PROPER(D21413)</f>
        <v/>
      </c>
    </row>
    <row r="21413" spans="16:16">
      <c r="P21413" s="2" t="str">
        <f>PROPER(D21414)</f>
        <v/>
      </c>
    </row>
    <row r="21414" spans="16:16">
      <c r="P21414" s="2" t="str">
        <f>PROPER(D21415)</f>
        <v/>
      </c>
    </row>
    <row r="21415" spans="16:16">
      <c r="P21415" s="2" t="str">
        <f>PROPER(D21416)</f>
        <v/>
      </c>
    </row>
    <row r="21416" spans="16:16">
      <c r="P21416" s="2" t="str">
        <f>PROPER(D21417)</f>
        <v/>
      </c>
    </row>
    <row r="21417" spans="16:16">
      <c r="P21417" s="2" t="str">
        <f>PROPER(D21418)</f>
        <v/>
      </c>
    </row>
    <row r="21418" spans="16:16">
      <c r="P21418" s="2" t="str">
        <f>PROPER(D21419)</f>
        <v/>
      </c>
    </row>
    <row r="21419" spans="16:16">
      <c r="P21419" s="2" t="str">
        <f>PROPER(D21420)</f>
        <v/>
      </c>
    </row>
    <row r="21420" spans="16:16">
      <c r="P21420" s="2" t="str">
        <f>PROPER(D21421)</f>
        <v/>
      </c>
    </row>
    <row r="21421" spans="16:16">
      <c r="P21421" s="2" t="str">
        <f>PROPER(D21422)</f>
        <v/>
      </c>
    </row>
    <row r="21422" spans="16:16">
      <c r="P21422" s="2" t="str">
        <f>PROPER(D21423)</f>
        <v/>
      </c>
    </row>
    <row r="21423" spans="16:16">
      <c r="P21423" s="2" t="str">
        <f>PROPER(D21424)</f>
        <v/>
      </c>
    </row>
    <row r="21424" spans="16:16">
      <c r="P21424" s="2" t="str">
        <f>PROPER(D21425)</f>
        <v/>
      </c>
    </row>
    <row r="21425" spans="16:16">
      <c r="P21425" s="2" t="str">
        <f>PROPER(D21426)</f>
        <v/>
      </c>
    </row>
    <row r="21426" spans="16:16">
      <c r="P21426" s="2" t="str">
        <f>PROPER(D21427)</f>
        <v/>
      </c>
    </row>
    <row r="21427" spans="16:16">
      <c r="P21427" s="2" t="str">
        <f>PROPER(D21428)</f>
        <v/>
      </c>
    </row>
    <row r="21428" spans="16:16">
      <c r="P21428" s="2" t="str">
        <f>PROPER(D21429)</f>
        <v/>
      </c>
    </row>
    <row r="21429" spans="16:16">
      <c r="P21429" s="2" t="str">
        <f>PROPER(D21430)</f>
        <v/>
      </c>
    </row>
    <row r="21430" spans="16:16">
      <c r="P21430" s="2" t="str">
        <f>PROPER(D21431)</f>
        <v/>
      </c>
    </row>
    <row r="21431" spans="16:16">
      <c r="P21431" s="2" t="str">
        <f>PROPER(D21432)</f>
        <v/>
      </c>
    </row>
    <row r="21432" spans="16:16">
      <c r="P21432" s="2" t="str">
        <f>PROPER(D21433)</f>
        <v/>
      </c>
    </row>
    <row r="21433" spans="16:16">
      <c r="P21433" s="2" t="str">
        <f>PROPER(D21434)</f>
        <v/>
      </c>
    </row>
    <row r="21434" spans="16:16">
      <c r="P21434" s="2" t="str">
        <f>PROPER(D21435)</f>
        <v/>
      </c>
    </row>
    <row r="21435" spans="16:16">
      <c r="P21435" s="2" t="str">
        <f>PROPER(D21436)</f>
        <v/>
      </c>
    </row>
    <row r="21436" spans="16:16">
      <c r="P21436" s="2" t="str">
        <f>PROPER(D21437)</f>
        <v/>
      </c>
    </row>
    <row r="21437" spans="16:16">
      <c r="P21437" s="2" t="str">
        <f>PROPER(D21438)</f>
        <v/>
      </c>
    </row>
    <row r="21438" spans="16:16">
      <c r="P21438" s="2" t="str">
        <f>PROPER(D21439)</f>
        <v/>
      </c>
    </row>
    <row r="21439" spans="16:16">
      <c r="P21439" s="2" t="str">
        <f>PROPER(D21440)</f>
        <v/>
      </c>
    </row>
    <row r="21440" spans="16:16">
      <c r="P21440" s="2" t="str">
        <f>PROPER(D21441)</f>
        <v/>
      </c>
    </row>
    <row r="21441" spans="16:16">
      <c r="P21441" s="2" t="str">
        <f>PROPER(D21442)</f>
        <v/>
      </c>
    </row>
    <row r="21442" spans="16:16">
      <c r="P21442" s="2" t="str">
        <f>PROPER(D21443)</f>
        <v/>
      </c>
    </row>
    <row r="21443" spans="16:16">
      <c r="P21443" s="2" t="str">
        <f>PROPER(D21444)</f>
        <v/>
      </c>
    </row>
    <row r="21444" spans="16:16">
      <c r="P21444" s="2" t="str">
        <f>PROPER(D21445)</f>
        <v/>
      </c>
    </row>
    <row r="21445" spans="16:16">
      <c r="P21445" s="2" t="str">
        <f>PROPER(D21446)</f>
        <v/>
      </c>
    </row>
    <row r="21446" spans="16:16">
      <c r="P21446" s="2" t="str">
        <f>PROPER(D21447)</f>
        <v/>
      </c>
    </row>
    <row r="21447" spans="16:16">
      <c r="P21447" s="2" t="str">
        <f>PROPER(D21448)</f>
        <v/>
      </c>
    </row>
    <row r="21448" spans="16:16">
      <c r="P21448" s="2" t="str">
        <f>PROPER(D21449)</f>
        <v/>
      </c>
    </row>
    <row r="21449" spans="16:16">
      <c r="P21449" s="2" t="str">
        <f>PROPER(D21450)</f>
        <v/>
      </c>
    </row>
    <row r="21450" spans="16:16">
      <c r="P21450" s="2" t="str">
        <f>PROPER(D21451)</f>
        <v/>
      </c>
    </row>
    <row r="21451" spans="16:16">
      <c r="P21451" s="2" t="str">
        <f>PROPER(D21452)</f>
        <v/>
      </c>
    </row>
    <row r="21452" spans="16:16">
      <c r="P21452" s="2" t="str">
        <f>PROPER(D21453)</f>
        <v/>
      </c>
    </row>
    <row r="21453" spans="16:16">
      <c r="P21453" s="2" t="str">
        <f>PROPER(D21454)</f>
        <v/>
      </c>
    </row>
    <row r="21454" spans="16:16">
      <c r="P21454" s="2" t="str">
        <f>PROPER(D21455)</f>
        <v/>
      </c>
    </row>
    <row r="21455" spans="16:16">
      <c r="P21455" s="2" t="str">
        <f>PROPER(D21456)</f>
        <v/>
      </c>
    </row>
    <row r="21456" spans="16:16">
      <c r="P21456" s="2" t="str">
        <f>PROPER(D21457)</f>
        <v/>
      </c>
    </row>
    <row r="21457" spans="16:16">
      <c r="P21457" s="2" t="str">
        <f>PROPER(D21458)</f>
        <v/>
      </c>
    </row>
    <row r="21458" spans="16:16">
      <c r="P21458" s="2" t="str">
        <f>PROPER(D21459)</f>
        <v/>
      </c>
    </row>
    <row r="21459" spans="16:16">
      <c r="P21459" s="2" t="str">
        <f>PROPER(D21460)</f>
        <v/>
      </c>
    </row>
    <row r="21460" spans="16:16">
      <c r="P21460" s="2" t="str">
        <f>PROPER(D21461)</f>
        <v/>
      </c>
    </row>
    <row r="21461" spans="16:16">
      <c r="P21461" s="2" t="str">
        <f>PROPER(D21462)</f>
        <v/>
      </c>
    </row>
    <row r="21462" spans="16:16">
      <c r="P21462" s="2" t="str">
        <f>PROPER(D21463)</f>
        <v/>
      </c>
    </row>
    <row r="21463" spans="16:16">
      <c r="P21463" s="2" t="str">
        <f>PROPER(D21464)</f>
        <v/>
      </c>
    </row>
    <row r="21464" spans="16:16">
      <c r="P21464" s="2" t="str">
        <f>PROPER(D21465)</f>
        <v/>
      </c>
    </row>
    <row r="21465" spans="16:16">
      <c r="P21465" s="2" t="str">
        <f>PROPER(D21466)</f>
        <v/>
      </c>
    </row>
    <row r="21466" spans="16:16">
      <c r="P21466" s="2" t="str">
        <f>PROPER(D21467)</f>
        <v/>
      </c>
    </row>
    <row r="21467" spans="16:16">
      <c r="P21467" s="2" t="str">
        <f>PROPER(D21468)</f>
        <v/>
      </c>
    </row>
    <row r="21468" spans="16:16">
      <c r="P21468" s="2" t="str">
        <f>PROPER(D21469)</f>
        <v/>
      </c>
    </row>
    <row r="21469" spans="16:16">
      <c r="P21469" s="2" t="str">
        <f>PROPER(D21470)</f>
        <v/>
      </c>
    </row>
    <row r="21470" spans="16:16">
      <c r="P21470" s="2" t="str">
        <f>PROPER(D21471)</f>
        <v/>
      </c>
    </row>
    <row r="21471" spans="16:16">
      <c r="P21471" s="2" t="str">
        <f>PROPER(D21472)</f>
        <v/>
      </c>
    </row>
    <row r="21472" spans="16:16">
      <c r="P21472" s="2" t="str">
        <f>PROPER(D21473)</f>
        <v/>
      </c>
    </row>
    <row r="21473" spans="16:16">
      <c r="P21473" s="2" t="str">
        <f>PROPER(D21474)</f>
        <v/>
      </c>
    </row>
    <row r="21474" spans="16:16">
      <c r="P21474" s="2" t="str">
        <f>PROPER(D21475)</f>
        <v/>
      </c>
    </row>
    <row r="21475" spans="16:16">
      <c r="P21475" s="2" t="str">
        <f>PROPER(D21476)</f>
        <v/>
      </c>
    </row>
    <row r="21476" spans="16:16">
      <c r="P21476" s="2" t="str">
        <f>PROPER(D21477)</f>
        <v/>
      </c>
    </row>
    <row r="21477" spans="16:16">
      <c r="P21477" s="2" t="str">
        <f>PROPER(D21478)</f>
        <v/>
      </c>
    </row>
    <row r="21478" spans="16:16">
      <c r="P21478" s="2" t="str">
        <f>PROPER(D21479)</f>
        <v/>
      </c>
    </row>
    <row r="21479" spans="16:16">
      <c r="P21479" s="2" t="str">
        <f>PROPER(D21480)</f>
        <v/>
      </c>
    </row>
    <row r="21480" spans="16:16">
      <c r="P21480" s="2" t="str">
        <f>PROPER(D21481)</f>
        <v/>
      </c>
    </row>
    <row r="21481" spans="16:16">
      <c r="P21481" s="2" t="str">
        <f>PROPER(D21482)</f>
        <v/>
      </c>
    </row>
    <row r="21482" spans="16:16">
      <c r="P21482" s="2" t="str">
        <f>PROPER(D21483)</f>
        <v/>
      </c>
    </row>
    <row r="21483" spans="16:16">
      <c r="P21483" s="2" t="str">
        <f>PROPER(D21484)</f>
        <v/>
      </c>
    </row>
    <row r="21484" spans="16:16">
      <c r="P21484" s="2" t="str">
        <f>PROPER(D21485)</f>
        <v/>
      </c>
    </row>
    <row r="21485" spans="16:16">
      <c r="P21485" s="2" t="str">
        <f>PROPER(D21486)</f>
        <v/>
      </c>
    </row>
    <row r="21486" spans="16:16">
      <c r="P21486" s="2" t="str">
        <f>PROPER(D21487)</f>
        <v/>
      </c>
    </row>
    <row r="21487" spans="16:16">
      <c r="P21487" s="2" t="str">
        <f>PROPER(D21488)</f>
        <v/>
      </c>
    </row>
    <row r="21488" spans="16:16">
      <c r="P21488" s="2" t="str">
        <f>PROPER(D21489)</f>
        <v/>
      </c>
    </row>
    <row r="21489" spans="16:16">
      <c r="P21489" s="2" t="str">
        <f>PROPER(D21490)</f>
        <v/>
      </c>
    </row>
    <row r="21490" spans="16:16">
      <c r="P21490" s="2" t="str">
        <f>PROPER(D21491)</f>
        <v/>
      </c>
    </row>
    <row r="21491" spans="16:16">
      <c r="P21491" s="2" t="str">
        <f>PROPER(D21492)</f>
        <v/>
      </c>
    </row>
    <row r="21492" spans="16:16">
      <c r="P21492" s="2" t="str">
        <f>PROPER(D21493)</f>
        <v/>
      </c>
    </row>
    <row r="21493" spans="16:16">
      <c r="P21493" s="2" t="str">
        <f>PROPER(D21494)</f>
        <v/>
      </c>
    </row>
    <row r="21494" spans="16:16">
      <c r="P21494" s="2" t="str">
        <f>PROPER(D21495)</f>
        <v/>
      </c>
    </row>
    <row r="21495" spans="16:16">
      <c r="P21495" s="2" t="str">
        <f>PROPER(D21496)</f>
        <v/>
      </c>
    </row>
    <row r="21496" spans="16:16">
      <c r="P21496" s="2" t="str">
        <f>PROPER(D21497)</f>
        <v/>
      </c>
    </row>
    <row r="21497" spans="16:16">
      <c r="P21497" s="2" t="str">
        <f>PROPER(D21498)</f>
        <v/>
      </c>
    </row>
    <row r="21498" spans="16:16">
      <c r="P21498" s="2" t="str">
        <f>PROPER(D21499)</f>
        <v/>
      </c>
    </row>
    <row r="21499" spans="16:16">
      <c r="P21499" s="2" t="str">
        <f>PROPER(D21500)</f>
        <v/>
      </c>
    </row>
    <row r="21500" spans="16:16">
      <c r="P21500" s="2" t="str">
        <f>PROPER(D21501)</f>
        <v/>
      </c>
    </row>
    <row r="21501" spans="16:16">
      <c r="P21501" s="2" t="str">
        <f>PROPER(D21502)</f>
        <v/>
      </c>
    </row>
    <row r="21502" spans="16:16">
      <c r="P21502" s="2" t="str">
        <f>PROPER(D21503)</f>
        <v/>
      </c>
    </row>
    <row r="21503" spans="16:16">
      <c r="P21503" s="2" t="str">
        <f>PROPER(D21504)</f>
        <v/>
      </c>
    </row>
    <row r="21504" spans="16:16">
      <c r="P21504" s="2" t="str">
        <f>PROPER(D21505)</f>
        <v/>
      </c>
    </row>
    <row r="21505" spans="16:16">
      <c r="P21505" s="2" t="str">
        <f>PROPER(D21506)</f>
        <v/>
      </c>
    </row>
    <row r="21506" spans="16:16">
      <c r="P21506" s="2" t="str">
        <f>PROPER(D21507)</f>
        <v/>
      </c>
    </row>
    <row r="21507" spans="16:16">
      <c r="P21507" s="2" t="str">
        <f>PROPER(D21508)</f>
        <v/>
      </c>
    </row>
    <row r="21508" spans="16:16">
      <c r="P21508" s="2" t="str">
        <f>PROPER(D21509)</f>
        <v/>
      </c>
    </row>
    <row r="21509" spans="16:16">
      <c r="P21509" s="2" t="str">
        <f>PROPER(D21510)</f>
        <v/>
      </c>
    </row>
    <row r="21510" spans="16:16">
      <c r="P21510" s="2" t="str">
        <f>PROPER(D21511)</f>
        <v/>
      </c>
    </row>
    <row r="21511" spans="16:16">
      <c r="P21511" s="2" t="str">
        <f>PROPER(D21512)</f>
        <v/>
      </c>
    </row>
    <row r="21512" spans="16:16">
      <c r="P21512" s="2" t="str">
        <f>PROPER(D21513)</f>
        <v/>
      </c>
    </row>
    <row r="21513" spans="16:16">
      <c r="P21513" s="2" t="str">
        <f>PROPER(D21514)</f>
        <v/>
      </c>
    </row>
    <row r="21514" spans="16:16">
      <c r="P21514" s="2" t="str">
        <f>PROPER(D21515)</f>
        <v/>
      </c>
    </row>
    <row r="21515" spans="16:16">
      <c r="P21515" s="2" t="str">
        <f>PROPER(D21516)</f>
        <v/>
      </c>
    </row>
    <row r="21516" spans="16:16">
      <c r="P21516" s="2" t="str">
        <f>PROPER(D21517)</f>
        <v/>
      </c>
    </row>
    <row r="21517" spans="16:16">
      <c r="P21517" s="2" t="str">
        <f>PROPER(D21518)</f>
        <v/>
      </c>
    </row>
    <row r="21518" spans="16:16">
      <c r="P21518" s="2" t="str">
        <f>PROPER(D21519)</f>
        <v/>
      </c>
    </row>
    <row r="21519" spans="16:16">
      <c r="P21519" s="2" t="str">
        <f>PROPER(D21520)</f>
        <v/>
      </c>
    </row>
    <row r="21520" spans="16:16">
      <c r="P21520" s="2" t="str">
        <f>PROPER(D21521)</f>
        <v/>
      </c>
    </row>
    <row r="21521" spans="16:16">
      <c r="P21521" s="2" t="str">
        <f>PROPER(D21522)</f>
        <v/>
      </c>
    </row>
    <row r="21522" spans="16:16">
      <c r="P21522" s="2" t="str">
        <f>PROPER(D21523)</f>
        <v/>
      </c>
    </row>
    <row r="21523" spans="16:16">
      <c r="P21523" s="2" t="str">
        <f>PROPER(D21524)</f>
        <v/>
      </c>
    </row>
    <row r="21524" spans="16:16">
      <c r="P21524" s="2" t="str">
        <f>PROPER(D21525)</f>
        <v/>
      </c>
    </row>
    <row r="21525" spans="16:16">
      <c r="P21525" s="2" t="str">
        <f>PROPER(D21526)</f>
        <v/>
      </c>
    </row>
    <row r="21526" spans="16:16">
      <c r="P21526" s="2" t="str">
        <f>PROPER(D21527)</f>
        <v/>
      </c>
    </row>
    <row r="21527" spans="16:16">
      <c r="P21527" s="2" t="str">
        <f>PROPER(D21528)</f>
        <v/>
      </c>
    </row>
    <row r="21528" spans="16:16">
      <c r="P21528" s="2" t="str">
        <f>PROPER(D21529)</f>
        <v/>
      </c>
    </row>
    <row r="21529" spans="16:16">
      <c r="P21529" s="2" t="str">
        <f>PROPER(D21530)</f>
        <v/>
      </c>
    </row>
    <row r="21530" spans="16:16">
      <c r="P21530" s="2" t="str">
        <f>PROPER(D21531)</f>
        <v/>
      </c>
    </row>
    <row r="21531" spans="16:16">
      <c r="P21531" s="2" t="str">
        <f>PROPER(D21532)</f>
        <v/>
      </c>
    </row>
    <row r="21532" spans="16:16">
      <c r="P21532" s="2" t="str">
        <f>PROPER(D21533)</f>
        <v/>
      </c>
    </row>
    <row r="21533" spans="16:16">
      <c r="P21533" s="2" t="str">
        <f>PROPER(D21534)</f>
        <v/>
      </c>
    </row>
    <row r="21534" spans="16:16">
      <c r="P21534" s="2" t="str">
        <f>PROPER(D21535)</f>
        <v/>
      </c>
    </row>
    <row r="21535" spans="16:16">
      <c r="P21535" s="2" t="str">
        <f>PROPER(D21536)</f>
        <v/>
      </c>
    </row>
    <row r="21536" spans="16:16">
      <c r="P21536" s="2" t="str">
        <f>PROPER(D21537)</f>
        <v/>
      </c>
    </row>
    <row r="21537" spans="16:16">
      <c r="P21537" s="2" t="str">
        <f>PROPER(D21538)</f>
        <v/>
      </c>
    </row>
    <row r="21538" spans="16:16">
      <c r="P21538" s="2" t="str">
        <f>PROPER(D21539)</f>
        <v/>
      </c>
    </row>
    <row r="21539" spans="16:16">
      <c r="P21539" s="2" t="str">
        <f>PROPER(D21540)</f>
        <v/>
      </c>
    </row>
    <row r="21540" spans="16:16">
      <c r="P21540" s="2" t="str">
        <f>PROPER(D21541)</f>
        <v/>
      </c>
    </row>
    <row r="21541" spans="16:16">
      <c r="P21541" s="2" t="str">
        <f>PROPER(D21542)</f>
        <v/>
      </c>
    </row>
    <row r="21542" spans="16:16">
      <c r="P21542" s="2" t="str">
        <f>PROPER(D21543)</f>
        <v/>
      </c>
    </row>
    <row r="21543" spans="16:16">
      <c r="P21543" s="2" t="str">
        <f>PROPER(D21544)</f>
        <v/>
      </c>
    </row>
    <row r="21544" spans="16:16">
      <c r="P21544" s="2" t="str">
        <f>PROPER(D21545)</f>
        <v/>
      </c>
    </row>
    <row r="21545" spans="16:16">
      <c r="P21545" s="2" t="str">
        <f>PROPER(D21546)</f>
        <v/>
      </c>
    </row>
    <row r="21546" spans="16:16">
      <c r="P21546" s="2" t="str">
        <f>PROPER(D21547)</f>
        <v/>
      </c>
    </row>
    <row r="21547" spans="16:16">
      <c r="P21547" s="2" t="str">
        <f>PROPER(D21548)</f>
        <v/>
      </c>
    </row>
    <row r="21548" spans="16:16">
      <c r="P21548" s="2" t="str">
        <f>PROPER(D21549)</f>
        <v/>
      </c>
    </row>
    <row r="21549" spans="16:16">
      <c r="P21549" s="2" t="str">
        <f>PROPER(D21550)</f>
        <v/>
      </c>
    </row>
    <row r="21550" spans="16:16">
      <c r="P21550" s="2" t="str">
        <f>PROPER(D21551)</f>
        <v/>
      </c>
    </row>
    <row r="21551" spans="16:16">
      <c r="P21551" s="2" t="str">
        <f>PROPER(D21552)</f>
        <v/>
      </c>
    </row>
    <row r="21552" spans="16:16">
      <c r="P21552" s="2" t="str">
        <f>PROPER(D21553)</f>
        <v/>
      </c>
    </row>
    <row r="21553" spans="16:16">
      <c r="P21553" s="2" t="str">
        <f>PROPER(D21554)</f>
        <v/>
      </c>
    </row>
    <row r="21554" spans="16:16">
      <c r="P21554" s="2" t="str">
        <f>PROPER(D21555)</f>
        <v/>
      </c>
    </row>
    <row r="21555" spans="16:16">
      <c r="P21555" s="2" t="str">
        <f>PROPER(D21556)</f>
        <v/>
      </c>
    </row>
    <row r="21556" spans="16:16">
      <c r="P21556" s="2" t="str">
        <f>PROPER(D21557)</f>
        <v/>
      </c>
    </row>
    <row r="21557" spans="16:16">
      <c r="P21557" s="2" t="str">
        <f>PROPER(D21558)</f>
        <v/>
      </c>
    </row>
    <row r="21558" spans="16:16">
      <c r="P21558" s="2" t="str">
        <f>PROPER(D21559)</f>
        <v/>
      </c>
    </row>
    <row r="21559" spans="16:16">
      <c r="P21559" s="2" t="str">
        <f>PROPER(D21560)</f>
        <v/>
      </c>
    </row>
    <row r="21560" spans="16:16">
      <c r="P21560" s="2" t="str">
        <f>PROPER(D21561)</f>
        <v/>
      </c>
    </row>
    <row r="21561" spans="16:16">
      <c r="P21561" s="2" t="str">
        <f>PROPER(D21562)</f>
        <v/>
      </c>
    </row>
    <row r="21562" spans="16:16">
      <c r="P21562" s="2" t="str">
        <f>PROPER(D21563)</f>
        <v/>
      </c>
    </row>
    <row r="21563" spans="16:16">
      <c r="P21563" s="2" t="str">
        <f>PROPER(D21564)</f>
        <v/>
      </c>
    </row>
    <row r="21564" spans="16:16">
      <c r="P21564" s="2" t="str">
        <f>PROPER(D21565)</f>
        <v/>
      </c>
    </row>
    <row r="21565" spans="16:16">
      <c r="P21565" s="2" t="str">
        <f>PROPER(D21566)</f>
        <v/>
      </c>
    </row>
    <row r="21566" spans="16:16">
      <c r="P21566" s="2" t="str">
        <f>PROPER(D21567)</f>
        <v/>
      </c>
    </row>
    <row r="21567" spans="16:16">
      <c r="P21567" s="2" t="str">
        <f>PROPER(D21568)</f>
        <v/>
      </c>
    </row>
    <row r="21568" spans="16:16">
      <c r="P21568" s="2" t="str">
        <f>PROPER(D21569)</f>
        <v/>
      </c>
    </row>
    <row r="21569" spans="16:16">
      <c r="P21569" s="2" t="str">
        <f>PROPER(D21570)</f>
        <v/>
      </c>
    </row>
    <row r="21570" spans="16:16">
      <c r="P21570" s="2" t="str">
        <f>PROPER(D21571)</f>
        <v/>
      </c>
    </row>
    <row r="21571" spans="16:16">
      <c r="P21571" s="2" t="str">
        <f>PROPER(D21572)</f>
        <v/>
      </c>
    </row>
    <row r="21572" spans="16:16">
      <c r="P21572" s="2" t="str">
        <f>PROPER(D21573)</f>
        <v/>
      </c>
    </row>
    <row r="21573" spans="16:16">
      <c r="P21573" s="2" t="str">
        <f>PROPER(D21574)</f>
        <v/>
      </c>
    </row>
    <row r="21574" spans="16:16">
      <c r="P21574" s="2" t="str">
        <f>PROPER(D21575)</f>
        <v/>
      </c>
    </row>
    <row r="21575" spans="16:16">
      <c r="P21575" s="2" t="str">
        <f>PROPER(D21576)</f>
        <v/>
      </c>
    </row>
    <row r="21576" spans="16:16">
      <c r="P21576" s="2" t="str">
        <f>PROPER(D21577)</f>
        <v/>
      </c>
    </row>
    <row r="21577" spans="16:16">
      <c r="P21577" s="2" t="str">
        <f>PROPER(D21578)</f>
        <v/>
      </c>
    </row>
    <row r="21578" spans="16:16">
      <c r="P21578" s="2" t="str">
        <f>PROPER(D21579)</f>
        <v/>
      </c>
    </row>
    <row r="21579" spans="16:16">
      <c r="P21579" s="2" t="str">
        <f>PROPER(D21580)</f>
        <v/>
      </c>
    </row>
    <row r="21580" spans="16:16">
      <c r="P21580" s="2" t="str">
        <f>PROPER(D21581)</f>
        <v/>
      </c>
    </row>
    <row r="21581" spans="16:16">
      <c r="P21581" s="2" t="str">
        <f>PROPER(D21582)</f>
        <v/>
      </c>
    </row>
    <row r="21582" spans="16:16">
      <c r="P21582" s="2" t="str">
        <f>PROPER(D21583)</f>
        <v/>
      </c>
    </row>
    <row r="21583" spans="16:16">
      <c r="P21583" s="2" t="str">
        <f>PROPER(D21584)</f>
        <v/>
      </c>
    </row>
    <row r="21584" spans="16:16">
      <c r="P21584" s="2" t="str">
        <f>PROPER(D21585)</f>
        <v/>
      </c>
    </row>
    <row r="21585" spans="16:16">
      <c r="P21585" s="2" t="str">
        <f>PROPER(D21586)</f>
        <v/>
      </c>
    </row>
    <row r="21586" spans="16:16">
      <c r="P21586" s="2" t="str">
        <f>PROPER(D21587)</f>
        <v/>
      </c>
    </row>
    <row r="21587" spans="16:16">
      <c r="P21587" s="2" t="str">
        <f>PROPER(D21588)</f>
        <v/>
      </c>
    </row>
    <row r="21588" spans="16:16">
      <c r="P21588" s="2" t="str">
        <f>PROPER(D21589)</f>
        <v/>
      </c>
    </row>
    <row r="21589" spans="16:16">
      <c r="P21589" s="2" t="str">
        <f>PROPER(D21590)</f>
        <v/>
      </c>
    </row>
    <row r="21590" spans="16:16">
      <c r="P21590" s="2" t="str">
        <f>PROPER(D21591)</f>
        <v/>
      </c>
    </row>
    <row r="21591" spans="16:16">
      <c r="P21591" s="2" t="str">
        <f>PROPER(D21592)</f>
        <v/>
      </c>
    </row>
    <row r="21592" spans="16:16">
      <c r="P21592" s="2" t="str">
        <f>PROPER(D21593)</f>
        <v/>
      </c>
    </row>
    <row r="21593" spans="16:16">
      <c r="P21593" s="2" t="str">
        <f>PROPER(D21594)</f>
        <v/>
      </c>
    </row>
    <row r="21594" spans="16:16">
      <c r="P21594" s="2" t="str">
        <f>PROPER(D21595)</f>
        <v/>
      </c>
    </row>
    <row r="21595" spans="16:16">
      <c r="P21595" s="2" t="str">
        <f>PROPER(D21596)</f>
        <v/>
      </c>
    </row>
    <row r="21596" spans="16:16">
      <c r="P21596" s="2" t="str">
        <f>PROPER(D21597)</f>
        <v/>
      </c>
    </row>
    <row r="21597" spans="16:16">
      <c r="P21597" s="2" t="str">
        <f>PROPER(D21598)</f>
        <v/>
      </c>
    </row>
    <row r="21598" spans="16:16">
      <c r="P21598" s="2" t="str">
        <f>PROPER(D21599)</f>
        <v/>
      </c>
    </row>
    <row r="21599" spans="16:16">
      <c r="P21599" s="2" t="str">
        <f>PROPER(D21600)</f>
        <v/>
      </c>
    </row>
    <row r="21600" spans="16:16">
      <c r="P21600" s="2" t="str">
        <f>PROPER(D21601)</f>
        <v/>
      </c>
    </row>
    <row r="21601" spans="16:16">
      <c r="P21601" s="2" t="str">
        <f>PROPER(D21602)</f>
        <v/>
      </c>
    </row>
    <row r="21602" spans="16:16">
      <c r="P21602" s="2" t="str">
        <f>PROPER(D21603)</f>
        <v/>
      </c>
    </row>
    <row r="21603" spans="16:16">
      <c r="P21603" s="2" t="str">
        <f>PROPER(D21604)</f>
        <v/>
      </c>
    </row>
    <row r="21604" spans="16:16">
      <c r="P21604" s="2" t="str">
        <f>PROPER(D21605)</f>
        <v/>
      </c>
    </row>
    <row r="21605" spans="16:16">
      <c r="P21605" s="2" t="str">
        <f>PROPER(D21606)</f>
        <v/>
      </c>
    </row>
    <row r="21606" spans="16:16">
      <c r="P21606" s="2" t="str">
        <f>PROPER(D21607)</f>
        <v/>
      </c>
    </row>
    <row r="21607" spans="16:16">
      <c r="P21607" s="2" t="str">
        <f>PROPER(D21608)</f>
        <v/>
      </c>
    </row>
    <row r="21608" spans="16:16">
      <c r="P21608" s="2" t="str">
        <f>PROPER(D21609)</f>
        <v/>
      </c>
    </row>
    <row r="21609" spans="16:16">
      <c r="P21609" s="2" t="str">
        <f>PROPER(D21610)</f>
        <v/>
      </c>
    </row>
    <row r="21610" spans="16:16">
      <c r="P21610" s="2" t="str">
        <f>PROPER(D21611)</f>
        <v/>
      </c>
    </row>
    <row r="21611" spans="16:16">
      <c r="P21611" s="2" t="str">
        <f>PROPER(D21612)</f>
        <v/>
      </c>
    </row>
    <row r="21612" spans="16:16">
      <c r="P21612" s="2" t="str">
        <f>PROPER(D21613)</f>
        <v/>
      </c>
    </row>
    <row r="21613" spans="16:16">
      <c r="P21613" s="2" t="str">
        <f>PROPER(D21614)</f>
        <v/>
      </c>
    </row>
    <row r="21614" spans="16:16">
      <c r="P21614" s="2" t="str">
        <f>PROPER(D21615)</f>
        <v/>
      </c>
    </row>
    <row r="21615" spans="16:16">
      <c r="P21615" s="2" t="str">
        <f>PROPER(D21616)</f>
        <v/>
      </c>
    </row>
    <row r="21616" spans="16:16">
      <c r="P21616" s="2" t="str">
        <f>PROPER(D21617)</f>
        <v/>
      </c>
    </row>
    <row r="21617" spans="16:16">
      <c r="P21617" s="2" t="str">
        <f>PROPER(D21618)</f>
        <v/>
      </c>
    </row>
    <row r="21618" spans="16:16">
      <c r="P21618" s="2" t="str">
        <f>PROPER(D21619)</f>
        <v/>
      </c>
    </row>
    <row r="21619" spans="16:16">
      <c r="P21619" s="2" t="str">
        <f>PROPER(D21620)</f>
        <v/>
      </c>
    </row>
    <row r="21620" spans="16:16">
      <c r="P21620" s="2" t="str">
        <f>PROPER(D21621)</f>
        <v/>
      </c>
    </row>
    <row r="21621" spans="16:16">
      <c r="P21621" s="2" t="str">
        <f>PROPER(D21622)</f>
        <v/>
      </c>
    </row>
    <row r="21622" spans="16:16">
      <c r="P21622" s="2" t="str">
        <f>PROPER(D21623)</f>
        <v/>
      </c>
    </row>
    <row r="21623" spans="16:16">
      <c r="P21623" s="2" t="str">
        <f>PROPER(D21624)</f>
        <v/>
      </c>
    </row>
    <row r="21624" spans="16:16">
      <c r="P21624" s="2" t="str">
        <f>PROPER(D21625)</f>
        <v/>
      </c>
    </row>
    <row r="21625" spans="16:16">
      <c r="P21625" s="2" t="str">
        <f>PROPER(D21626)</f>
        <v/>
      </c>
    </row>
    <row r="21626" spans="16:16">
      <c r="P21626" s="2" t="str">
        <f>PROPER(D21627)</f>
        <v/>
      </c>
    </row>
    <row r="21627" spans="16:16">
      <c r="P21627" s="2" t="str">
        <f>PROPER(D21628)</f>
        <v/>
      </c>
    </row>
    <row r="21628" spans="16:16">
      <c r="P21628" s="2" t="str">
        <f>PROPER(D21629)</f>
        <v/>
      </c>
    </row>
    <row r="21629" spans="16:16">
      <c r="P21629" s="2" t="str">
        <f>PROPER(D21630)</f>
        <v/>
      </c>
    </row>
    <row r="21630" spans="16:16">
      <c r="P21630" s="2" t="str">
        <f>PROPER(D21631)</f>
        <v/>
      </c>
    </row>
    <row r="21631" spans="16:16">
      <c r="P21631" s="2" t="str">
        <f>PROPER(D21632)</f>
        <v/>
      </c>
    </row>
    <row r="21632" spans="16:16">
      <c r="P21632" s="2" t="str">
        <f>PROPER(D21633)</f>
        <v/>
      </c>
    </row>
    <row r="21633" spans="16:16">
      <c r="P21633" s="2" t="str">
        <f>PROPER(D21634)</f>
        <v/>
      </c>
    </row>
    <row r="21634" spans="16:16">
      <c r="P21634" s="2" t="str">
        <f>PROPER(D21635)</f>
        <v/>
      </c>
    </row>
    <row r="21635" spans="16:16">
      <c r="P21635" s="2" t="str">
        <f>PROPER(D21636)</f>
        <v/>
      </c>
    </row>
    <row r="21636" spans="16:16">
      <c r="P21636" s="2" t="str">
        <f>PROPER(D21637)</f>
        <v/>
      </c>
    </row>
    <row r="21637" spans="16:16">
      <c r="P21637" s="2" t="str">
        <f>PROPER(D21638)</f>
        <v/>
      </c>
    </row>
    <row r="21638" spans="16:16">
      <c r="P21638" s="2" t="str">
        <f>PROPER(D21639)</f>
        <v/>
      </c>
    </row>
    <row r="21639" spans="16:16">
      <c r="P21639" s="2" t="str">
        <f>PROPER(D21640)</f>
        <v/>
      </c>
    </row>
    <row r="21640" spans="16:16">
      <c r="P21640" s="2" t="str">
        <f>PROPER(D21641)</f>
        <v/>
      </c>
    </row>
    <row r="21641" spans="16:16">
      <c r="P21641" s="2" t="str">
        <f>PROPER(D21642)</f>
        <v/>
      </c>
    </row>
    <row r="21642" spans="16:16">
      <c r="P21642" s="2" t="str">
        <f>PROPER(D21643)</f>
        <v/>
      </c>
    </row>
    <row r="21643" spans="16:16">
      <c r="P21643" s="2" t="str">
        <f>PROPER(D21644)</f>
        <v/>
      </c>
    </row>
    <row r="21644" spans="16:16">
      <c r="P21644" s="2" t="str">
        <f>PROPER(D21645)</f>
        <v/>
      </c>
    </row>
    <row r="21645" spans="16:16">
      <c r="P21645" s="2" t="str">
        <f>PROPER(D21646)</f>
        <v/>
      </c>
    </row>
    <row r="21646" spans="16:16">
      <c r="P21646" s="2" t="str">
        <f>PROPER(D21647)</f>
        <v/>
      </c>
    </row>
    <row r="21647" spans="16:16">
      <c r="P21647" s="2" t="str">
        <f>PROPER(D21648)</f>
        <v/>
      </c>
    </row>
    <row r="21648" spans="16:16">
      <c r="P21648" s="2" t="str">
        <f>PROPER(D21649)</f>
        <v/>
      </c>
    </row>
    <row r="21649" spans="16:16">
      <c r="P21649" s="2" t="str">
        <f>PROPER(D21650)</f>
        <v/>
      </c>
    </row>
    <row r="21650" spans="16:16">
      <c r="P21650" s="2" t="str">
        <f>PROPER(D21651)</f>
        <v/>
      </c>
    </row>
    <row r="21651" spans="16:16">
      <c r="P21651" s="2" t="str">
        <f>PROPER(D21652)</f>
        <v/>
      </c>
    </row>
    <row r="21652" spans="16:16">
      <c r="P21652" s="2" t="str">
        <f>PROPER(D21653)</f>
        <v/>
      </c>
    </row>
    <row r="21653" spans="16:16">
      <c r="P21653" s="2" t="str">
        <f>PROPER(D21654)</f>
        <v/>
      </c>
    </row>
    <row r="21654" spans="16:16">
      <c r="P21654" s="2" t="str">
        <f>PROPER(D21655)</f>
        <v/>
      </c>
    </row>
    <row r="21655" spans="16:16">
      <c r="P21655" s="2" t="str">
        <f>PROPER(D21656)</f>
        <v/>
      </c>
    </row>
    <row r="21656" spans="16:16">
      <c r="P21656" s="2" t="str">
        <f>PROPER(D21657)</f>
        <v/>
      </c>
    </row>
    <row r="21657" spans="16:16">
      <c r="P21657" s="2" t="str">
        <f>PROPER(D21658)</f>
        <v/>
      </c>
    </row>
    <row r="21658" spans="16:16">
      <c r="P21658" s="2" t="str">
        <f>PROPER(D21659)</f>
        <v/>
      </c>
    </row>
    <row r="21659" spans="16:16">
      <c r="P21659" s="2" t="str">
        <f>PROPER(D21660)</f>
        <v/>
      </c>
    </row>
    <row r="21660" spans="16:16">
      <c r="P21660" s="2" t="str">
        <f>PROPER(D21661)</f>
        <v/>
      </c>
    </row>
    <row r="21661" spans="16:16">
      <c r="P21661" s="2" t="str">
        <f>PROPER(D21662)</f>
        <v/>
      </c>
    </row>
    <row r="21662" spans="16:16">
      <c r="P21662" s="2" t="str">
        <f>PROPER(D21663)</f>
        <v/>
      </c>
    </row>
    <row r="21663" spans="16:16">
      <c r="P21663" s="2" t="str">
        <f>PROPER(D21664)</f>
        <v/>
      </c>
    </row>
    <row r="21664" spans="16:16">
      <c r="P21664" s="2" t="str">
        <f>PROPER(D21665)</f>
        <v/>
      </c>
    </row>
    <row r="21665" spans="16:16">
      <c r="P21665" s="2" t="str">
        <f>PROPER(D21666)</f>
        <v/>
      </c>
    </row>
    <row r="21666" spans="16:16">
      <c r="P21666" s="2" t="str">
        <f>PROPER(D21667)</f>
        <v/>
      </c>
    </row>
    <row r="21667" spans="16:16">
      <c r="P21667" s="2" t="str">
        <f>PROPER(D21668)</f>
        <v/>
      </c>
    </row>
    <row r="21668" spans="16:16">
      <c r="P21668" s="2" t="str">
        <f>PROPER(D21669)</f>
        <v/>
      </c>
    </row>
    <row r="21669" spans="16:16">
      <c r="P21669" s="2" t="str">
        <f>PROPER(D21670)</f>
        <v/>
      </c>
    </row>
    <row r="21670" spans="16:16">
      <c r="P21670" s="2" t="str">
        <f>PROPER(D21671)</f>
        <v/>
      </c>
    </row>
    <row r="21671" spans="16:16">
      <c r="P21671" s="2" t="str">
        <f>PROPER(D21672)</f>
        <v/>
      </c>
    </row>
    <row r="21672" spans="16:16">
      <c r="P21672" s="2" t="str">
        <f>PROPER(D21673)</f>
        <v/>
      </c>
    </row>
    <row r="21673" spans="16:16">
      <c r="P21673" s="2" t="str">
        <f>PROPER(D21674)</f>
        <v/>
      </c>
    </row>
    <row r="21674" spans="16:16">
      <c r="P21674" s="2" t="str">
        <f>PROPER(D21675)</f>
        <v/>
      </c>
    </row>
    <row r="21675" spans="16:16">
      <c r="P21675" s="2" t="str">
        <f>PROPER(D21676)</f>
        <v/>
      </c>
    </row>
    <row r="21676" spans="16:16">
      <c r="P21676" s="2" t="str">
        <f>PROPER(D21677)</f>
        <v/>
      </c>
    </row>
    <row r="21677" spans="16:16">
      <c r="P21677" s="2" t="str">
        <f>PROPER(D21678)</f>
        <v/>
      </c>
    </row>
    <row r="21678" spans="16:16">
      <c r="P21678" s="2" t="str">
        <f>PROPER(D21679)</f>
        <v/>
      </c>
    </row>
    <row r="21679" spans="16:16">
      <c r="P21679" s="2" t="str">
        <f>PROPER(D21680)</f>
        <v/>
      </c>
    </row>
    <row r="21680" spans="16:16">
      <c r="P21680" s="2" t="str">
        <f>PROPER(D21681)</f>
        <v/>
      </c>
    </row>
    <row r="21681" spans="16:16">
      <c r="P21681" s="2" t="str">
        <f>PROPER(D21682)</f>
        <v/>
      </c>
    </row>
    <row r="21682" spans="16:16">
      <c r="P21682" s="2" t="str">
        <f>PROPER(D21683)</f>
        <v/>
      </c>
    </row>
    <row r="21683" spans="16:16">
      <c r="P21683" s="2" t="str">
        <f>PROPER(D21684)</f>
        <v/>
      </c>
    </row>
    <row r="21684" spans="16:16">
      <c r="P21684" s="2" t="str">
        <f>PROPER(D21685)</f>
        <v/>
      </c>
    </row>
    <row r="21685" spans="16:16">
      <c r="P21685" s="2" t="str">
        <f>PROPER(D21686)</f>
        <v/>
      </c>
    </row>
    <row r="21686" spans="16:16">
      <c r="P21686" s="2" t="str">
        <f>PROPER(D21687)</f>
        <v/>
      </c>
    </row>
    <row r="21687" spans="16:16">
      <c r="P21687" s="2" t="str">
        <f>PROPER(D21688)</f>
        <v/>
      </c>
    </row>
    <row r="21688" spans="16:16">
      <c r="P21688" s="2" t="str">
        <f>PROPER(D21689)</f>
        <v/>
      </c>
    </row>
    <row r="21689" spans="16:16">
      <c r="P21689" s="2" t="str">
        <f>PROPER(D21690)</f>
        <v/>
      </c>
    </row>
    <row r="21690" spans="16:16">
      <c r="P21690" s="2" t="str">
        <f>PROPER(D21691)</f>
        <v/>
      </c>
    </row>
    <row r="21691" spans="16:16">
      <c r="P21691" s="2" t="str">
        <f>PROPER(D21692)</f>
        <v/>
      </c>
    </row>
    <row r="21692" spans="16:16">
      <c r="P21692" s="2" t="str">
        <f>PROPER(D21693)</f>
        <v/>
      </c>
    </row>
    <row r="21693" spans="16:16">
      <c r="P21693" s="2" t="str">
        <f>PROPER(D21694)</f>
        <v/>
      </c>
    </row>
    <row r="21694" spans="16:16">
      <c r="P21694" s="2" t="str">
        <f>PROPER(D21695)</f>
        <v/>
      </c>
    </row>
    <row r="21695" spans="16:16">
      <c r="P21695" s="2" t="str">
        <f>PROPER(D21696)</f>
        <v/>
      </c>
    </row>
    <row r="21696" spans="16:16">
      <c r="P21696" s="2" t="str">
        <f>PROPER(D21697)</f>
        <v/>
      </c>
    </row>
    <row r="21697" spans="16:16">
      <c r="P21697" s="2" t="str">
        <f>PROPER(D21698)</f>
        <v/>
      </c>
    </row>
    <row r="21698" spans="16:16">
      <c r="P21698" s="2" t="str">
        <f>PROPER(D21699)</f>
        <v/>
      </c>
    </row>
    <row r="21699" spans="16:16">
      <c r="P21699" s="2" t="str">
        <f>PROPER(D21700)</f>
        <v/>
      </c>
    </row>
    <row r="21700" spans="16:16">
      <c r="P21700" s="2" t="str">
        <f>PROPER(D21701)</f>
        <v/>
      </c>
    </row>
    <row r="21701" spans="16:16">
      <c r="P21701" s="2" t="str">
        <f>PROPER(D21702)</f>
        <v/>
      </c>
    </row>
    <row r="21702" spans="16:16">
      <c r="P21702" s="2" t="str">
        <f>PROPER(D21703)</f>
        <v/>
      </c>
    </row>
    <row r="21703" spans="16:16">
      <c r="P21703" s="2" t="str">
        <f>PROPER(D21704)</f>
        <v/>
      </c>
    </row>
    <row r="21704" spans="16:16">
      <c r="P21704" s="2" t="str">
        <f>PROPER(D21705)</f>
        <v/>
      </c>
    </row>
    <row r="21705" spans="16:16">
      <c r="P21705" s="2" t="str">
        <f>PROPER(D21706)</f>
        <v/>
      </c>
    </row>
    <row r="21706" spans="16:16">
      <c r="P21706" s="2" t="str">
        <f>PROPER(D21707)</f>
        <v/>
      </c>
    </row>
    <row r="21707" spans="16:16">
      <c r="P21707" s="2" t="str">
        <f>PROPER(D21708)</f>
        <v/>
      </c>
    </row>
    <row r="21708" spans="16:16">
      <c r="P21708" s="2" t="str">
        <f>PROPER(D21709)</f>
        <v/>
      </c>
    </row>
    <row r="21709" spans="16:16">
      <c r="P21709" s="2" t="str">
        <f>PROPER(D21710)</f>
        <v/>
      </c>
    </row>
    <row r="21710" spans="16:16">
      <c r="P21710" s="2" t="str">
        <f>PROPER(D21711)</f>
        <v/>
      </c>
    </row>
    <row r="21711" spans="16:16">
      <c r="P21711" s="2" t="str">
        <f>PROPER(D21712)</f>
        <v/>
      </c>
    </row>
    <row r="21712" spans="16:16">
      <c r="P21712" s="2" t="str">
        <f>PROPER(D21713)</f>
        <v/>
      </c>
    </row>
    <row r="21713" spans="16:16">
      <c r="P21713" s="2" t="str">
        <f>PROPER(D21714)</f>
        <v/>
      </c>
    </row>
    <row r="21714" spans="16:16">
      <c r="P21714" s="2" t="str">
        <f>PROPER(D21715)</f>
        <v/>
      </c>
    </row>
    <row r="21715" spans="16:16">
      <c r="P21715" s="2" t="str">
        <f>PROPER(D21716)</f>
        <v/>
      </c>
    </row>
    <row r="21716" spans="16:16">
      <c r="P21716" s="2" t="str">
        <f>PROPER(D21717)</f>
        <v/>
      </c>
    </row>
    <row r="21717" spans="16:16">
      <c r="P21717" s="2" t="str">
        <f>PROPER(D21718)</f>
        <v/>
      </c>
    </row>
    <row r="21718" spans="16:16">
      <c r="P21718" s="2" t="str">
        <f>PROPER(D21719)</f>
        <v/>
      </c>
    </row>
    <row r="21719" spans="16:16">
      <c r="P21719" s="2" t="str">
        <f>PROPER(D21720)</f>
        <v/>
      </c>
    </row>
    <row r="21720" spans="16:16">
      <c r="P21720" s="2" t="str">
        <f>PROPER(D21721)</f>
        <v/>
      </c>
    </row>
    <row r="21721" spans="16:16">
      <c r="P21721" s="2" t="str">
        <f>PROPER(D21722)</f>
        <v/>
      </c>
    </row>
    <row r="21722" spans="16:16">
      <c r="P21722" s="2" t="str">
        <f>PROPER(D21723)</f>
        <v/>
      </c>
    </row>
    <row r="21723" spans="16:16">
      <c r="P21723" s="2" t="str">
        <f>PROPER(D21724)</f>
        <v/>
      </c>
    </row>
    <row r="21724" spans="16:16">
      <c r="P21724" s="2" t="str">
        <f>PROPER(D21725)</f>
        <v/>
      </c>
    </row>
    <row r="21725" spans="16:16">
      <c r="P21725" s="2" t="str">
        <f>PROPER(D21726)</f>
        <v/>
      </c>
    </row>
    <row r="21726" spans="16:16">
      <c r="P21726" s="2" t="str">
        <f>PROPER(D21727)</f>
        <v/>
      </c>
    </row>
    <row r="21727" spans="16:16">
      <c r="P21727" s="2" t="str">
        <f>PROPER(D21728)</f>
        <v/>
      </c>
    </row>
    <row r="21728" spans="16:16">
      <c r="P21728" s="2" t="str">
        <f>PROPER(D21729)</f>
        <v/>
      </c>
    </row>
    <row r="21729" spans="16:16">
      <c r="P21729" s="2" t="str">
        <f>PROPER(D21730)</f>
        <v/>
      </c>
    </row>
    <row r="21730" spans="16:16">
      <c r="P21730" s="2" t="str">
        <f>PROPER(D21731)</f>
        <v/>
      </c>
    </row>
    <row r="21731" spans="16:16">
      <c r="P21731" s="2" t="str">
        <f>PROPER(D21732)</f>
        <v/>
      </c>
    </row>
    <row r="21732" spans="16:16">
      <c r="P21732" s="2" t="str">
        <f>PROPER(D21733)</f>
        <v/>
      </c>
    </row>
    <row r="21733" spans="16:16">
      <c r="P21733" s="2" t="str">
        <f>PROPER(D21734)</f>
        <v/>
      </c>
    </row>
    <row r="21734" spans="16:16">
      <c r="P21734" s="2" t="str">
        <f>PROPER(D21735)</f>
        <v/>
      </c>
    </row>
    <row r="21735" spans="16:16">
      <c r="P21735" s="2" t="str">
        <f>PROPER(D21736)</f>
        <v/>
      </c>
    </row>
    <row r="21736" spans="16:16">
      <c r="P21736" s="2" t="str">
        <f>PROPER(D21737)</f>
        <v/>
      </c>
    </row>
    <row r="21737" spans="16:16">
      <c r="P21737" s="2" t="str">
        <f>PROPER(D21738)</f>
        <v/>
      </c>
    </row>
    <row r="21738" spans="16:16">
      <c r="P21738" s="2" t="str">
        <f>PROPER(D21739)</f>
        <v/>
      </c>
    </row>
    <row r="21739" spans="16:16">
      <c r="P21739" s="2" t="str">
        <f>PROPER(D21740)</f>
        <v/>
      </c>
    </row>
    <row r="21740" spans="16:16">
      <c r="P21740" s="2" t="str">
        <f>PROPER(D21741)</f>
        <v/>
      </c>
    </row>
    <row r="21741" spans="16:16">
      <c r="P21741" s="2" t="str">
        <f>PROPER(D21742)</f>
        <v/>
      </c>
    </row>
    <row r="21742" spans="16:16">
      <c r="P21742" s="2" t="str">
        <f>PROPER(D21743)</f>
        <v/>
      </c>
    </row>
    <row r="21743" spans="16:16">
      <c r="P21743" s="2" t="str">
        <f>PROPER(D21744)</f>
        <v/>
      </c>
    </row>
    <row r="21744" spans="16:16">
      <c r="P21744" s="2" t="str">
        <f>PROPER(D21745)</f>
        <v/>
      </c>
    </row>
    <row r="21745" spans="16:16">
      <c r="P21745" s="2" t="str">
        <f>PROPER(D21746)</f>
        <v/>
      </c>
    </row>
    <row r="21746" spans="16:16">
      <c r="P21746" s="2" t="str">
        <f>PROPER(D21747)</f>
        <v/>
      </c>
    </row>
    <row r="21747" spans="16:16">
      <c r="P21747" s="2" t="str">
        <f>PROPER(D21748)</f>
        <v/>
      </c>
    </row>
    <row r="21748" spans="16:16">
      <c r="P21748" s="2" t="str">
        <f>PROPER(D21749)</f>
        <v/>
      </c>
    </row>
    <row r="21749" spans="16:16">
      <c r="P21749" s="2" t="str">
        <f>PROPER(D21750)</f>
        <v/>
      </c>
    </row>
    <row r="21750" spans="16:16">
      <c r="P21750" s="2" t="str">
        <f>PROPER(D21751)</f>
        <v/>
      </c>
    </row>
    <row r="21751" spans="16:16">
      <c r="P21751" s="2" t="str">
        <f>PROPER(D21752)</f>
        <v/>
      </c>
    </row>
    <row r="21752" spans="16:16">
      <c r="P21752" s="2" t="str">
        <f>PROPER(D21753)</f>
        <v/>
      </c>
    </row>
    <row r="21753" spans="16:16">
      <c r="P21753" s="2" t="str">
        <f>PROPER(D21754)</f>
        <v/>
      </c>
    </row>
    <row r="21754" spans="16:16">
      <c r="P21754" s="2" t="str">
        <f>PROPER(D21755)</f>
        <v/>
      </c>
    </row>
    <row r="21755" spans="16:16">
      <c r="P21755" s="2" t="str">
        <f>PROPER(D21756)</f>
        <v/>
      </c>
    </row>
    <row r="21756" spans="16:16">
      <c r="P21756" s="2" t="str">
        <f>PROPER(D21757)</f>
        <v/>
      </c>
    </row>
    <row r="21757" spans="16:16">
      <c r="P21757" s="2" t="str">
        <f>PROPER(D21758)</f>
        <v/>
      </c>
    </row>
    <row r="21758" spans="16:16">
      <c r="P21758" s="2" t="str">
        <f>PROPER(D21759)</f>
        <v/>
      </c>
    </row>
    <row r="21759" spans="16:16">
      <c r="P21759" s="2" t="str">
        <f>PROPER(D21760)</f>
        <v/>
      </c>
    </row>
    <row r="21760" spans="16:16">
      <c r="P21760" s="2" t="str">
        <f>PROPER(D21761)</f>
        <v/>
      </c>
    </row>
    <row r="21761" spans="16:16">
      <c r="P21761" s="2" t="str">
        <f>PROPER(D21762)</f>
        <v/>
      </c>
    </row>
    <row r="21762" spans="16:16">
      <c r="P21762" s="2" t="str">
        <f>PROPER(D21763)</f>
        <v/>
      </c>
    </row>
    <row r="21763" spans="16:16">
      <c r="P21763" s="2" t="str">
        <f>PROPER(D21764)</f>
        <v/>
      </c>
    </row>
    <row r="21764" spans="16:16">
      <c r="P21764" s="2" t="str">
        <f>PROPER(D21765)</f>
        <v/>
      </c>
    </row>
    <row r="21765" spans="16:16">
      <c r="P21765" s="2" t="str">
        <f>PROPER(D21766)</f>
        <v/>
      </c>
    </row>
    <row r="21766" spans="16:16">
      <c r="P21766" s="2" t="str">
        <f>PROPER(D21767)</f>
        <v/>
      </c>
    </row>
    <row r="21767" spans="16:16">
      <c r="P21767" s="2" t="str">
        <f>PROPER(D21768)</f>
        <v/>
      </c>
    </row>
    <row r="21768" spans="16:16">
      <c r="P21768" s="2" t="str">
        <f>PROPER(D21769)</f>
        <v/>
      </c>
    </row>
    <row r="21769" spans="16:16">
      <c r="P21769" s="2" t="str">
        <f>PROPER(D21770)</f>
        <v/>
      </c>
    </row>
    <row r="21770" spans="16:16">
      <c r="P21770" s="2" t="str">
        <f>PROPER(D21771)</f>
        <v/>
      </c>
    </row>
    <row r="21771" spans="16:16">
      <c r="P21771" s="2" t="str">
        <f>PROPER(D21772)</f>
        <v/>
      </c>
    </row>
    <row r="21772" spans="16:16">
      <c r="P21772" s="2" t="str">
        <f>PROPER(D21773)</f>
        <v/>
      </c>
    </row>
    <row r="21773" spans="16:16">
      <c r="P21773" s="2" t="str">
        <f>PROPER(D21774)</f>
        <v/>
      </c>
    </row>
    <row r="21774" spans="16:16">
      <c r="P21774" s="2" t="str">
        <f>PROPER(D21775)</f>
        <v/>
      </c>
    </row>
    <row r="21775" spans="16:16">
      <c r="P21775" s="2" t="str">
        <f>PROPER(D21776)</f>
        <v/>
      </c>
    </row>
    <row r="21776" spans="16:16">
      <c r="P21776" s="2" t="str">
        <f>PROPER(D21777)</f>
        <v/>
      </c>
    </row>
    <row r="21777" spans="16:16">
      <c r="P21777" s="2" t="str">
        <f>PROPER(D21778)</f>
        <v/>
      </c>
    </row>
    <row r="21778" spans="16:16">
      <c r="P21778" s="2" t="str">
        <f>PROPER(D21779)</f>
        <v/>
      </c>
    </row>
    <row r="21779" spans="16:16">
      <c r="P21779" s="2" t="str">
        <f>PROPER(D21780)</f>
        <v/>
      </c>
    </row>
    <row r="21780" spans="16:16">
      <c r="P21780" s="2" t="str">
        <f>PROPER(D21781)</f>
        <v/>
      </c>
    </row>
    <row r="21781" spans="16:16">
      <c r="P21781" s="2" t="str">
        <f>PROPER(D21782)</f>
        <v/>
      </c>
    </row>
    <row r="21782" spans="16:16">
      <c r="P21782" s="2" t="str">
        <f>PROPER(D21783)</f>
        <v/>
      </c>
    </row>
    <row r="21783" spans="16:16">
      <c r="P21783" s="2" t="str">
        <f>PROPER(D21784)</f>
        <v/>
      </c>
    </row>
    <row r="21784" spans="16:16">
      <c r="P21784" s="2" t="str">
        <f>PROPER(D21785)</f>
        <v/>
      </c>
    </row>
    <row r="21785" spans="16:16">
      <c r="P21785" s="2" t="str">
        <f>PROPER(D21786)</f>
        <v/>
      </c>
    </row>
    <row r="21786" spans="16:16">
      <c r="P21786" s="2" t="str">
        <f>PROPER(D21787)</f>
        <v/>
      </c>
    </row>
    <row r="21787" spans="16:16">
      <c r="P21787" s="2" t="str">
        <f>PROPER(D21788)</f>
        <v/>
      </c>
    </row>
    <row r="21788" spans="16:16">
      <c r="P21788" s="2" t="str">
        <f>PROPER(D21789)</f>
        <v/>
      </c>
    </row>
    <row r="21789" spans="16:16">
      <c r="P21789" s="2" t="str">
        <f>PROPER(D21790)</f>
        <v/>
      </c>
    </row>
    <row r="21790" spans="16:16">
      <c r="P21790" s="2" t="str">
        <f>PROPER(D21791)</f>
        <v/>
      </c>
    </row>
    <row r="21791" spans="16:16">
      <c r="P21791" s="2" t="str">
        <f>PROPER(D21792)</f>
        <v/>
      </c>
    </row>
    <row r="21792" spans="16:16">
      <c r="P21792" s="2" t="str">
        <f>PROPER(D21793)</f>
        <v/>
      </c>
    </row>
    <row r="21793" spans="16:16">
      <c r="P21793" s="2" t="str">
        <f>PROPER(D21794)</f>
        <v/>
      </c>
    </row>
    <row r="21794" spans="16:16">
      <c r="P21794" s="2" t="str">
        <f>PROPER(D21795)</f>
        <v/>
      </c>
    </row>
    <row r="21795" spans="16:16">
      <c r="P21795" s="2" t="str">
        <f>PROPER(D21796)</f>
        <v/>
      </c>
    </row>
    <row r="21796" spans="16:16">
      <c r="P21796" s="2" t="str">
        <f>PROPER(D21797)</f>
        <v/>
      </c>
    </row>
    <row r="21797" spans="16:16">
      <c r="P21797" s="2" t="str">
        <f>PROPER(D21798)</f>
        <v/>
      </c>
    </row>
    <row r="21798" spans="16:16">
      <c r="P21798" s="2" t="str">
        <f>PROPER(D21799)</f>
        <v/>
      </c>
    </row>
    <row r="21799" spans="16:16">
      <c r="P21799" s="2" t="str">
        <f>PROPER(D21800)</f>
        <v/>
      </c>
    </row>
    <row r="21800" spans="16:16">
      <c r="P21800" s="2" t="str">
        <f>PROPER(D21801)</f>
        <v/>
      </c>
    </row>
    <row r="21801" spans="16:16">
      <c r="P21801" s="2" t="str">
        <f>PROPER(D21802)</f>
        <v/>
      </c>
    </row>
    <row r="21802" spans="16:16">
      <c r="P21802" s="2" t="str">
        <f>PROPER(D21803)</f>
        <v/>
      </c>
    </row>
    <row r="21803" spans="16:16">
      <c r="P21803" s="2" t="str">
        <f>PROPER(D21804)</f>
        <v/>
      </c>
    </row>
    <row r="21804" spans="16:16">
      <c r="P21804" s="2" t="str">
        <f>PROPER(D21805)</f>
        <v/>
      </c>
    </row>
    <row r="21805" spans="16:16">
      <c r="P21805" s="2" t="str">
        <f>PROPER(D21806)</f>
        <v/>
      </c>
    </row>
    <row r="21806" spans="16:16">
      <c r="P21806" s="2" t="str">
        <f>PROPER(D21807)</f>
        <v/>
      </c>
    </row>
    <row r="21807" spans="16:16">
      <c r="P21807" s="2" t="str">
        <f>PROPER(D21808)</f>
        <v/>
      </c>
    </row>
    <row r="21808" spans="16:16">
      <c r="P21808" s="2" t="str">
        <f>PROPER(D21809)</f>
        <v/>
      </c>
    </row>
    <row r="21809" spans="16:16">
      <c r="P21809" s="2" t="str">
        <f>PROPER(D21810)</f>
        <v/>
      </c>
    </row>
    <row r="21810" spans="16:16">
      <c r="P21810" s="2" t="str">
        <f>PROPER(D21811)</f>
        <v/>
      </c>
    </row>
    <row r="21811" spans="16:16">
      <c r="P21811" s="2" t="str">
        <f>PROPER(D21812)</f>
        <v/>
      </c>
    </row>
    <row r="21812" spans="16:16">
      <c r="P21812" s="2" t="str">
        <f>PROPER(D21813)</f>
        <v/>
      </c>
    </row>
    <row r="21813" spans="16:16">
      <c r="P21813" s="2" t="str">
        <f>PROPER(D21814)</f>
        <v/>
      </c>
    </row>
    <row r="21814" spans="16:16">
      <c r="P21814" s="2" t="str">
        <f>PROPER(D21815)</f>
        <v/>
      </c>
    </row>
    <row r="21815" spans="16:16">
      <c r="P21815" s="2" t="str">
        <f>PROPER(D21816)</f>
        <v/>
      </c>
    </row>
    <row r="21816" spans="16:16">
      <c r="P21816" s="2" t="str">
        <f>PROPER(D21817)</f>
        <v/>
      </c>
    </row>
    <row r="21817" spans="16:16">
      <c r="P21817" s="2" t="str">
        <f>PROPER(D21818)</f>
        <v/>
      </c>
    </row>
    <row r="21818" spans="16:16">
      <c r="P21818" s="2" t="str">
        <f>PROPER(D21819)</f>
        <v/>
      </c>
    </row>
    <row r="21819" spans="16:16">
      <c r="P21819" s="2" t="str">
        <f>PROPER(D21820)</f>
        <v/>
      </c>
    </row>
    <row r="21820" spans="16:16">
      <c r="P21820" s="2" t="str">
        <f>PROPER(D21821)</f>
        <v/>
      </c>
    </row>
    <row r="21821" spans="16:16">
      <c r="P21821" s="2" t="str">
        <f>PROPER(D21822)</f>
        <v/>
      </c>
    </row>
    <row r="21822" spans="16:16">
      <c r="P21822" s="2" t="str">
        <f>PROPER(D21823)</f>
        <v/>
      </c>
    </row>
    <row r="21823" spans="16:16">
      <c r="P21823" s="2" t="str">
        <f>PROPER(D21824)</f>
        <v/>
      </c>
    </row>
    <row r="21824" spans="16:16">
      <c r="P21824" s="2" t="str">
        <f>PROPER(D21825)</f>
        <v/>
      </c>
    </row>
    <row r="21825" spans="16:16">
      <c r="P21825" s="2" t="str">
        <f>PROPER(D21826)</f>
        <v/>
      </c>
    </row>
    <row r="21826" spans="16:16">
      <c r="P21826" s="2" t="str">
        <f>PROPER(D21827)</f>
        <v/>
      </c>
    </row>
    <row r="21827" spans="16:16">
      <c r="P21827" s="2" t="str">
        <f>PROPER(D21828)</f>
        <v/>
      </c>
    </row>
    <row r="21828" spans="16:16">
      <c r="P21828" s="2" t="str">
        <f>PROPER(D21829)</f>
        <v/>
      </c>
    </row>
    <row r="21829" spans="16:16">
      <c r="P21829" s="2" t="str">
        <f>PROPER(D21830)</f>
        <v/>
      </c>
    </row>
    <row r="21830" spans="16:16">
      <c r="P21830" s="2" t="str">
        <f>PROPER(D21831)</f>
        <v/>
      </c>
    </row>
    <row r="21831" spans="16:16">
      <c r="P21831" s="2" t="str">
        <f>PROPER(D21832)</f>
        <v/>
      </c>
    </row>
    <row r="21832" spans="16:16">
      <c r="P21832" s="2" t="str">
        <f>PROPER(D21833)</f>
        <v/>
      </c>
    </row>
    <row r="21833" spans="16:16">
      <c r="P21833" s="2" t="str">
        <f>PROPER(D21834)</f>
        <v/>
      </c>
    </row>
    <row r="21834" spans="16:16">
      <c r="P21834" s="2" t="str">
        <f>PROPER(D21835)</f>
        <v/>
      </c>
    </row>
    <row r="21835" spans="16:16">
      <c r="P21835" s="2" t="str">
        <f>PROPER(D21836)</f>
        <v/>
      </c>
    </row>
    <row r="21836" spans="16:16">
      <c r="P21836" s="2" t="str">
        <f>PROPER(D21837)</f>
        <v/>
      </c>
    </row>
    <row r="21837" spans="16:16">
      <c r="P21837" s="2" t="str">
        <f>PROPER(D21838)</f>
        <v/>
      </c>
    </row>
    <row r="21838" spans="16:16">
      <c r="P21838" s="2" t="str">
        <f>PROPER(D21839)</f>
        <v/>
      </c>
    </row>
    <row r="21839" spans="16:16">
      <c r="P21839" s="2" t="str">
        <f>PROPER(D21840)</f>
        <v/>
      </c>
    </row>
    <row r="21840" spans="16:16">
      <c r="P21840" s="2" t="str">
        <f>PROPER(D21841)</f>
        <v/>
      </c>
    </row>
    <row r="21841" spans="16:16">
      <c r="P21841" s="2" t="str">
        <f>PROPER(D21842)</f>
        <v/>
      </c>
    </row>
    <row r="21842" spans="16:16">
      <c r="P21842" s="2" t="str">
        <f>PROPER(D21843)</f>
        <v/>
      </c>
    </row>
    <row r="21843" spans="16:16">
      <c r="P21843" s="2" t="str">
        <f>PROPER(D21844)</f>
        <v/>
      </c>
    </row>
    <row r="21844" spans="16:16">
      <c r="P21844" s="2" t="str">
        <f>PROPER(D21845)</f>
        <v/>
      </c>
    </row>
    <row r="21845" spans="16:16">
      <c r="P21845" s="2" t="str">
        <f>PROPER(D21846)</f>
        <v/>
      </c>
    </row>
    <row r="21846" spans="16:16">
      <c r="P21846" s="2" t="str">
        <f>PROPER(D21847)</f>
        <v/>
      </c>
    </row>
    <row r="21847" spans="16:16">
      <c r="P21847" s="2" t="str">
        <f>PROPER(D21848)</f>
        <v/>
      </c>
    </row>
    <row r="21848" spans="16:16">
      <c r="P21848" s="2" t="str">
        <f>PROPER(D21849)</f>
        <v/>
      </c>
    </row>
    <row r="21849" spans="16:16">
      <c r="P21849" s="2" t="str">
        <f>PROPER(D21850)</f>
        <v/>
      </c>
    </row>
    <row r="21850" spans="16:16">
      <c r="P21850" s="2" t="str">
        <f>PROPER(D21851)</f>
        <v/>
      </c>
    </row>
    <row r="21851" spans="16:16">
      <c r="P21851" s="2" t="str">
        <f>PROPER(D21852)</f>
        <v/>
      </c>
    </row>
    <row r="21852" spans="16:16">
      <c r="P21852" s="2" t="str">
        <f>PROPER(D21853)</f>
        <v/>
      </c>
    </row>
    <row r="21853" spans="16:16">
      <c r="P21853" s="2" t="str">
        <f>PROPER(D21854)</f>
        <v/>
      </c>
    </row>
    <row r="21854" spans="16:16">
      <c r="P21854" s="2" t="str">
        <f>PROPER(D21855)</f>
        <v/>
      </c>
    </row>
    <row r="21855" spans="16:16">
      <c r="P21855" s="2" t="str">
        <f>PROPER(D21856)</f>
        <v/>
      </c>
    </row>
    <row r="21856" spans="16:16">
      <c r="P21856" s="2" t="str">
        <f>PROPER(D21857)</f>
        <v/>
      </c>
    </row>
    <row r="21857" spans="16:16">
      <c r="P21857" s="2" t="str">
        <f>PROPER(D21858)</f>
        <v/>
      </c>
    </row>
    <row r="21858" spans="16:16">
      <c r="P21858" s="2" t="str">
        <f>PROPER(D21859)</f>
        <v/>
      </c>
    </row>
    <row r="21859" spans="16:16">
      <c r="P21859" s="2" t="str">
        <f>PROPER(D21860)</f>
        <v/>
      </c>
    </row>
    <row r="21860" spans="16:16">
      <c r="P21860" s="2" t="str">
        <f>PROPER(D21861)</f>
        <v/>
      </c>
    </row>
    <row r="21861" spans="16:16">
      <c r="P21861" s="2" t="str">
        <f>PROPER(D21862)</f>
        <v/>
      </c>
    </row>
    <row r="21862" spans="16:16">
      <c r="P21862" s="2" t="str">
        <f>PROPER(D21863)</f>
        <v/>
      </c>
    </row>
    <row r="21863" spans="16:16">
      <c r="P21863" s="2" t="str">
        <f>PROPER(D21864)</f>
        <v/>
      </c>
    </row>
    <row r="21864" spans="16:16">
      <c r="P21864" s="2" t="str">
        <f>PROPER(D21865)</f>
        <v/>
      </c>
    </row>
    <row r="21865" spans="16:16">
      <c r="P21865" s="2" t="str">
        <f>PROPER(D21866)</f>
        <v/>
      </c>
    </row>
    <row r="21866" spans="16:16">
      <c r="P21866" s="2" t="str">
        <f>PROPER(D21867)</f>
        <v/>
      </c>
    </row>
    <row r="21867" spans="16:16">
      <c r="P21867" s="2" t="str">
        <f>PROPER(D21868)</f>
        <v/>
      </c>
    </row>
    <row r="21868" spans="16:16">
      <c r="P21868" s="2" t="str">
        <f>PROPER(D21869)</f>
        <v/>
      </c>
    </row>
    <row r="21869" spans="16:16">
      <c r="P21869" s="2" t="str">
        <f>PROPER(D21870)</f>
        <v/>
      </c>
    </row>
    <row r="21870" spans="16:16">
      <c r="P21870" s="2" t="str">
        <f>PROPER(D21871)</f>
        <v/>
      </c>
    </row>
    <row r="21871" spans="16:16">
      <c r="P21871" s="2" t="str">
        <f>PROPER(D21872)</f>
        <v/>
      </c>
    </row>
    <row r="21872" spans="16:16">
      <c r="P21872" s="2" t="str">
        <f>PROPER(D21873)</f>
        <v/>
      </c>
    </row>
    <row r="21873" spans="16:16">
      <c r="P21873" s="2" t="str">
        <f>PROPER(D21874)</f>
        <v/>
      </c>
    </row>
    <row r="21874" spans="16:16">
      <c r="P21874" s="2" t="str">
        <f>PROPER(D21875)</f>
        <v/>
      </c>
    </row>
    <row r="21875" spans="16:16">
      <c r="P21875" s="2" t="str">
        <f>PROPER(D21876)</f>
        <v/>
      </c>
    </row>
    <row r="21876" spans="16:16">
      <c r="P21876" s="2" t="str">
        <f>PROPER(D21877)</f>
        <v/>
      </c>
    </row>
    <row r="21877" spans="16:16">
      <c r="P21877" s="2" t="str">
        <f>PROPER(D21878)</f>
        <v/>
      </c>
    </row>
    <row r="21878" spans="16:16">
      <c r="P21878" s="2" t="str">
        <f>PROPER(D21879)</f>
        <v/>
      </c>
    </row>
    <row r="21879" spans="16:16">
      <c r="P21879" s="2" t="str">
        <f>PROPER(D21880)</f>
        <v/>
      </c>
    </row>
    <row r="21880" spans="16:16">
      <c r="P21880" s="2" t="str">
        <f>PROPER(D21881)</f>
        <v/>
      </c>
    </row>
    <row r="21881" spans="16:16">
      <c r="P21881" s="2" t="str">
        <f>PROPER(D21882)</f>
        <v/>
      </c>
    </row>
    <row r="21882" spans="16:16">
      <c r="P21882" s="2" t="str">
        <f>PROPER(D21883)</f>
        <v/>
      </c>
    </row>
    <row r="21883" spans="16:16">
      <c r="P21883" s="2" t="str">
        <f>PROPER(D21884)</f>
        <v/>
      </c>
    </row>
    <row r="21884" spans="16:16">
      <c r="P21884" s="2" t="str">
        <f>PROPER(D21885)</f>
        <v/>
      </c>
    </row>
    <row r="21885" spans="16:16">
      <c r="P21885" s="2" t="str">
        <f>PROPER(D21886)</f>
        <v/>
      </c>
    </row>
    <row r="21886" spans="16:16">
      <c r="P21886" s="2" t="str">
        <f>PROPER(D21887)</f>
        <v/>
      </c>
    </row>
    <row r="21887" spans="16:16">
      <c r="P21887" s="2" t="str">
        <f>PROPER(D21888)</f>
        <v/>
      </c>
    </row>
    <row r="21888" spans="16:16">
      <c r="P21888" s="2" t="str">
        <f>PROPER(D21889)</f>
        <v/>
      </c>
    </row>
    <row r="21889" spans="16:16">
      <c r="P21889" s="2" t="str">
        <f>PROPER(D21890)</f>
        <v/>
      </c>
    </row>
    <row r="21890" spans="16:16">
      <c r="P21890" s="2" t="str">
        <f>PROPER(D21891)</f>
        <v/>
      </c>
    </row>
    <row r="21891" spans="16:16">
      <c r="P21891" s="2" t="str">
        <f>PROPER(D21892)</f>
        <v/>
      </c>
    </row>
    <row r="21892" spans="16:16">
      <c r="P21892" s="2" t="str">
        <f>PROPER(D21893)</f>
        <v/>
      </c>
    </row>
    <row r="21893" spans="16:16">
      <c r="P21893" s="2" t="str">
        <f>PROPER(D21894)</f>
        <v/>
      </c>
    </row>
    <row r="21894" spans="16:16">
      <c r="P21894" s="2" t="str">
        <f>PROPER(D21895)</f>
        <v/>
      </c>
    </row>
    <row r="21895" spans="16:16">
      <c r="P21895" s="2" t="str">
        <f>PROPER(D21896)</f>
        <v/>
      </c>
    </row>
    <row r="21896" spans="16:16">
      <c r="P21896" s="2" t="str">
        <f>PROPER(D21897)</f>
        <v/>
      </c>
    </row>
    <row r="21897" spans="16:16">
      <c r="P21897" s="2" t="str">
        <f>PROPER(D21898)</f>
        <v/>
      </c>
    </row>
    <row r="21898" spans="16:16">
      <c r="P21898" s="2" t="str">
        <f>PROPER(D21899)</f>
        <v/>
      </c>
    </row>
    <row r="21899" spans="16:16">
      <c r="P21899" s="2" t="str">
        <f>PROPER(D21900)</f>
        <v/>
      </c>
    </row>
    <row r="21900" spans="16:16">
      <c r="P21900" s="2" t="str">
        <f>PROPER(D21901)</f>
        <v/>
      </c>
    </row>
    <row r="21901" spans="16:16">
      <c r="P21901" s="2" t="str">
        <f>PROPER(D21902)</f>
        <v/>
      </c>
    </row>
    <row r="21902" spans="16:16">
      <c r="P21902" s="2" t="str">
        <f>PROPER(D21903)</f>
        <v/>
      </c>
    </row>
    <row r="21903" spans="16:16">
      <c r="P21903" s="2" t="str">
        <f>PROPER(D21904)</f>
        <v/>
      </c>
    </row>
    <row r="21904" spans="16:16">
      <c r="P21904" s="2" t="str">
        <f>PROPER(D21905)</f>
        <v/>
      </c>
    </row>
    <row r="21905" spans="16:16">
      <c r="P21905" s="2" t="str">
        <f>PROPER(D21906)</f>
        <v/>
      </c>
    </row>
    <row r="21906" spans="16:16">
      <c r="P21906" s="2" t="str">
        <f>PROPER(D21907)</f>
        <v/>
      </c>
    </row>
    <row r="21907" spans="16:16">
      <c r="P21907" s="2" t="str">
        <f>PROPER(D21908)</f>
        <v/>
      </c>
    </row>
    <row r="21908" spans="16:16">
      <c r="P21908" s="2" t="str">
        <f>PROPER(D21909)</f>
        <v/>
      </c>
    </row>
    <row r="21909" spans="16:16">
      <c r="P21909" s="2" t="str">
        <f>PROPER(D21910)</f>
        <v/>
      </c>
    </row>
    <row r="21910" spans="16:16">
      <c r="P21910" s="2" t="str">
        <f>PROPER(D21911)</f>
        <v/>
      </c>
    </row>
    <row r="21911" spans="16:16">
      <c r="P21911" s="2" t="str">
        <f>PROPER(D21912)</f>
        <v/>
      </c>
    </row>
    <row r="21912" spans="16:16">
      <c r="P21912" s="2" t="str">
        <f>PROPER(D21913)</f>
        <v/>
      </c>
    </row>
    <row r="21913" spans="16:16">
      <c r="P21913" s="2" t="str">
        <f>PROPER(D21914)</f>
        <v/>
      </c>
    </row>
    <row r="21914" spans="16:16">
      <c r="P21914" s="2" t="str">
        <f>PROPER(D21915)</f>
        <v/>
      </c>
    </row>
    <row r="21915" spans="16:16">
      <c r="P21915" s="2" t="str">
        <f>PROPER(D21916)</f>
        <v/>
      </c>
    </row>
    <row r="21916" spans="16:16">
      <c r="P21916" s="2" t="str">
        <f>PROPER(D21917)</f>
        <v/>
      </c>
    </row>
    <row r="21917" spans="16:16">
      <c r="P21917" s="2" t="str">
        <f>PROPER(D21918)</f>
        <v/>
      </c>
    </row>
    <row r="21918" spans="16:16">
      <c r="P21918" s="2" t="str">
        <f>PROPER(D21919)</f>
        <v/>
      </c>
    </row>
    <row r="21919" spans="16:16">
      <c r="P21919" s="2" t="str">
        <f>PROPER(D21920)</f>
        <v/>
      </c>
    </row>
    <row r="21920" spans="16:16">
      <c r="P21920" s="2" t="str">
        <f>PROPER(D21921)</f>
        <v/>
      </c>
    </row>
    <row r="21921" spans="16:16">
      <c r="P21921" s="2" t="str">
        <f>PROPER(D21922)</f>
        <v/>
      </c>
    </row>
    <row r="21922" spans="16:16">
      <c r="P21922" s="2" t="str">
        <f>PROPER(D21923)</f>
        <v/>
      </c>
    </row>
    <row r="21923" spans="16:16">
      <c r="P21923" s="2" t="str">
        <f>PROPER(D21924)</f>
        <v/>
      </c>
    </row>
    <row r="21924" spans="16:16">
      <c r="P21924" s="2" t="str">
        <f>PROPER(D21925)</f>
        <v/>
      </c>
    </row>
    <row r="21925" spans="16:16">
      <c r="P21925" s="2" t="str">
        <f>PROPER(D21926)</f>
        <v/>
      </c>
    </row>
    <row r="21926" spans="16:16">
      <c r="P21926" s="2" t="str">
        <f>PROPER(D21927)</f>
        <v/>
      </c>
    </row>
    <row r="21927" spans="16:16">
      <c r="P21927" s="2" t="str">
        <f>PROPER(D21928)</f>
        <v/>
      </c>
    </row>
    <row r="21928" spans="16:16">
      <c r="P21928" s="2" t="str">
        <f>PROPER(D21929)</f>
        <v/>
      </c>
    </row>
    <row r="21929" spans="16:16">
      <c r="P21929" s="2" t="str">
        <f>PROPER(D21930)</f>
        <v/>
      </c>
    </row>
    <row r="21930" spans="16:16">
      <c r="P21930" s="2" t="str">
        <f>PROPER(D21931)</f>
        <v/>
      </c>
    </row>
    <row r="21931" spans="16:16">
      <c r="P21931" s="2" t="str">
        <f>PROPER(D21932)</f>
        <v/>
      </c>
    </row>
    <row r="21932" spans="16:16">
      <c r="P21932" s="2" t="str">
        <f>PROPER(D21933)</f>
        <v/>
      </c>
    </row>
    <row r="21933" spans="16:16">
      <c r="P21933" s="2" t="str">
        <f>PROPER(D21934)</f>
        <v/>
      </c>
    </row>
    <row r="21934" spans="16:16">
      <c r="P21934" s="2" t="str">
        <f>PROPER(D21935)</f>
        <v/>
      </c>
    </row>
    <row r="21935" spans="16:16">
      <c r="P21935" s="2" t="str">
        <f>PROPER(D21936)</f>
        <v/>
      </c>
    </row>
    <row r="21936" spans="16:16">
      <c r="P21936" s="2" t="str">
        <f>PROPER(D21937)</f>
        <v/>
      </c>
    </row>
    <row r="21937" spans="16:16">
      <c r="P21937" s="2" t="str">
        <f>PROPER(D21938)</f>
        <v/>
      </c>
    </row>
    <row r="21938" spans="16:16">
      <c r="P21938" s="2" t="str">
        <f>PROPER(D21939)</f>
        <v/>
      </c>
    </row>
    <row r="21939" spans="16:16">
      <c r="P21939" s="2" t="str">
        <f>PROPER(D21940)</f>
        <v/>
      </c>
    </row>
    <row r="21940" spans="16:16">
      <c r="P21940" s="2" t="str">
        <f>PROPER(D21941)</f>
        <v/>
      </c>
    </row>
    <row r="21941" spans="16:16">
      <c r="P21941" s="2" t="str">
        <f>PROPER(D21942)</f>
        <v/>
      </c>
    </row>
    <row r="21942" spans="16:16">
      <c r="P21942" s="2" t="str">
        <f>PROPER(D21943)</f>
        <v/>
      </c>
    </row>
    <row r="21943" spans="16:16">
      <c r="P21943" s="2" t="str">
        <f>PROPER(D21944)</f>
        <v/>
      </c>
    </row>
    <row r="21944" spans="16:16">
      <c r="P21944" s="2" t="str">
        <f>PROPER(D21945)</f>
        <v/>
      </c>
    </row>
    <row r="21945" spans="16:16">
      <c r="P21945" s="2" t="str">
        <f>PROPER(D21946)</f>
        <v/>
      </c>
    </row>
    <row r="21946" spans="16:16">
      <c r="P21946" s="2" t="str">
        <f>PROPER(D21947)</f>
        <v/>
      </c>
    </row>
    <row r="21947" spans="16:16">
      <c r="P21947" s="2" t="str">
        <f>PROPER(D21948)</f>
        <v/>
      </c>
    </row>
    <row r="21948" spans="16:16">
      <c r="P21948" s="2" t="str">
        <f>PROPER(D21949)</f>
        <v/>
      </c>
    </row>
    <row r="21949" spans="16:16">
      <c r="P21949" s="2" t="str">
        <f>PROPER(D21950)</f>
        <v/>
      </c>
    </row>
    <row r="21950" spans="16:16">
      <c r="P21950" s="2" t="str">
        <f>PROPER(D21951)</f>
        <v/>
      </c>
    </row>
    <row r="21951" spans="16:16">
      <c r="P21951" s="2" t="str">
        <f>PROPER(D21952)</f>
        <v/>
      </c>
    </row>
    <row r="21952" spans="16:16">
      <c r="P21952" s="2" t="str">
        <f>PROPER(D21953)</f>
        <v/>
      </c>
    </row>
    <row r="21953" spans="16:16">
      <c r="P21953" s="2" t="str">
        <f>PROPER(D21954)</f>
        <v/>
      </c>
    </row>
    <row r="21954" spans="16:16">
      <c r="P21954" s="2" t="str">
        <f>PROPER(D21955)</f>
        <v/>
      </c>
    </row>
    <row r="21955" spans="16:16">
      <c r="P21955" s="2" t="str">
        <f>PROPER(D21956)</f>
        <v/>
      </c>
    </row>
    <row r="21956" spans="16:16">
      <c r="P21956" s="2" t="str">
        <f>PROPER(D21957)</f>
        <v/>
      </c>
    </row>
    <row r="21957" spans="16:16">
      <c r="P21957" s="2" t="str">
        <f>PROPER(D21958)</f>
        <v/>
      </c>
    </row>
    <row r="21958" spans="16:16">
      <c r="P21958" s="2" t="str">
        <f>PROPER(D21959)</f>
        <v/>
      </c>
    </row>
    <row r="21959" spans="16:16">
      <c r="P21959" s="2" t="str">
        <f>PROPER(D21960)</f>
        <v/>
      </c>
    </row>
    <row r="21960" spans="16:16">
      <c r="P21960" s="2" t="str">
        <f>PROPER(D21961)</f>
        <v/>
      </c>
    </row>
    <row r="21961" spans="16:16">
      <c r="P21961" s="2" t="str">
        <f>PROPER(D21962)</f>
        <v/>
      </c>
    </row>
    <row r="21962" spans="16:16">
      <c r="P21962" s="2" t="str">
        <f>PROPER(D21963)</f>
        <v/>
      </c>
    </row>
    <row r="21963" spans="16:16">
      <c r="P21963" s="2" t="str">
        <f>PROPER(D21964)</f>
        <v/>
      </c>
    </row>
    <row r="21964" spans="16:16">
      <c r="P21964" s="2" t="str">
        <f>PROPER(D21965)</f>
        <v/>
      </c>
    </row>
    <row r="21965" spans="16:16">
      <c r="P21965" s="2" t="str">
        <f>PROPER(D21966)</f>
        <v/>
      </c>
    </row>
    <row r="21966" spans="16:16">
      <c r="P21966" s="2" t="str">
        <f>PROPER(D21967)</f>
        <v/>
      </c>
    </row>
    <row r="21967" spans="16:16">
      <c r="P21967" s="2" t="str">
        <f>PROPER(D21968)</f>
        <v/>
      </c>
    </row>
    <row r="21968" spans="16:16">
      <c r="P21968" s="2" t="str">
        <f>PROPER(D21969)</f>
        <v/>
      </c>
    </row>
    <row r="21969" spans="16:16">
      <c r="P21969" s="2" t="str">
        <f>PROPER(D21970)</f>
        <v/>
      </c>
    </row>
    <row r="21970" spans="16:16">
      <c r="P21970" s="2" t="str">
        <f>PROPER(D21971)</f>
        <v/>
      </c>
    </row>
    <row r="21971" spans="16:16">
      <c r="P21971" s="2" t="str">
        <f>PROPER(D21972)</f>
        <v/>
      </c>
    </row>
    <row r="21972" spans="16:16">
      <c r="P21972" s="2" t="str">
        <f>PROPER(D21973)</f>
        <v/>
      </c>
    </row>
    <row r="21973" spans="16:16">
      <c r="P21973" s="2" t="str">
        <f>PROPER(D21974)</f>
        <v/>
      </c>
    </row>
    <row r="21974" spans="16:16">
      <c r="P21974" s="2" t="str">
        <f>PROPER(D21975)</f>
        <v/>
      </c>
    </row>
    <row r="21975" spans="16:16">
      <c r="P21975" s="2" t="str">
        <f>PROPER(D21976)</f>
        <v/>
      </c>
    </row>
    <row r="21976" spans="16:16">
      <c r="P21976" s="2" t="str">
        <f>PROPER(D21977)</f>
        <v/>
      </c>
    </row>
    <row r="21977" spans="16:16">
      <c r="P21977" s="2" t="str">
        <f>PROPER(D21978)</f>
        <v/>
      </c>
    </row>
    <row r="21978" spans="16:16">
      <c r="P21978" s="2" t="str">
        <f>PROPER(D21979)</f>
        <v/>
      </c>
    </row>
    <row r="21979" spans="16:16">
      <c r="P21979" s="2" t="str">
        <f>PROPER(D21980)</f>
        <v/>
      </c>
    </row>
    <row r="21980" spans="16:16">
      <c r="P21980" s="2" t="str">
        <f>PROPER(D21981)</f>
        <v/>
      </c>
    </row>
    <row r="21981" spans="16:16">
      <c r="P21981" s="2" t="str">
        <f>PROPER(D21982)</f>
        <v/>
      </c>
    </row>
    <row r="21982" spans="16:16">
      <c r="P21982" s="2" t="str">
        <f>PROPER(D21983)</f>
        <v/>
      </c>
    </row>
    <row r="21983" spans="16:16">
      <c r="P21983" s="2" t="str">
        <f>PROPER(D21984)</f>
        <v/>
      </c>
    </row>
    <row r="21984" spans="16:16">
      <c r="P21984" s="2" t="str">
        <f>PROPER(D21985)</f>
        <v/>
      </c>
    </row>
    <row r="21985" spans="16:16">
      <c r="P21985" s="2" t="str">
        <f>PROPER(D21986)</f>
        <v/>
      </c>
    </row>
    <row r="21986" spans="16:16">
      <c r="P21986" s="2" t="str">
        <f>PROPER(D21987)</f>
        <v/>
      </c>
    </row>
    <row r="21987" spans="16:16">
      <c r="P21987" s="2" t="str">
        <f>PROPER(D21988)</f>
        <v/>
      </c>
    </row>
    <row r="21988" spans="16:16">
      <c r="P21988" s="2" t="str">
        <f>PROPER(D21989)</f>
        <v/>
      </c>
    </row>
    <row r="21989" spans="16:16">
      <c r="P21989" s="2" t="str">
        <f>PROPER(D21990)</f>
        <v/>
      </c>
    </row>
    <row r="21990" spans="16:16">
      <c r="P21990" s="2" t="str">
        <f>PROPER(D21991)</f>
        <v/>
      </c>
    </row>
    <row r="21991" spans="16:16">
      <c r="P21991" s="2" t="str">
        <f>PROPER(D21992)</f>
        <v/>
      </c>
    </row>
    <row r="21992" spans="16:16">
      <c r="P21992" s="2" t="str">
        <f>PROPER(D21993)</f>
        <v/>
      </c>
    </row>
    <row r="21993" spans="16:16">
      <c r="P21993" s="2" t="str">
        <f>PROPER(D21994)</f>
        <v/>
      </c>
    </row>
    <row r="21994" spans="16:16">
      <c r="P21994" s="2" t="str">
        <f>PROPER(D21995)</f>
        <v/>
      </c>
    </row>
    <row r="21995" spans="16:16">
      <c r="P21995" s="2" t="str">
        <f>PROPER(D21996)</f>
        <v/>
      </c>
    </row>
    <row r="21996" spans="16:16">
      <c r="P21996" s="2" t="str">
        <f>PROPER(D21997)</f>
        <v/>
      </c>
    </row>
    <row r="21997" spans="16:16">
      <c r="P21997" s="2" t="str">
        <f>PROPER(D21998)</f>
        <v/>
      </c>
    </row>
    <row r="21998" spans="16:16">
      <c r="P21998" s="2" t="str">
        <f>PROPER(D21999)</f>
        <v/>
      </c>
    </row>
    <row r="21999" spans="16:16">
      <c r="P21999" s="2" t="str">
        <f>PROPER(D22000)</f>
        <v/>
      </c>
    </row>
    <row r="22000" spans="16:16">
      <c r="P22000" s="2" t="str">
        <f>PROPER(D22001)</f>
        <v/>
      </c>
    </row>
    <row r="22001" spans="16:16">
      <c r="P22001" s="2" t="str">
        <f>PROPER(D22002)</f>
        <v/>
      </c>
    </row>
    <row r="22002" spans="16:16">
      <c r="P22002" s="2" t="str">
        <f>PROPER(D22003)</f>
        <v/>
      </c>
    </row>
    <row r="22003" spans="16:16">
      <c r="P22003" s="2" t="str">
        <f>PROPER(D22004)</f>
        <v/>
      </c>
    </row>
    <row r="22004" spans="16:16">
      <c r="P22004" s="2" t="str">
        <f>PROPER(D22005)</f>
        <v/>
      </c>
    </row>
    <row r="22005" spans="16:16">
      <c r="P22005" s="2" t="str">
        <f>PROPER(D22006)</f>
        <v/>
      </c>
    </row>
    <row r="22006" spans="16:16">
      <c r="P22006" s="2" t="str">
        <f>PROPER(D22007)</f>
        <v/>
      </c>
    </row>
    <row r="22007" spans="16:16">
      <c r="P22007" s="2" t="str">
        <f>PROPER(D22008)</f>
        <v/>
      </c>
    </row>
    <row r="22008" spans="16:16">
      <c r="P22008" s="2" t="str">
        <f>PROPER(D22009)</f>
        <v/>
      </c>
    </row>
    <row r="22009" spans="16:16">
      <c r="P22009" s="2" t="str">
        <f>PROPER(D22010)</f>
        <v/>
      </c>
    </row>
    <row r="22010" spans="16:16">
      <c r="P22010" s="2" t="str">
        <f>PROPER(D22011)</f>
        <v/>
      </c>
    </row>
    <row r="22011" spans="16:16">
      <c r="P22011" s="2" t="str">
        <f>PROPER(D22012)</f>
        <v/>
      </c>
    </row>
    <row r="22012" spans="16:16">
      <c r="P22012" s="2" t="str">
        <f>PROPER(D22013)</f>
        <v/>
      </c>
    </row>
    <row r="22013" spans="16:16">
      <c r="P22013" s="2" t="str">
        <f>PROPER(D22014)</f>
        <v/>
      </c>
    </row>
    <row r="22014" spans="16:16">
      <c r="P22014" s="2" t="str">
        <f>PROPER(D22015)</f>
        <v/>
      </c>
    </row>
    <row r="22015" spans="16:16">
      <c r="P22015" s="2" t="str">
        <f>PROPER(D22016)</f>
        <v/>
      </c>
    </row>
    <row r="22016" spans="16:16">
      <c r="P22016" s="2" t="str">
        <f>PROPER(D22017)</f>
        <v/>
      </c>
    </row>
    <row r="22017" spans="16:16">
      <c r="P22017" s="2" t="str">
        <f>PROPER(D22018)</f>
        <v/>
      </c>
    </row>
    <row r="22018" spans="16:16">
      <c r="P22018" s="2" t="str">
        <f>PROPER(D22019)</f>
        <v/>
      </c>
    </row>
    <row r="22019" spans="16:16">
      <c r="P22019" s="2" t="str">
        <f>PROPER(D22020)</f>
        <v/>
      </c>
    </row>
    <row r="22020" spans="16:16">
      <c r="P22020" s="2" t="str">
        <f>PROPER(D22021)</f>
        <v/>
      </c>
    </row>
    <row r="22021" spans="16:16">
      <c r="P22021" s="2" t="str">
        <f>PROPER(D22022)</f>
        <v/>
      </c>
    </row>
    <row r="22022" spans="16:16">
      <c r="P22022" s="2" t="str">
        <f>PROPER(D22023)</f>
        <v/>
      </c>
    </row>
    <row r="22023" spans="16:16">
      <c r="P22023" s="2" t="str">
        <f>PROPER(D22024)</f>
        <v/>
      </c>
    </row>
    <row r="22024" spans="16:16">
      <c r="P22024" s="2" t="str">
        <f>PROPER(D22025)</f>
        <v/>
      </c>
    </row>
    <row r="22025" spans="16:16">
      <c r="P22025" s="2" t="str">
        <f>PROPER(D22026)</f>
        <v/>
      </c>
    </row>
    <row r="22026" spans="16:16">
      <c r="P22026" s="2" t="str">
        <f>PROPER(D22027)</f>
        <v/>
      </c>
    </row>
    <row r="22027" spans="16:16">
      <c r="P22027" s="2" t="str">
        <f>PROPER(D22028)</f>
        <v/>
      </c>
    </row>
    <row r="22028" spans="16:16">
      <c r="P22028" s="2" t="str">
        <f>PROPER(D22029)</f>
        <v/>
      </c>
    </row>
    <row r="22029" spans="16:16">
      <c r="P22029" s="2" t="str">
        <f>PROPER(D22030)</f>
        <v/>
      </c>
    </row>
    <row r="22030" spans="16:16">
      <c r="P22030" s="2" t="str">
        <f>PROPER(D22031)</f>
        <v/>
      </c>
    </row>
    <row r="22031" spans="16:16">
      <c r="P22031" s="2" t="str">
        <f>PROPER(D22032)</f>
        <v/>
      </c>
    </row>
    <row r="22032" spans="16:16">
      <c r="P22032" s="2" t="str">
        <f>PROPER(D22033)</f>
        <v/>
      </c>
    </row>
    <row r="22033" spans="16:16">
      <c r="P22033" s="2" t="str">
        <f>PROPER(D22034)</f>
        <v/>
      </c>
    </row>
    <row r="22034" spans="16:16">
      <c r="P22034" s="2" t="str">
        <f>PROPER(D22035)</f>
        <v/>
      </c>
    </row>
    <row r="22035" spans="16:16">
      <c r="P22035" s="2" t="str">
        <f>PROPER(D22036)</f>
        <v/>
      </c>
    </row>
    <row r="22036" spans="16:16">
      <c r="P22036" s="2" t="str">
        <f>PROPER(D22037)</f>
        <v/>
      </c>
    </row>
    <row r="22037" spans="16:16">
      <c r="P22037" s="2" t="str">
        <f>PROPER(D22038)</f>
        <v/>
      </c>
    </row>
    <row r="22038" spans="16:16">
      <c r="P22038" s="2" t="str">
        <f>PROPER(D22039)</f>
        <v/>
      </c>
    </row>
    <row r="22039" spans="16:16">
      <c r="P22039" s="2" t="str">
        <f>PROPER(D22040)</f>
        <v/>
      </c>
    </row>
    <row r="22040" spans="16:16">
      <c r="P22040" s="2" t="str">
        <f>PROPER(D22041)</f>
        <v/>
      </c>
    </row>
    <row r="22041" spans="16:16">
      <c r="P22041" s="2" t="str">
        <f>PROPER(D22042)</f>
        <v/>
      </c>
    </row>
    <row r="22042" spans="16:16">
      <c r="P22042" s="2" t="str">
        <f>PROPER(D22043)</f>
        <v/>
      </c>
    </row>
    <row r="22043" spans="16:16">
      <c r="P22043" s="2" t="str">
        <f>PROPER(D22044)</f>
        <v/>
      </c>
    </row>
    <row r="22044" spans="16:16">
      <c r="P22044" s="2" t="str">
        <f>PROPER(D22045)</f>
        <v/>
      </c>
    </row>
    <row r="22045" spans="16:16">
      <c r="P22045" s="2" t="str">
        <f>PROPER(D22046)</f>
        <v/>
      </c>
    </row>
    <row r="22046" spans="16:16">
      <c r="P22046" s="2" t="str">
        <f>PROPER(D22047)</f>
        <v/>
      </c>
    </row>
    <row r="22047" spans="16:16">
      <c r="P22047" s="2" t="str">
        <f>PROPER(D22048)</f>
        <v/>
      </c>
    </row>
    <row r="22048" spans="16:16">
      <c r="P22048" s="2" t="str">
        <f>PROPER(D22049)</f>
        <v/>
      </c>
    </row>
    <row r="22049" spans="16:16">
      <c r="P22049" s="2" t="str">
        <f>PROPER(D22050)</f>
        <v/>
      </c>
    </row>
    <row r="22050" spans="16:16">
      <c r="P22050" s="2" t="str">
        <f>PROPER(D22051)</f>
        <v/>
      </c>
    </row>
    <row r="22051" spans="16:16">
      <c r="P22051" s="2" t="str">
        <f>PROPER(D22052)</f>
        <v/>
      </c>
    </row>
    <row r="22052" spans="16:16">
      <c r="P22052" s="2" t="str">
        <f>PROPER(D22053)</f>
        <v/>
      </c>
    </row>
    <row r="22053" spans="16:16">
      <c r="P22053" s="2" t="str">
        <f>PROPER(D22054)</f>
        <v/>
      </c>
    </row>
    <row r="22054" spans="16:16">
      <c r="P22054" s="2" t="str">
        <f>PROPER(D22055)</f>
        <v/>
      </c>
    </row>
    <row r="22055" spans="16:16">
      <c r="P22055" s="2" t="str">
        <f>PROPER(D22056)</f>
        <v/>
      </c>
    </row>
    <row r="22056" spans="16:16">
      <c r="P22056" s="2" t="str">
        <f>PROPER(D22057)</f>
        <v/>
      </c>
    </row>
    <row r="22057" spans="16:16">
      <c r="P22057" s="2" t="str">
        <f>PROPER(D22058)</f>
        <v/>
      </c>
    </row>
    <row r="22058" spans="16:16">
      <c r="P22058" s="2" t="str">
        <f>PROPER(D22059)</f>
        <v/>
      </c>
    </row>
    <row r="22059" spans="16:16">
      <c r="P22059" s="2" t="str">
        <f>PROPER(D22060)</f>
        <v/>
      </c>
    </row>
    <row r="22060" spans="16:16">
      <c r="P22060" s="2" t="str">
        <f>PROPER(D22061)</f>
        <v/>
      </c>
    </row>
    <row r="22061" spans="16:16">
      <c r="P22061" s="2" t="str">
        <f>PROPER(D22062)</f>
        <v/>
      </c>
    </row>
    <row r="22062" spans="16:16">
      <c r="P22062" s="2" t="str">
        <f>PROPER(D22063)</f>
        <v/>
      </c>
    </row>
    <row r="22063" spans="16:16">
      <c r="P22063" s="2" t="str">
        <f>PROPER(D22064)</f>
        <v/>
      </c>
    </row>
    <row r="22064" spans="16:16">
      <c r="P22064" s="2" t="str">
        <f>PROPER(D22065)</f>
        <v/>
      </c>
    </row>
    <row r="22065" spans="16:16">
      <c r="P22065" s="2" t="str">
        <f>PROPER(D22066)</f>
        <v/>
      </c>
    </row>
    <row r="22066" spans="16:16">
      <c r="P22066" s="2" t="str">
        <f>PROPER(D22067)</f>
        <v/>
      </c>
    </row>
    <row r="22067" spans="16:16">
      <c r="P22067" s="2" t="str">
        <f>PROPER(D22068)</f>
        <v/>
      </c>
    </row>
    <row r="22068" spans="16:16">
      <c r="P22068" s="2" t="str">
        <f>PROPER(D22069)</f>
        <v/>
      </c>
    </row>
    <row r="22069" spans="16:16">
      <c r="P22069" s="2" t="str">
        <f>PROPER(D22070)</f>
        <v/>
      </c>
    </row>
    <row r="22070" spans="16:16">
      <c r="P22070" s="2" t="str">
        <f>PROPER(D22071)</f>
        <v/>
      </c>
    </row>
    <row r="22071" spans="16:16">
      <c r="P22071" s="2" t="str">
        <f>PROPER(D22072)</f>
        <v/>
      </c>
    </row>
    <row r="22072" spans="16:16">
      <c r="P22072" s="2" t="str">
        <f>PROPER(D22073)</f>
        <v/>
      </c>
    </row>
    <row r="22073" spans="16:16">
      <c r="P22073" s="2" t="str">
        <f>PROPER(D22074)</f>
        <v/>
      </c>
    </row>
    <row r="22074" spans="16:16">
      <c r="P22074" s="2" t="str">
        <f>PROPER(D22075)</f>
        <v/>
      </c>
    </row>
    <row r="22075" spans="16:16">
      <c r="P22075" s="2" t="str">
        <f>PROPER(D22076)</f>
        <v/>
      </c>
    </row>
    <row r="22076" spans="16:16">
      <c r="P22076" s="2" t="str">
        <f>PROPER(D22077)</f>
        <v/>
      </c>
    </row>
    <row r="22077" spans="16:16">
      <c r="P22077" s="2" t="str">
        <f>PROPER(D22078)</f>
        <v/>
      </c>
    </row>
    <row r="22078" spans="16:16">
      <c r="P22078" s="2" t="str">
        <f>PROPER(D22079)</f>
        <v/>
      </c>
    </row>
    <row r="22079" spans="16:16">
      <c r="P22079" s="2" t="str">
        <f>PROPER(D22080)</f>
        <v/>
      </c>
    </row>
    <row r="22080" spans="16:16">
      <c r="P22080" s="2" t="str">
        <f>PROPER(D22081)</f>
        <v/>
      </c>
    </row>
    <row r="22081" spans="16:16">
      <c r="P22081" s="2" t="str">
        <f>PROPER(D22082)</f>
        <v/>
      </c>
    </row>
    <row r="22082" spans="16:16">
      <c r="P22082" s="2" t="str">
        <f>PROPER(D22083)</f>
        <v/>
      </c>
    </row>
    <row r="22083" spans="16:16">
      <c r="P22083" s="2" t="str">
        <f>PROPER(D22084)</f>
        <v/>
      </c>
    </row>
    <row r="22084" spans="16:16">
      <c r="P22084" s="2" t="str">
        <f>PROPER(D22085)</f>
        <v/>
      </c>
    </row>
    <row r="22085" spans="16:16">
      <c r="P22085" s="2" t="str">
        <f>PROPER(D22086)</f>
        <v/>
      </c>
    </row>
    <row r="22086" spans="16:16">
      <c r="P22086" s="2" t="str">
        <f>PROPER(D22087)</f>
        <v/>
      </c>
    </row>
    <row r="22087" spans="16:16">
      <c r="P22087" s="2" t="str">
        <f>PROPER(D22088)</f>
        <v/>
      </c>
    </row>
    <row r="22088" spans="16:16">
      <c r="P22088" s="2" t="str">
        <f>PROPER(D22089)</f>
        <v/>
      </c>
    </row>
    <row r="22089" spans="16:16">
      <c r="P22089" s="2" t="str">
        <f>PROPER(D22090)</f>
        <v/>
      </c>
    </row>
    <row r="22090" spans="16:16">
      <c r="P22090" s="2" t="str">
        <f>PROPER(D22091)</f>
        <v/>
      </c>
    </row>
    <row r="22091" spans="16:16">
      <c r="P22091" s="2" t="str">
        <f>PROPER(D22092)</f>
        <v/>
      </c>
    </row>
    <row r="22092" spans="16:16">
      <c r="P22092" s="2" t="str">
        <f>PROPER(D22093)</f>
        <v/>
      </c>
    </row>
    <row r="22093" spans="16:16">
      <c r="P22093" s="2" t="str">
        <f>PROPER(D22094)</f>
        <v/>
      </c>
    </row>
    <row r="22094" spans="16:16">
      <c r="P22094" s="2" t="str">
        <f>PROPER(D22095)</f>
        <v/>
      </c>
    </row>
    <row r="22095" spans="16:16">
      <c r="P22095" s="2" t="str">
        <f>PROPER(D22096)</f>
        <v/>
      </c>
    </row>
    <row r="22096" spans="16:16">
      <c r="P22096" s="2" t="str">
        <f>PROPER(D22097)</f>
        <v/>
      </c>
    </row>
    <row r="22097" spans="16:16">
      <c r="P22097" s="2" t="str">
        <f>PROPER(D22098)</f>
        <v/>
      </c>
    </row>
    <row r="22098" spans="16:16">
      <c r="P22098" s="2" t="str">
        <f>PROPER(D22099)</f>
        <v/>
      </c>
    </row>
    <row r="22099" spans="16:16">
      <c r="P22099" s="2" t="str">
        <f>PROPER(D22100)</f>
        <v/>
      </c>
    </row>
    <row r="22100" spans="16:16">
      <c r="P22100" s="2" t="str">
        <f>PROPER(D22101)</f>
        <v/>
      </c>
    </row>
    <row r="22101" spans="16:16">
      <c r="P22101" s="2" t="str">
        <f>PROPER(D22102)</f>
        <v/>
      </c>
    </row>
    <row r="22102" spans="16:16">
      <c r="P22102" s="2" t="str">
        <f>PROPER(D22103)</f>
        <v/>
      </c>
    </row>
    <row r="22103" spans="16:16">
      <c r="P22103" s="2" t="str">
        <f>PROPER(D22104)</f>
        <v/>
      </c>
    </row>
    <row r="22104" spans="16:16">
      <c r="P22104" s="2" t="str">
        <f>PROPER(D22105)</f>
        <v/>
      </c>
    </row>
    <row r="22105" spans="16:16">
      <c r="P22105" s="2" t="str">
        <f>PROPER(D22106)</f>
        <v/>
      </c>
    </row>
    <row r="22106" spans="16:16">
      <c r="P22106" s="2" t="str">
        <f>PROPER(D22107)</f>
        <v/>
      </c>
    </row>
    <row r="22107" spans="16:16">
      <c r="P22107" s="2" t="str">
        <f>PROPER(D22108)</f>
        <v/>
      </c>
    </row>
    <row r="22108" spans="16:16">
      <c r="P22108" s="2" t="str">
        <f>PROPER(D22109)</f>
        <v/>
      </c>
    </row>
    <row r="22109" spans="16:16">
      <c r="P22109" s="2" t="str">
        <f>PROPER(D22110)</f>
        <v/>
      </c>
    </row>
    <row r="22110" spans="16:16">
      <c r="P22110" s="2" t="str">
        <f>PROPER(D22111)</f>
        <v/>
      </c>
    </row>
    <row r="22111" spans="16:16">
      <c r="P22111" s="2" t="str">
        <f>PROPER(D22112)</f>
        <v/>
      </c>
    </row>
    <row r="22112" spans="16:16">
      <c r="P22112" s="2" t="str">
        <f>PROPER(D22113)</f>
        <v/>
      </c>
    </row>
    <row r="22113" spans="16:16">
      <c r="P22113" s="2" t="str">
        <f>PROPER(D22114)</f>
        <v/>
      </c>
    </row>
    <row r="22114" spans="16:16">
      <c r="P22114" s="2" t="str">
        <f>PROPER(D22115)</f>
        <v/>
      </c>
    </row>
    <row r="22115" spans="16:16">
      <c r="P22115" s="2" t="str">
        <f>PROPER(D22116)</f>
        <v/>
      </c>
    </row>
    <row r="22116" spans="16:16">
      <c r="P22116" s="2" t="str">
        <f>PROPER(D22117)</f>
        <v/>
      </c>
    </row>
    <row r="22117" spans="16:16">
      <c r="P22117" s="2" t="str">
        <f>PROPER(D22118)</f>
        <v/>
      </c>
    </row>
    <row r="22118" spans="16:16">
      <c r="P22118" s="2" t="str">
        <f>PROPER(D22119)</f>
        <v/>
      </c>
    </row>
    <row r="22119" spans="16:16">
      <c r="P22119" s="2" t="str">
        <f>PROPER(D22120)</f>
        <v/>
      </c>
    </row>
    <row r="22120" spans="16:16">
      <c r="P22120" s="2" t="str">
        <f>PROPER(D22121)</f>
        <v/>
      </c>
    </row>
    <row r="22121" spans="16:16">
      <c r="P22121" s="2" t="str">
        <f>PROPER(D22122)</f>
        <v/>
      </c>
    </row>
    <row r="22122" spans="16:16">
      <c r="P22122" s="2" t="str">
        <f>PROPER(D22123)</f>
        <v/>
      </c>
    </row>
    <row r="22123" spans="16:16">
      <c r="P22123" s="2" t="str">
        <f>PROPER(D22124)</f>
        <v/>
      </c>
    </row>
    <row r="22124" spans="16:16">
      <c r="P22124" s="2" t="str">
        <f>PROPER(D22125)</f>
        <v/>
      </c>
    </row>
    <row r="22125" spans="16:16">
      <c r="P22125" s="2" t="str">
        <f>PROPER(D22126)</f>
        <v/>
      </c>
    </row>
    <row r="22126" spans="16:16">
      <c r="P22126" s="2" t="str">
        <f>PROPER(D22127)</f>
        <v/>
      </c>
    </row>
    <row r="22127" spans="16:16">
      <c r="P22127" s="2" t="str">
        <f>PROPER(D22128)</f>
        <v/>
      </c>
    </row>
    <row r="22128" spans="16:16">
      <c r="P22128" s="2" t="str">
        <f>PROPER(D22129)</f>
        <v/>
      </c>
    </row>
    <row r="22129" spans="16:16">
      <c r="P22129" s="2" t="str">
        <f>PROPER(D22130)</f>
        <v/>
      </c>
    </row>
    <row r="22130" spans="16:16">
      <c r="P22130" s="2" t="str">
        <f>PROPER(D22131)</f>
        <v/>
      </c>
    </row>
    <row r="22131" spans="16:16">
      <c r="P22131" s="2" t="str">
        <f>PROPER(D22132)</f>
        <v/>
      </c>
    </row>
    <row r="22132" spans="16:16">
      <c r="P22132" s="2" t="str">
        <f>PROPER(D22133)</f>
        <v/>
      </c>
    </row>
    <row r="22133" spans="16:16">
      <c r="P22133" s="2" t="str">
        <f>PROPER(D22134)</f>
        <v/>
      </c>
    </row>
    <row r="22134" spans="16:16">
      <c r="P22134" s="2" t="str">
        <f>PROPER(D22135)</f>
        <v/>
      </c>
    </row>
    <row r="22135" spans="16:16">
      <c r="P22135" s="2" t="str">
        <f>PROPER(D22136)</f>
        <v/>
      </c>
    </row>
    <row r="22136" spans="16:16">
      <c r="P22136" s="2" t="str">
        <f>PROPER(D22137)</f>
        <v/>
      </c>
    </row>
    <row r="22137" spans="16:16">
      <c r="P22137" s="2" t="str">
        <f>PROPER(D22138)</f>
        <v/>
      </c>
    </row>
    <row r="22138" spans="16:16">
      <c r="P22138" s="2" t="str">
        <f>PROPER(D22139)</f>
        <v/>
      </c>
    </row>
    <row r="22139" spans="16:16">
      <c r="P22139" s="2" t="str">
        <f>PROPER(D22140)</f>
        <v/>
      </c>
    </row>
    <row r="22140" spans="16:16">
      <c r="P22140" s="2" t="str">
        <f>PROPER(D22141)</f>
        <v/>
      </c>
    </row>
    <row r="22141" spans="16:16">
      <c r="P22141" s="2" t="str">
        <f>PROPER(D22142)</f>
        <v/>
      </c>
    </row>
    <row r="22142" spans="16:16">
      <c r="P22142" s="2" t="str">
        <f>PROPER(D22143)</f>
        <v/>
      </c>
    </row>
    <row r="22143" spans="16:16">
      <c r="P22143" s="2" t="str">
        <f>PROPER(D22144)</f>
        <v/>
      </c>
    </row>
    <row r="22144" spans="16:16">
      <c r="P22144" s="2" t="str">
        <f>PROPER(D22145)</f>
        <v/>
      </c>
    </row>
    <row r="22145" spans="16:16">
      <c r="P22145" s="2" t="str">
        <f>PROPER(D22146)</f>
        <v/>
      </c>
    </row>
    <row r="22146" spans="16:16">
      <c r="P22146" s="2" t="str">
        <f>PROPER(D22147)</f>
        <v/>
      </c>
    </row>
    <row r="22147" spans="16:16">
      <c r="P22147" s="2" t="str">
        <f>PROPER(D22148)</f>
        <v/>
      </c>
    </row>
    <row r="22148" spans="16:16">
      <c r="P22148" s="2" t="str">
        <f>PROPER(D22149)</f>
        <v/>
      </c>
    </row>
    <row r="22149" spans="16:16">
      <c r="P22149" s="2" t="str">
        <f>PROPER(D22150)</f>
        <v/>
      </c>
    </row>
    <row r="22150" spans="16:16">
      <c r="P22150" s="2" t="str">
        <f>PROPER(D22151)</f>
        <v/>
      </c>
    </row>
    <row r="22151" spans="16:16">
      <c r="P22151" s="2" t="str">
        <f>PROPER(D22152)</f>
        <v/>
      </c>
    </row>
    <row r="22152" spans="16:16">
      <c r="P22152" s="2" t="str">
        <f>PROPER(D22153)</f>
        <v/>
      </c>
    </row>
    <row r="22153" spans="16:16">
      <c r="P22153" s="2" t="str">
        <f>PROPER(D22154)</f>
        <v/>
      </c>
    </row>
    <row r="22154" spans="16:16">
      <c r="P22154" s="2" t="str">
        <f>PROPER(D22155)</f>
        <v/>
      </c>
    </row>
    <row r="22155" spans="16:16">
      <c r="P22155" s="2" t="str">
        <f>PROPER(D22156)</f>
        <v/>
      </c>
    </row>
    <row r="22156" spans="16:16">
      <c r="P22156" s="2" t="str">
        <f>PROPER(D22157)</f>
        <v/>
      </c>
    </row>
    <row r="22157" spans="16:16">
      <c r="P22157" s="2" t="str">
        <f>PROPER(D22158)</f>
        <v/>
      </c>
    </row>
    <row r="22158" spans="16:16">
      <c r="P22158" s="2" t="str">
        <f>PROPER(D22159)</f>
        <v/>
      </c>
    </row>
    <row r="22159" spans="16:16">
      <c r="P22159" s="2" t="str">
        <f>PROPER(D22160)</f>
        <v/>
      </c>
    </row>
    <row r="22160" spans="16:16">
      <c r="P22160" s="2" t="str">
        <f>PROPER(D22161)</f>
        <v/>
      </c>
    </row>
    <row r="22161" spans="16:16">
      <c r="P22161" s="2" t="str">
        <f>PROPER(D22162)</f>
        <v/>
      </c>
    </row>
    <row r="22162" spans="16:16">
      <c r="P22162" s="2" t="str">
        <f>PROPER(D22163)</f>
        <v/>
      </c>
    </row>
    <row r="22163" spans="16:16">
      <c r="P22163" s="2" t="str">
        <f>PROPER(D22164)</f>
        <v/>
      </c>
    </row>
    <row r="22164" spans="16:16">
      <c r="P22164" s="2" t="str">
        <f>PROPER(D22165)</f>
        <v/>
      </c>
    </row>
    <row r="22165" spans="16:16">
      <c r="P22165" s="2" t="str">
        <f>PROPER(D22166)</f>
        <v/>
      </c>
    </row>
    <row r="22166" spans="16:16">
      <c r="P22166" s="2" t="str">
        <f>PROPER(D22167)</f>
        <v/>
      </c>
    </row>
    <row r="22167" spans="16:16">
      <c r="P22167" s="2" t="str">
        <f>PROPER(D22168)</f>
        <v/>
      </c>
    </row>
    <row r="22168" spans="16:16">
      <c r="P22168" s="2" t="str">
        <f>PROPER(D22169)</f>
        <v/>
      </c>
    </row>
    <row r="22169" spans="16:16">
      <c r="P22169" s="2" t="str">
        <f>PROPER(D22170)</f>
        <v/>
      </c>
    </row>
    <row r="22170" spans="16:16">
      <c r="P22170" s="2" t="str">
        <f>PROPER(D22171)</f>
        <v/>
      </c>
    </row>
    <row r="22171" spans="16:16">
      <c r="P22171" s="2" t="str">
        <f>PROPER(D22172)</f>
        <v/>
      </c>
    </row>
    <row r="22172" spans="16:16">
      <c r="P22172" s="2" t="str">
        <f>PROPER(D22173)</f>
        <v/>
      </c>
    </row>
    <row r="22173" spans="16:16">
      <c r="P22173" s="2" t="str">
        <f>PROPER(D22174)</f>
        <v/>
      </c>
    </row>
    <row r="22174" spans="16:16">
      <c r="P22174" s="2" t="str">
        <f>PROPER(D22175)</f>
        <v/>
      </c>
    </row>
    <row r="22175" spans="16:16">
      <c r="P22175" s="2" t="str">
        <f>PROPER(D22176)</f>
        <v/>
      </c>
    </row>
    <row r="22176" spans="16:16">
      <c r="P22176" s="2" t="str">
        <f>PROPER(D22177)</f>
        <v/>
      </c>
    </row>
    <row r="22177" spans="16:16">
      <c r="P22177" s="2" t="str">
        <f>PROPER(D22178)</f>
        <v/>
      </c>
    </row>
    <row r="22178" spans="16:16">
      <c r="P22178" s="2" t="str">
        <f>PROPER(D22179)</f>
        <v/>
      </c>
    </row>
    <row r="22179" spans="16:16">
      <c r="P22179" s="2" t="str">
        <f>PROPER(D22180)</f>
        <v/>
      </c>
    </row>
    <row r="22180" spans="16:16">
      <c r="P22180" s="2" t="str">
        <f>PROPER(D22181)</f>
        <v/>
      </c>
    </row>
    <row r="22181" spans="16:16">
      <c r="P22181" s="2" t="str">
        <f>PROPER(D22182)</f>
        <v/>
      </c>
    </row>
    <row r="22182" spans="16:16">
      <c r="P22182" s="2" t="str">
        <f>PROPER(D22183)</f>
        <v/>
      </c>
    </row>
    <row r="22183" spans="16:16">
      <c r="P22183" s="2" t="str">
        <f>PROPER(D22184)</f>
        <v/>
      </c>
    </row>
    <row r="22184" spans="16:16">
      <c r="P22184" s="2" t="str">
        <f>PROPER(D22185)</f>
        <v/>
      </c>
    </row>
    <row r="22185" spans="16:16">
      <c r="P22185" s="2" t="str">
        <f>PROPER(D22186)</f>
        <v/>
      </c>
    </row>
    <row r="22186" spans="16:16">
      <c r="P22186" s="2" t="str">
        <f>PROPER(D22187)</f>
        <v/>
      </c>
    </row>
    <row r="22187" spans="16:16">
      <c r="P22187" s="2" t="str">
        <f>PROPER(D22188)</f>
        <v/>
      </c>
    </row>
    <row r="22188" spans="16:16">
      <c r="P22188" s="2" t="str">
        <f>PROPER(D22189)</f>
        <v/>
      </c>
    </row>
    <row r="22189" spans="16:16">
      <c r="P22189" s="2" t="str">
        <f>PROPER(D22190)</f>
        <v/>
      </c>
    </row>
    <row r="22190" spans="16:16">
      <c r="P22190" s="2" t="str">
        <f>PROPER(D22191)</f>
        <v/>
      </c>
    </row>
    <row r="22191" spans="16:16">
      <c r="P22191" s="2" t="str">
        <f>PROPER(D22192)</f>
        <v/>
      </c>
    </row>
    <row r="22192" spans="16:16">
      <c r="P22192" s="2" t="str">
        <f>PROPER(D22193)</f>
        <v/>
      </c>
    </row>
    <row r="22193" spans="16:16">
      <c r="P22193" s="2" t="str">
        <f>PROPER(D22194)</f>
        <v/>
      </c>
    </row>
    <row r="22194" spans="16:16">
      <c r="P22194" s="2" t="str">
        <f>PROPER(D22195)</f>
        <v/>
      </c>
    </row>
    <row r="22195" spans="16:16">
      <c r="P22195" s="2" t="str">
        <f>PROPER(D22196)</f>
        <v/>
      </c>
    </row>
    <row r="22196" spans="16:16">
      <c r="P22196" s="2" t="str">
        <f>PROPER(D22197)</f>
        <v/>
      </c>
    </row>
    <row r="22197" spans="16:16">
      <c r="P22197" s="2" t="str">
        <f>PROPER(D22198)</f>
        <v/>
      </c>
    </row>
    <row r="22198" spans="16:16">
      <c r="P22198" s="2" t="str">
        <f>PROPER(D22199)</f>
        <v/>
      </c>
    </row>
    <row r="22199" spans="16:16">
      <c r="P22199" s="2" t="str">
        <f>PROPER(D22200)</f>
        <v/>
      </c>
    </row>
    <row r="22200" spans="16:16">
      <c r="P22200" s="2" t="str">
        <f>PROPER(D22201)</f>
        <v/>
      </c>
    </row>
    <row r="22201" spans="16:16">
      <c r="P22201" s="2" t="str">
        <f>PROPER(D22202)</f>
        <v/>
      </c>
    </row>
    <row r="22202" spans="16:16">
      <c r="P22202" s="2" t="str">
        <f>PROPER(D22203)</f>
        <v/>
      </c>
    </row>
    <row r="22203" spans="16:16">
      <c r="P22203" s="2" t="str">
        <f>PROPER(D22204)</f>
        <v/>
      </c>
    </row>
    <row r="22204" spans="16:16">
      <c r="P22204" s="2" t="str">
        <f>PROPER(D22205)</f>
        <v/>
      </c>
    </row>
    <row r="22205" spans="16:16">
      <c r="P22205" s="2" t="str">
        <f>PROPER(D22206)</f>
        <v/>
      </c>
    </row>
    <row r="22206" spans="16:16">
      <c r="P22206" s="2" t="str">
        <f>PROPER(D22207)</f>
        <v/>
      </c>
    </row>
    <row r="22207" spans="16:16">
      <c r="P22207" s="2" t="str">
        <f>PROPER(D22208)</f>
        <v/>
      </c>
    </row>
    <row r="22208" spans="16:16">
      <c r="P22208" s="2" t="str">
        <f>PROPER(D22209)</f>
        <v/>
      </c>
    </row>
    <row r="22209" spans="16:16">
      <c r="P22209" s="2" t="str">
        <f>PROPER(D22210)</f>
        <v/>
      </c>
    </row>
    <row r="22210" spans="16:16">
      <c r="P22210" s="2" t="str">
        <f>PROPER(D22211)</f>
        <v/>
      </c>
    </row>
    <row r="22211" spans="16:16">
      <c r="P22211" s="2" t="str">
        <f>PROPER(D22212)</f>
        <v/>
      </c>
    </row>
    <row r="22212" spans="16:16">
      <c r="P22212" s="2" t="str">
        <f>PROPER(D22213)</f>
        <v/>
      </c>
    </row>
    <row r="22213" spans="16:16">
      <c r="P22213" s="2" t="str">
        <f>PROPER(D22214)</f>
        <v/>
      </c>
    </row>
    <row r="22214" spans="16:16">
      <c r="P22214" s="2" t="str">
        <f>PROPER(D22215)</f>
        <v/>
      </c>
    </row>
    <row r="22215" spans="16:16">
      <c r="P22215" s="2" t="str">
        <f>PROPER(D22216)</f>
        <v/>
      </c>
    </row>
    <row r="22216" spans="16:16">
      <c r="P22216" s="2" t="str">
        <f>PROPER(D22217)</f>
        <v/>
      </c>
    </row>
    <row r="22217" spans="16:16">
      <c r="P22217" s="2" t="str">
        <f>PROPER(D22218)</f>
        <v/>
      </c>
    </row>
    <row r="22218" spans="16:16">
      <c r="P22218" s="2" t="str">
        <f>PROPER(D22219)</f>
        <v/>
      </c>
    </row>
    <row r="22219" spans="16:16">
      <c r="P22219" s="2" t="str">
        <f>PROPER(D22220)</f>
        <v/>
      </c>
    </row>
    <row r="22220" spans="16:16">
      <c r="P22220" s="2" t="str">
        <f>PROPER(D22221)</f>
        <v/>
      </c>
    </row>
    <row r="22221" spans="16:16">
      <c r="P22221" s="2" t="str">
        <f>PROPER(D22222)</f>
        <v/>
      </c>
    </row>
    <row r="22222" spans="16:16">
      <c r="P22222" s="2" t="str">
        <f>PROPER(D22223)</f>
        <v/>
      </c>
    </row>
    <row r="22223" spans="16:16">
      <c r="P22223" s="2" t="str">
        <f>PROPER(D22224)</f>
        <v/>
      </c>
    </row>
    <row r="22224" spans="16:16">
      <c r="P22224" s="2" t="str">
        <f>PROPER(D22225)</f>
        <v/>
      </c>
    </row>
    <row r="22225" spans="16:16">
      <c r="P22225" s="2" t="str">
        <f>PROPER(D22226)</f>
        <v/>
      </c>
    </row>
    <row r="22226" spans="16:16">
      <c r="P22226" s="2" t="str">
        <f>PROPER(D22227)</f>
        <v/>
      </c>
    </row>
    <row r="22227" spans="16:16">
      <c r="P22227" s="2" t="str">
        <f>PROPER(D22228)</f>
        <v/>
      </c>
    </row>
    <row r="22228" spans="16:16">
      <c r="P22228" s="2" t="str">
        <f>PROPER(D22229)</f>
        <v/>
      </c>
    </row>
    <row r="22229" spans="16:16">
      <c r="P22229" s="2" t="str">
        <f>PROPER(D22230)</f>
        <v/>
      </c>
    </row>
    <row r="22230" spans="16:16">
      <c r="P22230" s="2" t="str">
        <f>PROPER(D22231)</f>
        <v/>
      </c>
    </row>
    <row r="22231" spans="16:16">
      <c r="P22231" s="2" t="str">
        <f>PROPER(D22232)</f>
        <v/>
      </c>
    </row>
    <row r="22232" spans="16:16">
      <c r="P22232" s="2" t="str">
        <f>PROPER(D22233)</f>
        <v/>
      </c>
    </row>
    <row r="22233" spans="16:16">
      <c r="P22233" s="2" t="str">
        <f>PROPER(D22234)</f>
        <v/>
      </c>
    </row>
    <row r="22234" spans="16:16">
      <c r="P22234" s="2" t="str">
        <f>PROPER(D22235)</f>
        <v/>
      </c>
    </row>
    <row r="22235" spans="16:16">
      <c r="P22235" s="2" t="str">
        <f>PROPER(D22236)</f>
        <v/>
      </c>
    </row>
    <row r="22236" spans="16:16">
      <c r="P22236" s="2" t="str">
        <f>PROPER(D22237)</f>
        <v/>
      </c>
    </row>
    <row r="22237" spans="16:16">
      <c r="P22237" s="2" t="str">
        <f>PROPER(D22238)</f>
        <v/>
      </c>
    </row>
    <row r="22238" spans="16:16">
      <c r="P22238" s="2" t="str">
        <f>PROPER(D22239)</f>
        <v/>
      </c>
    </row>
    <row r="22239" spans="16:16">
      <c r="P22239" s="2" t="str">
        <f>PROPER(D22240)</f>
        <v/>
      </c>
    </row>
    <row r="22240" spans="16:16">
      <c r="P22240" s="2" t="str">
        <f>PROPER(D22241)</f>
        <v/>
      </c>
    </row>
    <row r="22241" spans="16:16">
      <c r="P22241" s="2" t="str">
        <f>PROPER(D22242)</f>
        <v/>
      </c>
    </row>
    <row r="22242" spans="16:16">
      <c r="P22242" s="2" t="str">
        <f>PROPER(D22243)</f>
        <v/>
      </c>
    </row>
    <row r="22243" spans="16:16">
      <c r="P22243" s="2" t="str">
        <f>PROPER(D22244)</f>
        <v/>
      </c>
    </row>
    <row r="22244" spans="16:16">
      <c r="P22244" s="2" t="str">
        <f>PROPER(D22245)</f>
        <v/>
      </c>
    </row>
    <row r="22245" spans="16:16">
      <c r="P22245" s="2" t="str">
        <f>PROPER(D22246)</f>
        <v/>
      </c>
    </row>
    <row r="22246" spans="16:16">
      <c r="P22246" s="2" t="str">
        <f>PROPER(D22247)</f>
        <v/>
      </c>
    </row>
    <row r="22247" spans="16:16">
      <c r="P22247" s="2" t="str">
        <f>PROPER(D22248)</f>
        <v/>
      </c>
    </row>
    <row r="22248" spans="16:16">
      <c r="P22248" s="2" t="str">
        <f>PROPER(D22249)</f>
        <v/>
      </c>
    </row>
    <row r="22249" spans="16:16">
      <c r="P22249" s="2" t="str">
        <f>PROPER(D22250)</f>
        <v/>
      </c>
    </row>
    <row r="22250" spans="16:16">
      <c r="P22250" s="2" t="str">
        <f>PROPER(D22251)</f>
        <v/>
      </c>
    </row>
    <row r="22251" spans="16:16">
      <c r="P22251" s="2" t="str">
        <f>PROPER(D22252)</f>
        <v/>
      </c>
    </row>
    <row r="22252" spans="16:16">
      <c r="P22252" s="2" t="str">
        <f>PROPER(D22253)</f>
        <v/>
      </c>
    </row>
    <row r="22253" spans="16:16">
      <c r="P22253" s="2" t="str">
        <f>PROPER(D22254)</f>
        <v/>
      </c>
    </row>
    <row r="22254" spans="16:16">
      <c r="P22254" s="2" t="str">
        <f>PROPER(D22255)</f>
        <v/>
      </c>
    </row>
    <row r="22255" spans="16:16">
      <c r="P22255" s="2" t="str">
        <f>PROPER(D22256)</f>
        <v/>
      </c>
    </row>
    <row r="22256" spans="16:16">
      <c r="P22256" s="2" t="str">
        <f>PROPER(D22257)</f>
        <v/>
      </c>
    </row>
    <row r="22257" spans="16:16">
      <c r="P22257" s="2" t="str">
        <f>PROPER(D22258)</f>
        <v/>
      </c>
    </row>
    <row r="22258" spans="16:16">
      <c r="P22258" s="2" t="str">
        <f>PROPER(D22259)</f>
        <v/>
      </c>
    </row>
    <row r="22259" spans="16:16">
      <c r="P22259" s="2" t="str">
        <f>PROPER(D22260)</f>
        <v/>
      </c>
    </row>
    <row r="22260" spans="16:16">
      <c r="P22260" s="2" t="str">
        <f>PROPER(D22261)</f>
        <v/>
      </c>
    </row>
    <row r="22261" spans="16:16">
      <c r="P22261" s="2" t="str">
        <f>PROPER(D22262)</f>
        <v/>
      </c>
    </row>
    <row r="22262" spans="16:16">
      <c r="P22262" s="2" t="str">
        <f>PROPER(D22263)</f>
        <v/>
      </c>
    </row>
    <row r="22263" spans="16:16">
      <c r="P22263" s="2" t="str">
        <f>PROPER(D22264)</f>
        <v/>
      </c>
    </row>
    <row r="22264" spans="16:16">
      <c r="P22264" s="2" t="str">
        <f>PROPER(D22265)</f>
        <v/>
      </c>
    </row>
    <row r="22265" spans="16:16">
      <c r="P22265" s="2" t="str">
        <f>PROPER(D22266)</f>
        <v/>
      </c>
    </row>
    <row r="22266" spans="16:16">
      <c r="P22266" s="2" t="str">
        <f>PROPER(D22267)</f>
        <v/>
      </c>
    </row>
    <row r="22267" spans="16:16">
      <c r="P22267" s="2" t="str">
        <f>PROPER(D22268)</f>
        <v/>
      </c>
    </row>
    <row r="22268" spans="16:16">
      <c r="P22268" s="2" t="str">
        <f>PROPER(D22269)</f>
        <v/>
      </c>
    </row>
    <row r="22269" spans="16:16">
      <c r="P22269" s="2" t="str">
        <f>PROPER(D22270)</f>
        <v/>
      </c>
    </row>
    <row r="22270" spans="16:16">
      <c r="P22270" s="2" t="str">
        <f>PROPER(D22271)</f>
        <v/>
      </c>
    </row>
    <row r="22271" spans="16:16">
      <c r="P22271" s="2" t="str">
        <f>PROPER(D22272)</f>
        <v/>
      </c>
    </row>
    <row r="22272" spans="16:16">
      <c r="P22272" s="2" t="str">
        <f>PROPER(D22273)</f>
        <v/>
      </c>
    </row>
    <row r="22273" spans="16:16">
      <c r="P22273" s="2" t="str">
        <f>PROPER(D22274)</f>
        <v/>
      </c>
    </row>
    <row r="22274" spans="16:16">
      <c r="P22274" s="2" t="str">
        <f>PROPER(D22275)</f>
        <v/>
      </c>
    </row>
    <row r="22275" spans="16:16">
      <c r="P22275" s="2" t="str">
        <f>PROPER(D22276)</f>
        <v/>
      </c>
    </row>
    <row r="22276" spans="16:16">
      <c r="P22276" s="2" t="str">
        <f>PROPER(D22277)</f>
        <v/>
      </c>
    </row>
    <row r="22277" spans="16:16">
      <c r="P22277" s="2" t="str">
        <f>PROPER(D22278)</f>
        <v/>
      </c>
    </row>
    <row r="22278" spans="16:16">
      <c r="P22278" s="2" t="str">
        <f>PROPER(D22279)</f>
        <v/>
      </c>
    </row>
    <row r="22279" spans="16:16">
      <c r="P22279" s="2" t="str">
        <f>PROPER(D22280)</f>
        <v/>
      </c>
    </row>
    <row r="22280" spans="16:16">
      <c r="P22280" s="2" t="str">
        <f>PROPER(D22281)</f>
        <v/>
      </c>
    </row>
    <row r="22281" spans="16:16">
      <c r="P22281" s="2" t="str">
        <f>PROPER(D22282)</f>
        <v/>
      </c>
    </row>
    <row r="22282" spans="16:16">
      <c r="P22282" s="2" t="str">
        <f>PROPER(D22283)</f>
        <v/>
      </c>
    </row>
    <row r="22283" spans="16:16">
      <c r="P22283" s="2" t="str">
        <f>PROPER(D22284)</f>
        <v/>
      </c>
    </row>
    <row r="22284" spans="16:16">
      <c r="P22284" s="2" t="str">
        <f>PROPER(D22285)</f>
        <v/>
      </c>
    </row>
    <row r="22285" spans="16:16">
      <c r="P22285" s="2" t="str">
        <f>PROPER(D22286)</f>
        <v/>
      </c>
    </row>
    <row r="22286" spans="16:16">
      <c r="P22286" s="2" t="str">
        <f>PROPER(D22287)</f>
        <v/>
      </c>
    </row>
    <row r="22287" spans="16:16">
      <c r="P22287" s="2" t="str">
        <f>PROPER(D22288)</f>
        <v/>
      </c>
    </row>
    <row r="22288" spans="16:16">
      <c r="P22288" s="2" t="str">
        <f>PROPER(D22289)</f>
        <v/>
      </c>
    </row>
    <row r="22289" spans="16:16">
      <c r="P22289" s="2" t="str">
        <f>PROPER(D22290)</f>
        <v/>
      </c>
    </row>
    <row r="22290" spans="16:16">
      <c r="P22290" s="2" t="str">
        <f>PROPER(D22291)</f>
        <v/>
      </c>
    </row>
    <row r="22291" spans="16:16">
      <c r="P22291" s="2" t="str">
        <f>PROPER(D22292)</f>
        <v/>
      </c>
    </row>
    <row r="22292" spans="16:16">
      <c r="P22292" s="2" t="str">
        <f>PROPER(D22293)</f>
        <v/>
      </c>
    </row>
    <row r="22293" spans="16:16">
      <c r="P22293" s="2" t="str">
        <f>PROPER(D22294)</f>
        <v/>
      </c>
    </row>
    <row r="22294" spans="16:16">
      <c r="P22294" s="2" t="str">
        <f>PROPER(D22295)</f>
        <v/>
      </c>
    </row>
    <row r="22295" spans="16:16">
      <c r="P22295" s="2" t="str">
        <f>PROPER(D22296)</f>
        <v/>
      </c>
    </row>
    <row r="22296" spans="16:16">
      <c r="P22296" s="2" t="str">
        <f>PROPER(D22297)</f>
        <v/>
      </c>
    </row>
    <row r="22297" spans="16:16">
      <c r="P22297" s="2" t="str">
        <f>PROPER(D22298)</f>
        <v/>
      </c>
    </row>
    <row r="22298" spans="16:16">
      <c r="P22298" s="2" t="str">
        <f>PROPER(D22299)</f>
        <v/>
      </c>
    </row>
    <row r="22299" spans="16:16">
      <c r="P22299" s="2" t="str">
        <f>PROPER(D22300)</f>
        <v/>
      </c>
    </row>
    <row r="22300" spans="16:16">
      <c r="P22300" s="2" t="str">
        <f>PROPER(D22301)</f>
        <v/>
      </c>
    </row>
    <row r="22301" spans="16:16">
      <c r="P22301" s="2" t="str">
        <f>PROPER(D22302)</f>
        <v/>
      </c>
    </row>
    <row r="22302" spans="16:16">
      <c r="P22302" s="2" t="str">
        <f>PROPER(D22303)</f>
        <v/>
      </c>
    </row>
    <row r="22303" spans="16:16">
      <c r="P22303" s="2" t="str">
        <f>PROPER(D22304)</f>
        <v/>
      </c>
    </row>
    <row r="22304" spans="16:16">
      <c r="P22304" s="2" t="str">
        <f>PROPER(D22305)</f>
        <v/>
      </c>
    </row>
    <row r="22305" spans="16:16">
      <c r="P22305" s="2" t="str">
        <f>PROPER(D22306)</f>
        <v/>
      </c>
    </row>
    <row r="22306" spans="16:16">
      <c r="P22306" s="2" t="str">
        <f>PROPER(D22307)</f>
        <v/>
      </c>
    </row>
    <row r="22307" spans="16:16">
      <c r="P22307" s="2" t="str">
        <f>PROPER(D22308)</f>
        <v/>
      </c>
    </row>
    <row r="22308" spans="16:16">
      <c r="P22308" s="2" t="str">
        <f>PROPER(D22309)</f>
        <v/>
      </c>
    </row>
    <row r="22309" spans="16:16">
      <c r="P22309" s="2" t="str">
        <f>PROPER(D22310)</f>
        <v/>
      </c>
    </row>
    <row r="22310" spans="16:16">
      <c r="P22310" s="2" t="str">
        <f>PROPER(D22311)</f>
        <v/>
      </c>
    </row>
    <row r="22311" spans="16:16">
      <c r="P22311" s="2" t="str">
        <f>PROPER(D22312)</f>
        <v/>
      </c>
    </row>
    <row r="22312" spans="16:16">
      <c r="P22312" s="2" t="str">
        <f>PROPER(D22313)</f>
        <v/>
      </c>
    </row>
    <row r="22313" spans="16:16">
      <c r="P22313" s="2" t="str">
        <f>PROPER(D22314)</f>
        <v/>
      </c>
    </row>
    <row r="22314" spans="16:16">
      <c r="P22314" s="2" t="str">
        <f>PROPER(D22315)</f>
        <v/>
      </c>
    </row>
    <row r="22315" spans="16:16">
      <c r="P22315" s="2" t="str">
        <f>PROPER(D22316)</f>
        <v/>
      </c>
    </row>
    <row r="22316" spans="16:16">
      <c r="P22316" s="2" t="str">
        <f>PROPER(D22317)</f>
        <v/>
      </c>
    </row>
    <row r="22317" spans="16:16">
      <c r="P22317" s="2" t="str">
        <f>PROPER(D22318)</f>
        <v/>
      </c>
    </row>
    <row r="22318" spans="16:16">
      <c r="P22318" s="2" t="str">
        <f>PROPER(D22319)</f>
        <v/>
      </c>
    </row>
    <row r="22319" spans="16:16">
      <c r="P22319" s="2" t="str">
        <f>PROPER(D22320)</f>
        <v/>
      </c>
    </row>
    <row r="22320" spans="16:16">
      <c r="P22320" s="2" t="str">
        <f>PROPER(D22321)</f>
        <v/>
      </c>
    </row>
    <row r="22321" spans="16:16">
      <c r="P22321" s="2" t="str">
        <f>PROPER(D22322)</f>
        <v/>
      </c>
    </row>
    <row r="22322" spans="16:16">
      <c r="P22322" s="2" t="str">
        <f>PROPER(D22323)</f>
        <v/>
      </c>
    </row>
    <row r="22323" spans="16:16">
      <c r="P22323" s="2" t="str">
        <f>PROPER(D22324)</f>
        <v/>
      </c>
    </row>
    <row r="22324" spans="16:16">
      <c r="P22324" s="2" t="str">
        <f>PROPER(D22325)</f>
        <v/>
      </c>
    </row>
    <row r="22325" spans="16:16">
      <c r="P22325" s="2" t="str">
        <f>PROPER(D22326)</f>
        <v/>
      </c>
    </row>
    <row r="22326" spans="16:16">
      <c r="P22326" s="2" t="str">
        <f>PROPER(D22327)</f>
        <v/>
      </c>
    </row>
    <row r="22327" spans="16:16">
      <c r="P22327" s="2" t="str">
        <f>PROPER(D22328)</f>
        <v/>
      </c>
    </row>
    <row r="22328" spans="16:16">
      <c r="P22328" s="2" t="str">
        <f>PROPER(D22329)</f>
        <v/>
      </c>
    </row>
    <row r="22329" spans="16:16">
      <c r="P22329" s="2" t="str">
        <f>PROPER(D22330)</f>
        <v/>
      </c>
    </row>
    <row r="22330" spans="16:16">
      <c r="P22330" s="2" t="str">
        <f>PROPER(D22331)</f>
        <v/>
      </c>
    </row>
    <row r="22331" spans="16:16">
      <c r="P22331" s="2" t="str">
        <f>PROPER(D22332)</f>
        <v/>
      </c>
    </row>
    <row r="22332" spans="16:16">
      <c r="P22332" s="2" t="str">
        <f>PROPER(D22333)</f>
        <v/>
      </c>
    </row>
    <row r="22333" spans="16:16">
      <c r="P22333" s="2" t="str">
        <f>PROPER(D22334)</f>
        <v/>
      </c>
    </row>
    <row r="22334" spans="16:16">
      <c r="P22334" s="2" t="str">
        <f>PROPER(D22335)</f>
        <v/>
      </c>
    </row>
    <row r="22335" spans="16:16">
      <c r="P22335" s="2" t="str">
        <f>PROPER(D22336)</f>
        <v/>
      </c>
    </row>
    <row r="22336" spans="16:16">
      <c r="P22336" s="2" t="str">
        <f>PROPER(D22337)</f>
        <v/>
      </c>
    </row>
    <row r="22337" spans="16:16">
      <c r="P22337" s="2" t="str">
        <f>PROPER(D22338)</f>
        <v/>
      </c>
    </row>
    <row r="22338" spans="16:16">
      <c r="P22338" s="2" t="str">
        <f>PROPER(D22339)</f>
        <v/>
      </c>
    </row>
    <row r="22339" spans="16:16">
      <c r="P22339" s="2" t="str">
        <f>PROPER(D22340)</f>
        <v/>
      </c>
    </row>
    <row r="22340" spans="16:16">
      <c r="P22340" s="2" t="str">
        <f>PROPER(D22341)</f>
        <v/>
      </c>
    </row>
    <row r="22341" spans="16:16">
      <c r="P22341" s="2" t="str">
        <f>PROPER(D22342)</f>
        <v/>
      </c>
    </row>
    <row r="22342" spans="16:16">
      <c r="P22342" s="2" t="str">
        <f>PROPER(D22343)</f>
        <v/>
      </c>
    </row>
    <row r="22343" spans="16:16">
      <c r="P22343" s="2" t="str">
        <f>PROPER(D22344)</f>
        <v/>
      </c>
    </row>
    <row r="22344" spans="16:16">
      <c r="P22344" s="2" t="str">
        <f>PROPER(D22345)</f>
        <v/>
      </c>
    </row>
    <row r="22345" spans="16:16">
      <c r="P22345" s="2" t="str">
        <f>PROPER(D22346)</f>
        <v/>
      </c>
    </row>
    <row r="22346" spans="16:16">
      <c r="P22346" s="2" t="str">
        <f>PROPER(D22347)</f>
        <v/>
      </c>
    </row>
    <row r="22347" spans="16:16">
      <c r="P22347" s="2" t="str">
        <f>PROPER(D22348)</f>
        <v/>
      </c>
    </row>
    <row r="22348" spans="16:16">
      <c r="P22348" s="2" t="str">
        <f>PROPER(D22349)</f>
        <v/>
      </c>
    </row>
    <row r="22349" spans="16:16">
      <c r="P22349" s="2" t="str">
        <f>PROPER(D22350)</f>
        <v/>
      </c>
    </row>
    <row r="22350" spans="16:16">
      <c r="P22350" s="2" t="str">
        <f>PROPER(D22351)</f>
        <v/>
      </c>
    </row>
    <row r="22351" spans="16:16">
      <c r="P22351" s="2" t="str">
        <f>PROPER(D22352)</f>
        <v/>
      </c>
    </row>
    <row r="22352" spans="16:16">
      <c r="P22352" s="2" t="str">
        <f>PROPER(D22353)</f>
        <v/>
      </c>
    </row>
    <row r="22353" spans="16:16">
      <c r="P22353" s="2" t="str">
        <f>PROPER(D22354)</f>
        <v/>
      </c>
    </row>
    <row r="22354" spans="16:16">
      <c r="P22354" s="2" t="str">
        <f>PROPER(D22355)</f>
        <v/>
      </c>
    </row>
    <row r="22355" spans="16:16">
      <c r="P22355" s="2" t="str">
        <f>PROPER(D22356)</f>
        <v/>
      </c>
    </row>
    <row r="22356" spans="16:16">
      <c r="P22356" s="2" t="str">
        <f>PROPER(D22357)</f>
        <v/>
      </c>
    </row>
    <row r="22357" spans="16:16">
      <c r="P22357" s="2" t="str">
        <f>PROPER(D22358)</f>
        <v/>
      </c>
    </row>
    <row r="22358" spans="16:16">
      <c r="P22358" s="2" t="str">
        <f>PROPER(D22359)</f>
        <v/>
      </c>
    </row>
    <row r="22359" spans="16:16">
      <c r="P22359" s="2" t="str">
        <f>PROPER(D22360)</f>
        <v/>
      </c>
    </row>
    <row r="22360" spans="16:16">
      <c r="P22360" s="2" t="str">
        <f>PROPER(D22361)</f>
        <v/>
      </c>
    </row>
    <row r="22361" spans="16:16">
      <c r="P22361" s="2" t="str">
        <f>PROPER(D22362)</f>
        <v/>
      </c>
    </row>
    <row r="22362" spans="16:16">
      <c r="P22362" s="2" t="str">
        <f>PROPER(D22363)</f>
        <v/>
      </c>
    </row>
    <row r="22363" spans="16:16">
      <c r="P22363" s="2" t="str">
        <f>PROPER(D22364)</f>
        <v/>
      </c>
    </row>
    <row r="22364" spans="16:16">
      <c r="P22364" s="2" t="str">
        <f>PROPER(D22365)</f>
        <v/>
      </c>
    </row>
    <row r="22365" spans="16:16">
      <c r="P22365" s="2" t="str">
        <f>PROPER(D22366)</f>
        <v/>
      </c>
    </row>
    <row r="22366" spans="16:16">
      <c r="P22366" s="2" t="str">
        <f>PROPER(D22367)</f>
        <v/>
      </c>
    </row>
    <row r="22367" spans="16:16">
      <c r="P22367" s="2" t="str">
        <f>PROPER(D22368)</f>
        <v/>
      </c>
    </row>
    <row r="22368" spans="16:16">
      <c r="P22368" s="2" t="str">
        <f>PROPER(D22369)</f>
        <v/>
      </c>
    </row>
    <row r="22369" spans="16:16">
      <c r="P22369" s="2" t="str">
        <f>PROPER(D22370)</f>
        <v/>
      </c>
    </row>
    <row r="22370" spans="16:16">
      <c r="P22370" s="2" t="str">
        <f>PROPER(D22371)</f>
        <v/>
      </c>
    </row>
    <row r="22371" spans="16:16">
      <c r="P22371" s="2" t="str">
        <f>PROPER(D22372)</f>
        <v/>
      </c>
    </row>
    <row r="22372" spans="16:16">
      <c r="P22372" s="2" t="str">
        <f>PROPER(D22373)</f>
        <v/>
      </c>
    </row>
    <row r="22373" spans="16:16">
      <c r="P22373" s="2" t="str">
        <f>PROPER(D22374)</f>
        <v/>
      </c>
    </row>
    <row r="22374" spans="16:16">
      <c r="P22374" s="2" t="str">
        <f>PROPER(D22375)</f>
        <v/>
      </c>
    </row>
    <row r="22375" spans="16:16">
      <c r="P22375" s="2" t="str">
        <f>PROPER(D22376)</f>
        <v/>
      </c>
    </row>
    <row r="22376" spans="16:16">
      <c r="P22376" s="2" t="str">
        <f>PROPER(D22377)</f>
        <v/>
      </c>
    </row>
    <row r="22377" spans="16:16">
      <c r="P22377" s="2" t="str">
        <f>PROPER(D22378)</f>
        <v/>
      </c>
    </row>
    <row r="22378" spans="16:16">
      <c r="P22378" s="2" t="str">
        <f>PROPER(D22379)</f>
        <v/>
      </c>
    </row>
    <row r="22379" spans="16:16">
      <c r="P22379" s="2" t="str">
        <f>PROPER(D22380)</f>
        <v/>
      </c>
    </row>
    <row r="22380" spans="16:16">
      <c r="P22380" s="2" t="str">
        <f>PROPER(D22381)</f>
        <v/>
      </c>
    </row>
    <row r="22381" spans="16:16">
      <c r="P22381" s="2" t="str">
        <f>PROPER(D22382)</f>
        <v/>
      </c>
    </row>
    <row r="22382" spans="16:16">
      <c r="P22382" s="2" t="str">
        <f>PROPER(D22383)</f>
        <v/>
      </c>
    </row>
    <row r="22383" spans="16:16">
      <c r="P22383" s="2" t="str">
        <f>PROPER(D22384)</f>
        <v/>
      </c>
    </row>
    <row r="22384" spans="16:16">
      <c r="P22384" s="2" t="str">
        <f>PROPER(D22385)</f>
        <v/>
      </c>
    </row>
    <row r="22385" spans="16:16">
      <c r="P22385" s="2" t="str">
        <f>PROPER(D22386)</f>
        <v/>
      </c>
    </row>
    <row r="22386" spans="16:16">
      <c r="P22386" s="2" t="str">
        <f>PROPER(D22387)</f>
        <v/>
      </c>
    </row>
    <row r="22387" spans="16:16">
      <c r="P22387" s="2" t="str">
        <f>PROPER(D22388)</f>
        <v/>
      </c>
    </row>
    <row r="22388" spans="16:16">
      <c r="P22388" s="2" t="str">
        <f>PROPER(D22389)</f>
        <v/>
      </c>
    </row>
    <row r="22389" spans="16:16">
      <c r="P22389" s="2" t="str">
        <f>PROPER(D22390)</f>
        <v/>
      </c>
    </row>
    <row r="22390" spans="16:16">
      <c r="P22390" s="2" t="str">
        <f>PROPER(D22391)</f>
        <v/>
      </c>
    </row>
    <row r="22391" spans="16:16">
      <c r="P22391" s="2" t="str">
        <f>PROPER(D22392)</f>
        <v/>
      </c>
    </row>
    <row r="22392" spans="16:16">
      <c r="P22392" s="2" t="str">
        <f>PROPER(D22393)</f>
        <v/>
      </c>
    </row>
    <row r="22393" spans="16:16">
      <c r="P22393" s="2" t="str">
        <f>PROPER(D22394)</f>
        <v/>
      </c>
    </row>
    <row r="22394" spans="16:16">
      <c r="P22394" s="2" t="str">
        <f>PROPER(D22395)</f>
        <v/>
      </c>
    </row>
    <row r="22395" spans="16:16">
      <c r="P22395" s="2" t="str">
        <f>PROPER(D22396)</f>
        <v/>
      </c>
    </row>
    <row r="22396" spans="16:16">
      <c r="P22396" s="2" t="str">
        <f>PROPER(D22397)</f>
        <v/>
      </c>
    </row>
    <row r="22397" spans="16:16">
      <c r="P22397" s="2" t="str">
        <f>PROPER(D22398)</f>
        <v/>
      </c>
    </row>
    <row r="22398" spans="16:16">
      <c r="P22398" s="2" t="str">
        <f>PROPER(D22399)</f>
        <v/>
      </c>
    </row>
    <row r="22399" spans="16:16">
      <c r="P22399" s="2" t="str">
        <f>PROPER(D22400)</f>
        <v/>
      </c>
    </row>
    <row r="22400" spans="16:16">
      <c r="P22400" s="2" t="str">
        <f>PROPER(D22401)</f>
        <v/>
      </c>
    </row>
    <row r="22401" spans="16:16">
      <c r="P22401" s="2" t="str">
        <f>PROPER(D22402)</f>
        <v/>
      </c>
    </row>
    <row r="22402" spans="16:16">
      <c r="P22402" s="2" t="str">
        <f>PROPER(D22403)</f>
        <v/>
      </c>
    </row>
    <row r="22403" spans="16:16">
      <c r="P22403" s="2" t="str">
        <f>PROPER(D22404)</f>
        <v/>
      </c>
    </row>
    <row r="22404" spans="16:16">
      <c r="P22404" s="2" t="str">
        <f>PROPER(D22405)</f>
        <v/>
      </c>
    </row>
    <row r="22405" spans="16:16">
      <c r="P22405" s="2" t="str">
        <f>PROPER(D22406)</f>
        <v/>
      </c>
    </row>
    <row r="22406" spans="16:16">
      <c r="P22406" s="2" t="str">
        <f>PROPER(D22407)</f>
        <v/>
      </c>
    </row>
    <row r="22407" spans="16:16">
      <c r="P22407" s="2" t="str">
        <f>PROPER(D22408)</f>
        <v/>
      </c>
    </row>
    <row r="22408" spans="16:16">
      <c r="P22408" s="2" t="str">
        <f>PROPER(D22409)</f>
        <v/>
      </c>
    </row>
    <row r="22409" spans="16:16">
      <c r="P22409" s="2" t="str">
        <f>PROPER(D22410)</f>
        <v/>
      </c>
    </row>
    <row r="22410" spans="16:16">
      <c r="P22410" s="2" t="str">
        <f>PROPER(D22411)</f>
        <v/>
      </c>
    </row>
    <row r="22411" spans="16:16">
      <c r="P22411" s="2" t="str">
        <f>PROPER(D22412)</f>
        <v/>
      </c>
    </row>
    <row r="22412" spans="16:16">
      <c r="P22412" s="2" t="str">
        <f>PROPER(D22413)</f>
        <v/>
      </c>
    </row>
    <row r="22413" spans="16:16">
      <c r="P22413" s="2" t="str">
        <f>PROPER(D22414)</f>
        <v/>
      </c>
    </row>
    <row r="22414" spans="16:16">
      <c r="P22414" s="2" t="str">
        <f>PROPER(D22415)</f>
        <v/>
      </c>
    </row>
    <row r="22415" spans="16:16">
      <c r="P22415" s="2" t="str">
        <f>PROPER(D22416)</f>
        <v/>
      </c>
    </row>
    <row r="22416" spans="16:16">
      <c r="P22416" s="2" t="str">
        <f>PROPER(D22417)</f>
        <v/>
      </c>
    </row>
    <row r="22417" spans="16:16">
      <c r="P22417" s="2" t="str">
        <f>PROPER(D22418)</f>
        <v/>
      </c>
    </row>
    <row r="22418" spans="16:16">
      <c r="P22418" s="2" t="str">
        <f>PROPER(D22419)</f>
        <v/>
      </c>
    </row>
    <row r="22419" spans="16:16">
      <c r="P22419" s="2" t="str">
        <f>PROPER(D22420)</f>
        <v/>
      </c>
    </row>
    <row r="22420" spans="16:16">
      <c r="P22420" s="2" t="str">
        <f>PROPER(D22421)</f>
        <v/>
      </c>
    </row>
    <row r="22421" spans="16:16">
      <c r="P22421" s="2" t="str">
        <f>PROPER(D22422)</f>
        <v/>
      </c>
    </row>
    <row r="22422" spans="16:16">
      <c r="P22422" s="2" t="str">
        <f>PROPER(D22423)</f>
        <v/>
      </c>
    </row>
    <row r="22423" spans="16:16">
      <c r="P22423" s="2" t="str">
        <f>PROPER(D22424)</f>
        <v/>
      </c>
    </row>
    <row r="22424" spans="16:16">
      <c r="P22424" s="2" t="str">
        <f>PROPER(D22425)</f>
        <v/>
      </c>
    </row>
    <row r="22425" spans="16:16">
      <c r="P22425" s="2" t="str">
        <f>PROPER(D22426)</f>
        <v/>
      </c>
    </row>
    <row r="22426" spans="16:16">
      <c r="P22426" s="2" t="str">
        <f>PROPER(D22427)</f>
        <v/>
      </c>
    </row>
    <row r="22427" spans="16:16">
      <c r="P22427" s="2" t="str">
        <f>PROPER(D22428)</f>
        <v/>
      </c>
    </row>
    <row r="22428" spans="16:16">
      <c r="P22428" s="2" t="str">
        <f>PROPER(D22429)</f>
        <v/>
      </c>
    </row>
    <row r="22429" spans="16:16">
      <c r="P22429" s="2" t="str">
        <f>PROPER(D22430)</f>
        <v/>
      </c>
    </row>
    <row r="22430" spans="16:16">
      <c r="P22430" s="2" t="str">
        <f>PROPER(D22431)</f>
        <v/>
      </c>
    </row>
    <row r="22431" spans="16:16">
      <c r="P22431" s="2" t="str">
        <f>PROPER(D22432)</f>
        <v/>
      </c>
    </row>
    <row r="22432" spans="16:16">
      <c r="P22432" s="2" t="str">
        <f>PROPER(D22433)</f>
        <v/>
      </c>
    </row>
    <row r="22433" spans="16:16">
      <c r="P22433" s="2" t="str">
        <f>PROPER(D22434)</f>
        <v/>
      </c>
    </row>
    <row r="22434" spans="16:16">
      <c r="P22434" s="2" t="str">
        <f>PROPER(D22435)</f>
        <v/>
      </c>
    </row>
    <row r="22435" spans="16:16">
      <c r="P22435" s="2" t="str">
        <f>PROPER(D22436)</f>
        <v/>
      </c>
    </row>
    <row r="22436" spans="16:16">
      <c r="P22436" s="2" t="str">
        <f>PROPER(D22437)</f>
        <v/>
      </c>
    </row>
    <row r="22437" spans="16:16">
      <c r="P22437" s="2" t="str">
        <f>PROPER(D22438)</f>
        <v/>
      </c>
    </row>
    <row r="22438" spans="16:16">
      <c r="P22438" s="2" t="str">
        <f>PROPER(D22439)</f>
        <v/>
      </c>
    </row>
    <row r="22439" spans="16:16">
      <c r="P22439" s="2" t="str">
        <f>PROPER(D22440)</f>
        <v/>
      </c>
    </row>
    <row r="22440" spans="16:16">
      <c r="P22440" s="2" t="str">
        <f>PROPER(D22441)</f>
        <v/>
      </c>
    </row>
    <row r="22441" spans="16:16">
      <c r="P22441" s="2" t="str">
        <f>PROPER(D22442)</f>
        <v/>
      </c>
    </row>
    <row r="22442" spans="16:16">
      <c r="P22442" s="2" t="str">
        <f>PROPER(D22443)</f>
        <v/>
      </c>
    </row>
    <row r="22443" spans="16:16">
      <c r="P22443" s="2" t="str">
        <f>PROPER(D22444)</f>
        <v/>
      </c>
    </row>
    <row r="22444" spans="16:16">
      <c r="P22444" s="2" t="str">
        <f>PROPER(D22445)</f>
        <v/>
      </c>
    </row>
    <row r="22445" spans="16:16">
      <c r="P22445" s="2" t="str">
        <f>PROPER(D22446)</f>
        <v/>
      </c>
    </row>
    <row r="22446" spans="16:16">
      <c r="P22446" s="2" t="str">
        <f>PROPER(D22447)</f>
        <v/>
      </c>
    </row>
    <row r="22447" spans="16:16">
      <c r="P22447" s="2" t="str">
        <f>PROPER(D22448)</f>
        <v/>
      </c>
    </row>
    <row r="22448" spans="16:16">
      <c r="P22448" s="2" t="str">
        <f>PROPER(D22449)</f>
        <v/>
      </c>
    </row>
    <row r="22449" spans="16:16">
      <c r="P22449" s="2" t="str">
        <f>PROPER(D22450)</f>
        <v/>
      </c>
    </row>
    <row r="22450" spans="16:16">
      <c r="P22450" s="2" t="str">
        <f>PROPER(D22451)</f>
        <v/>
      </c>
    </row>
    <row r="22451" spans="16:16">
      <c r="P22451" s="2" t="str">
        <f>PROPER(D22452)</f>
        <v/>
      </c>
    </row>
    <row r="22452" spans="16:16">
      <c r="P22452" s="2" t="str">
        <f>PROPER(D22453)</f>
        <v/>
      </c>
    </row>
    <row r="22453" spans="16:16">
      <c r="P22453" s="2" t="str">
        <f>PROPER(D22454)</f>
        <v/>
      </c>
    </row>
    <row r="22454" spans="16:16">
      <c r="P22454" s="2" t="str">
        <f>PROPER(D22455)</f>
        <v/>
      </c>
    </row>
    <row r="22455" spans="16:16">
      <c r="P22455" s="2" t="str">
        <f>PROPER(D22456)</f>
        <v/>
      </c>
    </row>
    <row r="22456" spans="16:16">
      <c r="P22456" s="2" t="str">
        <f>PROPER(D22457)</f>
        <v/>
      </c>
    </row>
    <row r="22457" spans="16:16">
      <c r="P22457" s="2" t="str">
        <f>PROPER(D22458)</f>
        <v/>
      </c>
    </row>
    <row r="22458" spans="16:16">
      <c r="P22458" s="2" t="str">
        <f>PROPER(D22459)</f>
        <v/>
      </c>
    </row>
    <row r="22459" spans="16:16">
      <c r="P22459" s="2" t="str">
        <f>PROPER(D22460)</f>
        <v/>
      </c>
    </row>
    <row r="22460" spans="16:16">
      <c r="P22460" s="2" t="str">
        <f>PROPER(D22461)</f>
        <v/>
      </c>
    </row>
    <row r="22461" spans="16:16">
      <c r="P22461" s="2" t="str">
        <f>PROPER(D22462)</f>
        <v/>
      </c>
    </row>
    <row r="22462" spans="16:16">
      <c r="P22462" s="2" t="str">
        <f>PROPER(D22463)</f>
        <v/>
      </c>
    </row>
    <row r="22463" spans="16:16">
      <c r="P22463" s="2" t="str">
        <f>PROPER(D22464)</f>
        <v/>
      </c>
    </row>
    <row r="22464" spans="16:16">
      <c r="P22464" s="2" t="str">
        <f>PROPER(D22465)</f>
        <v/>
      </c>
    </row>
    <row r="22465" spans="16:16">
      <c r="P22465" s="2" t="str">
        <f>PROPER(D22466)</f>
        <v/>
      </c>
    </row>
    <row r="22466" spans="16:16">
      <c r="P22466" s="2" t="str">
        <f>PROPER(D22467)</f>
        <v/>
      </c>
    </row>
    <row r="22467" spans="16:16">
      <c r="P22467" s="2" t="str">
        <f>PROPER(D22468)</f>
        <v/>
      </c>
    </row>
    <row r="22468" spans="16:16">
      <c r="P22468" s="2" t="str">
        <f>PROPER(D22469)</f>
        <v/>
      </c>
    </row>
    <row r="22469" spans="16:16">
      <c r="P22469" s="2" t="str">
        <f>PROPER(D22470)</f>
        <v/>
      </c>
    </row>
    <row r="22470" spans="16:16">
      <c r="P22470" s="2" t="str">
        <f>PROPER(D22471)</f>
        <v/>
      </c>
    </row>
    <row r="22471" spans="16:16">
      <c r="P22471" s="2" t="str">
        <f>PROPER(D22472)</f>
        <v/>
      </c>
    </row>
    <row r="22472" spans="16:16">
      <c r="P22472" s="2" t="str">
        <f>PROPER(D22473)</f>
        <v/>
      </c>
    </row>
    <row r="22473" spans="16:16">
      <c r="P22473" s="2" t="str">
        <f>PROPER(D22474)</f>
        <v/>
      </c>
    </row>
    <row r="22474" spans="16:16">
      <c r="P22474" s="2" t="str">
        <f>PROPER(D22475)</f>
        <v/>
      </c>
    </row>
    <row r="22475" spans="16:16">
      <c r="P22475" s="2" t="str">
        <f>PROPER(D22476)</f>
        <v/>
      </c>
    </row>
    <row r="22476" spans="16:16">
      <c r="P22476" s="2" t="str">
        <f>PROPER(D22477)</f>
        <v/>
      </c>
    </row>
    <row r="22477" spans="16:16">
      <c r="P22477" s="2" t="str">
        <f>PROPER(D22478)</f>
        <v/>
      </c>
    </row>
    <row r="22478" spans="16:16">
      <c r="P22478" s="2" t="str">
        <f>PROPER(D22479)</f>
        <v/>
      </c>
    </row>
    <row r="22479" spans="16:16">
      <c r="P22479" s="2" t="str">
        <f>PROPER(D22480)</f>
        <v/>
      </c>
    </row>
    <row r="22480" spans="16:16">
      <c r="P22480" s="2" t="str">
        <f>PROPER(D22481)</f>
        <v/>
      </c>
    </row>
    <row r="22481" spans="16:16">
      <c r="P22481" s="2" t="str">
        <f>PROPER(D22482)</f>
        <v/>
      </c>
    </row>
    <row r="22482" spans="16:16">
      <c r="P22482" s="2" t="str">
        <f>PROPER(D22483)</f>
        <v/>
      </c>
    </row>
    <row r="22483" spans="16:16">
      <c r="P22483" s="2" t="str">
        <f>PROPER(D22484)</f>
        <v/>
      </c>
    </row>
    <row r="22484" spans="16:16">
      <c r="P22484" s="2" t="str">
        <f>PROPER(D22485)</f>
        <v/>
      </c>
    </row>
    <row r="22485" spans="16:16">
      <c r="P22485" s="2" t="str">
        <f>PROPER(D22486)</f>
        <v/>
      </c>
    </row>
    <row r="22486" spans="16:16">
      <c r="P22486" s="2" t="str">
        <f>PROPER(D22487)</f>
        <v/>
      </c>
    </row>
    <row r="22487" spans="16:16">
      <c r="P22487" s="2" t="str">
        <f>PROPER(D22488)</f>
        <v/>
      </c>
    </row>
    <row r="22488" spans="16:16">
      <c r="P22488" s="2" t="str">
        <f>PROPER(D22489)</f>
        <v/>
      </c>
    </row>
    <row r="22489" spans="16:16">
      <c r="P22489" s="2" t="str">
        <f>PROPER(D22490)</f>
        <v/>
      </c>
    </row>
    <row r="22490" spans="16:16">
      <c r="P22490" s="2" t="str">
        <f>PROPER(D22491)</f>
        <v/>
      </c>
    </row>
    <row r="22491" spans="16:16">
      <c r="P22491" s="2" t="str">
        <f>PROPER(D22492)</f>
        <v/>
      </c>
    </row>
    <row r="22492" spans="16:16">
      <c r="P22492" s="2" t="str">
        <f>PROPER(D22493)</f>
        <v/>
      </c>
    </row>
    <row r="22493" spans="16:16">
      <c r="P22493" s="2" t="str">
        <f>PROPER(D22494)</f>
        <v/>
      </c>
    </row>
    <row r="22494" spans="16:16">
      <c r="P22494" s="2" t="str">
        <f>PROPER(D22495)</f>
        <v/>
      </c>
    </row>
    <row r="22495" spans="16:16">
      <c r="P22495" s="2" t="str">
        <f>PROPER(D22496)</f>
        <v/>
      </c>
    </row>
    <row r="22496" spans="16:16">
      <c r="P22496" s="2" t="str">
        <f>PROPER(D22497)</f>
        <v/>
      </c>
    </row>
    <row r="22497" spans="16:16">
      <c r="P22497" s="2" t="str">
        <f>PROPER(D22498)</f>
        <v/>
      </c>
    </row>
    <row r="22498" spans="16:16">
      <c r="P22498" s="2" t="str">
        <f>PROPER(D22499)</f>
        <v/>
      </c>
    </row>
    <row r="22499" spans="16:16">
      <c r="P22499" s="2" t="str">
        <f>PROPER(D22500)</f>
        <v/>
      </c>
    </row>
    <row r="22500" spans="16:16">
      <c r="P22500" s="2" t="str">
        <f>PROPER(D22501)</f>
        <v/>
      </c>
    </row>
    <row r="22501" spans="16:16">
      <c r="P22501" s="2" t="str">
        <f>PROPER(D22502)</f>
        <v/>
      </c>
    </row>
    <row r="22502" spans="16:16">
      <c r="P22502" s="2" t="str">
        <f>PROPER(D22503)</f>
        <v/>
      </c>
    </row>
    <row r="22503" spans="16:16">
      <c r="P22503" s="2" t="str">
        <f>PROPER(D22504)</f>
        <v/>
      </c>
    </row>
    <row r="22504" spans="16:16">
      <c r="P22504" s="2" t="str">
        <f>PROPER(D22505)</f>
        <v/>
      </c>
    </row>
    <row r="22505" spans="16:16">
      <c r="P22505" s="2" t="str">
        <f>PROPER(D22506)</f>
        <v/>
      </c>
    </row>
    <row r="22506" spans="16:16">
      <c r="P22506" s="2" t="str">
        <f>PROPER(D22507)</f>
        <v/>
      </c>
    </row>
    <row r="22507" spans="16:16">
      <c r="P22507" s="2" t="str">
        <f>PROPER(D22508)</f>
        <v/>
      </c>
    </row>
    <row r="22508" spans="16:16">
      <c r="P22508" s="2" t="str">
        <f>PROPER(D22509)</f>
        <v/>
      </c>
    </row>
    <row r="22509" spans="16:16">
      <c r="P22509" s="2" t="str">
        <f>PROPER(D22510)</f>
        <v/>
      </c>
    </row>
    <row r="22510" spans="16:16">
      <c r="P22510" s="2" t="str">
        <f>PROPER(D22511)</f>
        <v/>
      </c>
    </row>
    <row r="22511" spans="16:16">
      <c r="P22511" s="2" t="str">
        <f>PROPER(D22512)</f>
        <v/>
      </c>
    </row>
    <row r="22512" spans="16:16">
      <c r="P22512" s="2" t="str">
        <f>PROPER(D22513)</f>
        <v/>
      </c>
    </row>
    <row r="22513" spans="16:16">
      <c r="P22513" s="2" t="str">
        <f>PROPER(D22514)</f>
        <v/>
      </c>
    </row>
    <row r="22514" spans="16:16">
      <c r="P22514" s="2" t="str">
        <f>PROPER(D22515)</f>
        <v/>
      </c>
    </row>
    <row r="22515" spans="16:16">
      <c r="P22515" s="2" t="str">
        <f>PROPER(D22516)</f>
        <v/>
      </c>
    </row>
    <row r="22516" spans="16:16">
      <c r="P22516" s="2" t="str">
        <f>PROPER(D22517)</f>
        <v/>
      </c>
    </row>
    <row r="22517" spans="16:16">
      <c r="P22517" s="2" t="str">
        <f>PROPER(D22518)</f>
        <v/>
      </c>
    </row>
    <row r="22518" spans="16:16">
      <c r="P22518" s="2" t="str">
        <f>PROPER(D22519)</f>
        <v/>
      </c>
    </row>
    <row r="22519" spans="16:16">
      <c r="P22519" s="2" t="str">
        <f>PROPER(D22520)</f>
        <v/>
      </c>
    </row>
    <row r="22520" spans="16:16">
      <c r="P22520" s="2" t="str">
        <f>PROPER(D22521)</f>
        <v/>
      </c>
    </row>
    <row r="22521" spans="16:16">
      <c r="P22521" s="2" t="str">
        <f>PROPER(D22522)</f>
        <v/>
      </c>
    </row>
    <row r="22522" spans="16:16">
      <c r="P22522" s="2" t="str">
        <f>PROPER(D22523)</f>
        <v/>
      </c>
    </row>
    <row r="22523" spans="16:16">
      <c r="P22523" s="2" t="str">
        <f>PROPER(D22524)</f>
        <v/>
      </c>
    </row>
    <row r="22524" spans="16:16">
      <c r="P22524" s="2" t="str">
        <f>PROPER(D22525)</f>
        <v/>
      </c>
    </row>
    <row r="22525" spans="16:16">
      <c r="P22525" s="2" t="str">
        <f>PROPER(D22526)</f>
        <v/>
      </c>
    </row>
    <row r="22526" spans="16:16">
      <c r="P22526" s="2" t="str">
        <f>PROPER(D22527)</f>
        <v/>
      </c>
    </row>
    <row r="22527" spans="16:16">
      <c r="P22527" s="2" t="str">
        <f>PROPER(D22528)</f>
        <v/>
      </c>
    </row>
    <row r="22528" spans="16:16">
      <c r="P22528" s="2" t="str">
        <f>PROPER(D22529)</f>
        <v/>
      </c>
    </row>
    <row r="22529" spans="16:16">
      <c r="P22529" s="2" t="str">
        <f>PROPER(D22530)</f>
        <v/>
      </c>
    </row>
    <row r="22530" spans="16:16">
      <c r="P22530" s="2" t="str">
        <f>PROPER(D22531)</f>
        <v/>
      </c>
    </row>
    <row r="22531" spans="16:16">
      <c r="P22531" s="2" t="str">
        <f>PROPER(D22532)</f>
        <v/>
      </c>
    </row>
    <row r="22532" spans="16:16">
      <c r="P22532" s="2" t="str">
        <f>PROPER(D22533)</f>
        <v/>
      </c>
    </row>
    <row r="22533" spans="16:16">
      <c r="P22533" s="2" t="str">
        <f>PROPER(D22534)</f>
        <v/>
      </c>
    </row>
    <row r="22534" spans="16:16">
      <c r="P22534" s="2" t="str">
        <f>PROPER(D22535)</f>
        <v/>
      </c>
    </row>
    <row r="22535" spans="16:16">
      <c r="P22535" s="2" t="str">
        <f>PROPER(D22536)</f>
        <v/>
      </c>
    </row>
    <row r="22536" spans="16:16">
      <c r="P22536" s="2" t="str">
        <f>PROPER(D22537)</f>
        <v/>
      </c>
    </row>
    <row r="22537" spans="16:16">
      <c r="P22537" s="2" t="str">
        <f>PROPER(D22538)</f>
        <v/>
      </c>
    </row>
    <row r="22538" spans="16:16">
      <c r="P22538" s="2" t="str">
        <f>PROPER(D22539)</f>
        <v/>
      </c>
    </row>
    <row r="22539" spans="16:16">
      <c r="P22539" s="2" t="str">
        <f>PROPER(D22540)</f>
        <v/>
      </c>
    </row>
    <row r="22540" spans="16:16">
      <c r="P22540" s="2" t="str">
        <f>PROPER(D22541)</f>
        <v/>
      </c>
    </row>
    <row r="22541" spans="16:16">
      <c r="P22541" s="2" t="str">
        <f>PROPER(D22542)</f>
        <v/>
      </c>
    </row>
    <row r="22542" spans="16:16">
      <c r="P22542" s="2" t="str">
        <f>PROPER(D22543)</f>
        <v/>
      </c>
    </row>
    <row r="22543" spans="16:16">
      <c r="P22543" s="2" t="str">
        <f>PROPER(D22544)</f>
        <v/>
      </c>
    </row>
    <row r="22544" spans="16:16">
      <c r="P22544" s="2" t="str">
        <f>PROPER(D22545)</f>
        <v/>
      </c>
    </row>
    <row r="22545" spans="16:16">
      <c r="P22545" s="2" t="str">
        <f>PROPER(D22546)</f>
        <v/>
      </c>
    </row>
    <row r="22546" spans="16:16">
      <c r="P22546" s="2" t="str">
        <f>PROPER(D22547)</f>
        <v/>
      </c>
    </row>
    <row r="22547" spans="16:16">
      <c r="P22547" s="2" t="str">
        <f>PROPER(D22548)</f>
        <v/>
      </c>
    </row>
    <row r="22548" spans="16:16">
      <c r="P22548" s="2" t="str">
        <f>PROPER(D22549)</f>
        <v/>
      </c>
    </row>
    <row r="22549" spans="16:16">
      <c r="P22549" s="2" t="str">
        <f>PROPER(D22550)</f>
        <v/>
      </c>
    </row>
    <row r="22550" spans="16:16">
      <c r="P22550" s="2" t="str">
        <f>PROPER(D22551)</f>
        <v/>
      </c>
    </row>
    <row r="22551" spans="16:16">
      <c r="P22551" s="2" t="str">
        <f>PROPER(D22552)</f>
        <v/>
      </c>
    </row>
    <row r="22552" spans="16:16">
      <c r="P22552" s="2" t="str">
        <f>PROPER(D22553)</f>
        <v/>
      </c>
    </row>
    <row r="22553" spans="16:16">
      <c r="P22553" s="2" t="str">
        <f>PROPER(D22554)</f>
        <v/>
      </c>
    </row>
    <row r="22554" spans="16:16">
      <c r="P22554" s="2" t="str">
        <f>PROPER(D22555)</f>
        <v/>
      </c>
    </row>
    <row r="22555" spans="16:16">
      <c r="P22555" s="2" t="str">
        <f>PROPER(D22556)</f>
        <v/>
      </c>
    </row>
    <row r="22556" spans="16:16">
      <c r="P22556" s="2" t="str">
        <f>PROPER(D22557)</f>
        <v/>
      </c>
    </row>
    <row r="22557" spans="16:16">
      <c r="P22557" s="2" t="str">
        <f>PROPER(D22558)</f>
        <v/>
      </c>
    </row>
    <row r="22558" spans="16:16">
      <c r="P22558" s="2" t="str">
        <f>PROPER(D22559)</f>
        <v/>
      </c>
    </row>
    <row r="22559" spans="16:16">
      <c r="P22559" s="2" t="str">
        <f>PROPER(D22560)</f>
        <v/>
      </c>
    </row>
    <row r="22560" spans="16:16">
      <c r="P22560" s="2" t="str">
        <f>PROPER(D22561)</f>
        <v/>
      </c>
    </row>
    <row r="22561" spans="16:16">
      <c r="P22561" s="2" t="str">
        <f>PROPER(D22562)</f>
        <v/>
      </c>
    </row>
    <row r="22562" spans="16:16">
      <c r="P22562" s="2" t="str">
        <f>PROPER(D22563)</f>
        <v/>
      </c>
    </row>
    <row r="22563" spans="16:16">
      <c r="P22563" s="2" t="str">
        <f>PROPER(D22564)</f>
        <v/>
      </c>
    </row>
    <row r="22564" spans="16:16">
      <c r="P22564" s="2" t="str">
        <f>PROPER(D22565)</f>
        <v/>
      </c>
    </row>
    <row r="22565" spans="16:16">
      <c r="P22565" s="2" t="str">
        <f>PROPER(D22566)</f>
        <v/>
      </c>
    </row>
    <row r="22566" spans="16:16">
      <c r="P22566" s="2" t="str">
        <f>PROPER(D22567)</f>
        <v/>
      </c>
    </row>
    <row r="22567" spans="16:16">
      <c r="P22567" s="2" t="str">
        <f>PROPER(D22568)</f>
        <v/>
      </c>
    </row>
    <row r="22568" spans="16:16">
      <c r="P22568" s="2" t="str">
        <f>PROPER(D22569)</f>
        <v/>
      </c>
    </row>
    <row r="22569" spans="16:16">
      <c r="P22569" s="2" t="str">
        <f>PROPER(D22570)</f>
        <v/>
      </c>
    </row>
    <row r="22570" spans="16:16">
      <c r="P22570" s="2" t="str">
        <f>PROPER(D22571)</f>
        <v/>
      </c>
    </row>
    <row r="22571" spans="16:16">
      <c r="P22571" s="2" t="str">
        <f>PROPER(D22572)</f>
        <v/>
      </c>
    </row>
    <row r="22572" spans="16:16">
      <c r="P22572" s="2" t="str">
        <f>PROPER(D22573)</f>
        <v/>
      </c>
    </row>
    <row r="22573" spans="16:16">
      <c r="P22573" s="2" t="str">
        <f>PROPER(D22574)</f>
        <v/>
      </c>
    </row>
    <row r="22574" spans="16:16">
      <c r="P22574" s="2" t="str">
        <f>PROPER(D22575)</f>
        <v/>
      </c>
    </row>
    <row r="22575" spans="16:16">
      <c r="P22575" s="2" t="str">
        <f>PROPER(D22576)</f>
        <v/>
      </c>
    </row>
    <row r="22576" spans="16:16">
      <c r="P22576" s="2" t="str">
        <f>PROPER(D22577)</f>
        <v/>
      </c>
    </row>
    <row r="22577" spans="16:16">
      <c r="P22577" s="2" t="str">
        <f>PROPER(D22578)</f>
        <v/>
      </c>
    </row>
    <row r="22578" spans="16:16">
      <c r="P22578" s="2" t="str">
        <f>PROPER(D22579)</f>
        <v/>
      </c>
    </row>
    <row r="22579" spans="16:16">
      <c r="P22579" s="2" t="str">
        <f>PROPER(D22580)</f>
        <v/>
      </c>
    </row>
    <row r="22580" spans="16:16">
      <c r="P22580" s="2" t="str">
        <f>PROPER(D22581)</f>
        <v/>
      </c>
    </row>
    <row r="22581" spans="16:16">
      <c r="P22581" s="2" t="str">
        <f>PROPER(D22582)</f>
        <v/>
      </c>
    </row>
    <row r="22582" spans="16:16">
      <c r="P22582" s="2" t="str">
        <f>PROPER(D22583)</f>
        <v/>
      </c>
    </row>
    <row r="22583" spans="16:16">
      <c r="P22583" s="2" t="str">
        <f>PROPER(D22584)</f>
        <v/>
      </c>
    </row>
    <row r="22584" spans="16:16">
      <c r="P22584" s="2" t="str">
        <f>PROPER(D22585)</f>
        <v/>
      </c>
    </row>
    <row r="22585" spans="16:16">
      <c r="P22585" s="2" t="str">
        <f>PROPER(D22586)</f>
        <v/>
      </c>
    </row>
    <row r="22586" spans="16:16">
      <c r="P22586" s="2" t="str">
        <f>PROPER(D22587)</f>
        <v/>
      </c>
    </row>
    <row r="22587" spans="16:16">
      <c r="P22587" s="2" t="str">
        <f>PROPER(D22588)</f>
        <v/>
      </c>
    </row>
    <row r="22588" spans="16:16">
      <c r="P22588" s="2" t="str">
        <f>PROPER(D22589)</f>
        <v/>
      </c>
    </row>
    <row r="22589" spans="16:16">
      <c r="P22589" s="2" t="str">
        <f>PROPER(D22590)</f>
        <v/>
      </c>
    </row>
    <row r="22590" spans="16:16">
      <c r="P22590" s="2" t="str">
        <f>PROPER(D22591)</f>
        <v/>
      </c>
    </row>
    <row r="22591" spans="16:16">
      <c r="P22591" s="2" t="str">
        <f>PROPER(D22592)</f>
        <v/>
      </c>
    </row>
    <row r="22592" spans="16:16">
      <c r="P22592" s="2" t="str">
        <f>PROPER(D22593)</f>
        <v/>
      </c>
    </row>
    <row r="22593" spans="16:16">
      <c r="P22593" s="2" t="str">
        <f>PROPER(D22594)</f>
        <v/>
      </c>
    </row>
    <row r="22594" spans="16:16">
      <c r="P22594" s="2" t="str">
        <f>PROPER(D22595)</f>
        <v/>
      </c>
    </row>
    <row r="22595" spans="16:16">
      <c r="P22595" s="2" t="str">
        <f>PROPER(D22596)</f>
        <v/>
      </c>
    </row>
    <row r="22596" spans="16:16">
      <c r="P22596" s="2" t="str">
        <f>PROPER(D22597)</f>
        <v/>
      </c>
    </row>
    <row r="22597" spans="16:16">
      <c r="P22597" s="2" t="str">
        <f>PROPER(D22598)</f>
        <v/>
      </c>
    </row>
    <row r="22598" spans="16:16">
      <c r="P22598" s="2" t="str">
        <f>PROPER(D22599)</f>
        <v/>
      </c>
    </row>
    <row r="22599" spans="16:16">
      <c r="P22599" s="2" t="str">
        <f>PROPER(D22600)</f>
        <v/>
      </c>
    </row>
    <row r="22600" spans="16:16">
      <c r="P22600" s="2" t="str">
        <f>PROPER(D22601)</f>
        <v/>
      </c>
    </row>
    <row r="22601" spans="16:16">
      <c r="P22601" s="2" t="str">
        <f>PROPER(D22602)</f>
        <v/>
      </c>
    </row>
    <row r="22602" spans="16:16">
      <c r="P22602" s="2" t="str">
        <f>PROPER(D22603)</f>
        <v/>
      </c>
    </row>
    <row r="22603" spans="16:16">
      <c r="P22603" s="2" t="str">
        <f>PROPER(D22604)</f>
        <v/>
      </c>
    </row>
    <row r="22604" spans="16:16">
      <c r="P22604" s="2" t="str">
        <f>PROPER(D22605)</f>
        <v/>
      </c>
    </row>
    <row r="22605" spans="16:16">
      <c r="P22605" s="2" t="str">
        <f>PROPER(D22606)</f>
        <v/>
      </c>
    </row>
    <row r="22606" spans="16:16">
      <c r="P22606" s="2" t="str">
        <f>PROPER(D22607)</f>
        <v/>
      </c>
    </row>
    <row r="22607" spans="16:16">
      <c r="P22607" s="2" t="str">
        <f>PROPER(D22608)</f>
        <v/>
      </c>
    </row>
    <row r="22608" spans="16:16">
      <c r="P22608" s="2" t="str">
        <f>PROPER(D22609)</f>
        <v/>
      </c>
    </row>
    <row r="22609" spans="16:16">
      <c r="P22609" s="2" t="str">
        <f>PROPER(D22610)</f>
        <v/>
      </c>
    </row>
    <row r="22610" spans="16:16">
      <c r="P22610" s="2" t="str">
        <f>PROPER(D22611)</f>
        <v/>
      </c>
    </row>
    <row r="22611" spans="16:16">
      <c r="P22611" s="2" t="str">
        <f>PROPER(D22612)</f>
        <v/>
      </c>
    </row>
    <row r="22612" spans="16:16">
      <c r="P22612" s="2" t="str">
        <f>PROPER(D22613)</f>
        <v/>
      </c>
    </row>
    <row r="22613" spans="16:16">
      <c r="P22613" s="2" t="str">
        <f>PROPER(D22614)</f>
        <v/>
      </c>
    </row>
    <row r="22614" spans="16:16">
      <c r="P22614" s="2" t="str">
        <f>PROPER(D22615)</f>
        <v/>
      </c>
    </row>
    <row r="22615" spans="16:16">
      <c r="P22615" s="2" t="str">
        <f>PROPER(D22616)</f>
        <v/>
      </c>
    </row>
    <row r="22616" spans="16:16">
      <c r="P22616" s="2" t="str">
        <f>PROPER(D22617)</f>
        <v/>
      </c>
    </row>
    <row r="22617" spans="16:16">
      <c r="P22617" s="2" t="str">
        <f>PROPER(D22618)</f>
        <v/>
      </c>
    </row>
    <row r="22618" spans="16:16">
      <c r="P22618" s="2" t="str">
        <f>PROPER(D22619)</f>
        <v/>
      </c>
    </row>
    <row r="22619" spans="16:16">
      <c r="P22619" s="2" t="str">
        <f>PROPER(D22620)</f>
        <v/>
      </c>
    </row>
    <row r="22620" spans="16:16">
      <c r="P22620" s="2" t="str">
        <f>PROPER(D22621)</f>
        <v/>
      </c>
    </row>
    <row r="22621" spans="16:16">
      <c r="P22621" s="2" t="str">
        <f>PROPER(D22622)</f>
        <v/>
      </c>
    </row>
    <row r="22622" spans="16:16">
      <c r="P22622" s="2" t="str">
        <f>PROPER(D22623)</f>
        <v/>
      </c>
    </row>
    <row r="22623" spans="16:16">
      <c r="P22623" s="2" t="str">
        <f>PROPER(D22624)</f>
        <v/>
      </c>
    </row>
    <row r="22624" spans="16:16">
      <c r="P22624" s="2" t="str">
        <f>PROPER(D22625)</f>
        <v/>
      </c>
    </row>
    <row r="22625" spans="16:16">
      <c r="P22625" s="2" t="str">
        <f>PROPER(D22626)</f>
        <v/>
      </c>
    </row>
    <row r="22626" spans="16:16">
      <c r="P22626" s="2" t="str">
        <f>PROPER(D22627)</f>
        <v/>
      </c>
    </row>
    <row r="22627" spans="16:16">
      <c r="P22627" s="2" t="str">
        <f>PROPER(D22628)</f>
        <v/>
      </c>
    </row>
    <row r="22628" spans="16:16">
      <c r="P22628" s="2" t="str">
        <f>PROPER(D22629)</f>
        <v/>
      </c>
    </row>
    <row r="22629" spans="16:16">
      <c r="P22629" s="2" t="str">
        <f>PROPER(D22630)</f>
        <v/>
      </c>
    </row>
    <row r="22630" spans="16:16">
      <c r="P22630" s="2" t="str">
        <f>PROPER(D22631)</f>
        <v/>
      </c>
    </row>
    <row r="22631" spans="16:16">
      <c r="P22631" s="2" t="str">
        <f>PROPER(D22632)</f>
        <v/>
      </c>
    </row>
    <row r="22632" spans="16:16">
      <c r="P22632" s="2" t="str">
        <f>PROPER(D22633)</f>
        <v/>
      </c>
    </row>
    <row r="22633" spans="16:16">
      <c r="P22633" s="2" t="str">
        <f>PROPER(D22634)</f>
        <v/>
      </c>
    </row>
    <row r="22634" spans="16:16">
      <c r="P22634" s="2" t="str">
        <f>PROPER(D22635)</f>
        <v/>
      </c>
    </row>
    <row r="22635" spans="16:16">
      <c r="P22635" s="2" t="str">
        <f>PROPER(D22636)</f>
        <v/>
      </c>
    </row>
    <row r="22636" spans="16:16">
      <c r="P22636" s="2" t="str">
        <f>PROPER(D22637)</f>
        <v/>
      </c>
    </row>
    <row r="22637" spans="16:16">
      <c r="P22637" s="2" t="str">
        <f>PROPER(D22638)</f>
        <v/>
      </c>
    </row>
    <row r="22638" spans="16:16">
      <c r="P22638" s="2" t="str">
        <f>PROPER(D22639)</f>
        <v/>
      </c>
    </row>
    <row r="22639" spans="16:16">
      <c r="P22639" s="2" t="str">
        <f>PROPER(D22640)</f>
        <v/>
      </c>
    </row>
    <row r="22640" spans="16:16">
      <c r="P22640" s="2" t="str">
        <f>PROPER(D22641)</f>
        <v/>
      </c>
    </row>
    <row r="22641" spans="16:16">
      <c r="P22641" s="2" t="str">
        <f>PROPER(D22642)</f>
        <v/>
      </c>
    </row>
    <row r="22642" spans="16:16">
      <c r="P22642" s="2" t="str">
        <f>PROPER(D22643)</f>
        <v/>
      </c>
    </row>
    <row r="22643" spans="16:16">
      <c r="P22643" s="2" t="str">
        <f>PROPER(D22644)</f>
        <v/>
      </c>
    </row>
    <row r="22644" spans="16:16">
      <c r="P22644" s="2" t="str">
        <f>PROPER(D22645)</f>
        <v/>
      </c>
    </row>
    <row r="22645" spans="16:16">
      <c r="P22645" s="2" t="str">
        <f>PROPER(D22646)</f>
        <v/>
      </c>
    </row>
    <row r="22646" spans="16:16">
      <c r="P22646" s="2" t="str">
        <f>PROPER(D22647)</f>
        <v/>
      </c>
    </row>
    <row r="22647" spans="16:16">
      <c r="P22647" s="2" t="str">
        <f>PROPER(D22648)</f>
        <v/>
      </c>
    </row>
    <row r="22648" spans="16:16">
      <c r="P22648" s="2" t="str">
        <f>PROPER(D22649)</f>
        <v/>
      </c>
    </row>
    <row r="22649" spans="16:16">
      <c r="P22649" s="2" t="str">
        <f>PROPER(D22650)</f>
        <v/>
      </c>
    </row>
    <row r="22650" spans="16:16">
      <c r="P22650" s="2" t="str">
        <f>PROPER(D22651)</f>
        <v/>
      </c>
    </row>
    <row r="22651" spans="16:16">
      <c r="P22651" s="2" t="str">
        <f>PROPER(D22652)</f>
        <v/>
      </c>
    </row>
    <row r="22652" spans="16:16">
      <c r="P22652" s="2" t="str">
        <f>PROPER(D22653)</f>
        <v/>
      </c>
    </row>
    <row r="22653" spans="16:16">
      <c r="P22653" s="2" t="str">
        <f>PROPER(D22654)</f>
        <v/>
      </c>
    </row>
    <row r="22654" spans="16:16">
      <c r="P22654" s="2" t="str">
        <f>PROPER(D22655)</f>
        <v/>
      </c>
    </row>
    <row r="22655" spans="16:16">
      <c r="P22655" s="2" t="str">
        <f>PROPER(D22656)</f>
        <v/>
      </c>
    </row>
    <row r="22656" spans="16:16">
      <c r="P22656" s="2" t="str">
        <f>PROPER(D22657)</f>
        <v/>
      </c>
    </row>
    <row r="22657" spans="16:16">
      <c r="P22657" s="2" t="str">
        <f>PROPER(D22658)</f>
        <v/>
      </c>
    </row>
    <row r="22658" spans="16:16">
      <c r="P22658" s="2" t="str">
        <f>PROPER(D22659)</f>
        <v/>
      </c>
    </row>
    <row r="22659" spans="16:16">
      <c r="P22659" s="2" t="str">
        <f>PROPER(D22660)</f>
        <v/>
      </c>
    </row>
    <row r="22660" spans="16:16">
      <c r="P22660" s="2" t="str">
        <f>PROPER(D22661)</f>
        <v/>
      </c>
    </row>
    <row r="22661" spans="16:16">
      <c r="P22661" s="2" t="str">
        <f>PROPER(D22662)</f>
        <v/>
      </c>
    </row>
    <row r="22662" spans="16:16">
      <c r="P22662" s="2" t="str">
        <f>PROPER(D22663)</f>
        <v/>
      </c>
    </row>
    <row r="22663" spans="16:16">
      <c r="P22663" s="2" t="str">
        <f>PROPER(D22664)</f>
        <v/>
      </c>
    </row>
    <row r="22664" spans="16:16">
      <c r="P22664" s="2" t="str">
        <f>PROPER(D22665)</f>
        <v/>
      </c>
    </row>
    <row r="22665" spans="16:16">
      <c r="P22665" s="2" t="str">
        <f>PROPER(D22666)</f>
        <v/>
      </c>
    </row>
    <row r="22666" spans="16:16">
      <c r="P22666" s="2" t="str">
        <f>PROPER(D22667)</f>
        <v/>
      </c>
    </row>
    <row r="22667" spans="16:16">
      <c r="P22667" s="2" t="str">
        <f>PROPER(D22668)</f>
        <v/>
      </c>
    </row>
    <row r="22668" spans="16:16">
      <c r="P22668" s="2" t="str">
        <f>PROPER(D22669)</f>
        <v/>
      </c>
    </row>
    <row r="22669" spans="16:16">
      <c r="P22669" s="2" t="str">
        <f>PROPER(D22670)</f>
        <v/>
      </c>
    </row>
    <row r="22670" spans="16:16">
      <c r="P22670" s="2" t="str">
        <f>PROPER(D22671)</f>
        <v/>
      </c>
    </row>
    <row r="22671" spans="16:16">
      <c r="P22671" s="2" t="str">
        <f>PROPER(D22672)</f>
        <v/>
      </c>
    </row>
    <row r="22672" spans="16:16">
      <c r="P22672" s="2" t="str">
        <f>PROPER(D22673)</f>
        <v/>
      </c>
    </row>
    <row r="22673" spans="16:16">
      <c r="P22673" s="2" t="str">
        <f>PROPER(D22674)</f>
        <v/>
      </c>
    </row>
    <row r="22674" spans="16:16">
      <c r="P22674" s="2" t="str">
        <f>PROPER(D22675)</f>
        <v/>
      </c>
    </row>
    <row r="22675" spans="16:16">
      <c r="P22675" s="2" t="str">
        <f>PROPER(D22676)</f>
        <v/>
      </c>
    </row>
    <row r="22676" spans="16:16">
      <c r="P22676" s="2" t="str">
        <f>PROPER(D22677)</f>
        <v/>
      </c>
    </row>
    <row r="22677" spans="16:16">
      <c r="P22677" s="2" t="str">
        <f>PROPER(D22678)</f>
        <v/>
      </c>
    </row>
    <row r="22678" spans="16:16">
      <c r="P22678" s="2" t="str">
        <f>PROPER(D22679)</f>
        <v/>
      </c>
    </row>
    <row r="22679" spans="16:16">
      <c r="P22679" s="2" t="str">
        <f>PROPER(D22680)</f>
        <v/>
      </c>
    </row>
    <row r="22680" spans="16:16">
      <c r="P22680" s="2" t="str">
        <f>PROPER(D22681)</f>
        <v/>
      </c>
    </row>
    <row r="22681" spans="16:16">
      <c r="P22681" s="2" t="str">
        <f>PROPER(D22682)</f>
        <v/>
      </c>
    </row>
    <row r="22682" spans="16:16">
      <c r="P22682" s="2" t="str">
        <f>PROPER(D22683)</f>
        <v/>
      </c>
    </row>
    <row r="22683" spans="16:16">
      <c r="P22683" s="2" t="str">
        <f>PROPER(D22684)</f>
        <v/>
      </c>
    </row>
    <row r="22684" spans="16:16">
      <c r="P22684" s="2" t="str">
        <f>PROPER(D22685)</f>
        <v/>
      </c>
    </row>
    <row r="22685" spans="16:16">
      <c r="P22685" s="2" t="str">
        <f>PROPER(D22686)</f>
        <v/>
      </c>
    </row>
    <row r="22686" spans="16:16">
      <c r="P22686" s="2" t="str">
        <f>PROPER(D22687)</f>
        <v/>
      </c>
    </row>
    <row r="22687" spans="16:16">
      <c r="P22687" s="2" t="str">
        <f>PROPER(D22688)</f>
        <v/>
      </c>
    </row>
    <row r="22688" spans="16:16">
      <c r="P22688" s="2" t="str">
        <f>PROPER(D22689)</f>
        <v/>
      </c>
    </row>
    <row r="22689" spans="16:16">
      <c r="P22689" s="2" t="str">
        <f>PROPER(D22690)</f>
        <v/>
      </c>
    </row>
    <row r="22690" spans="16:16">
      <c r="P22690" s="2" t="str">
        <f>PROPER(D22691)</f>
        <v/>
      </c>
    </row>
    <row r="22691" spans="16:16">
      <c r="P22691" s="2" t="str">
        <f>PROPER(D22692)</f>
        <v/>
      </c>
    </row>
    <row r="22692" spans="16:16">
      <c r="P22692" s="2" t="str">
        <f>PROPER(D22693)</f>
        <v/>
      </c>
    </row>
    <row r="22693" spans="16:16">
      <c r="P22693" s="2" t="str">
        <f>PROPER(D22694)</f>
        <v/>
      </c>
    </row>
    <row r="22694" spans="16:16">
      <c r="P22694" s="2" t="str">
        <f>PROPER(D22695)</f>
        <v/>
      </c>
    </row>
    <row r="22695" spans="16:16">
      <c r="P22695" s="2" t="str">
        <f>PROPER(D22696)</f>
        <v/>
      </c>
    </row>
    <row r="22696" spans="16:16">
      <c r="P22696" s="2" t="str">
        <f>PROPER(D22697)</f>
        <v/>
      </c>
    </row>
    <row r="22697" spans="16:16">
      <c r="P22697" s="2" t="str">
        <f>PROPER(D22698)</f>
        <v/>
      </c>
    </row>
    <row r="22698" spans="16:16">
      <c r="P22698" s="2" t="str">
        <f>PROPER(D22699)</f>
        <v/>
      </c>
    </row>
    <row r="22699" spans="16:16">
      <c r="P22699" s="2" t="str">
        <f>PROPER(D22700)</f>
        <v/>
      </c>
    </row>
    <row r="22700" spans="16:16">
      <c r="P22700" s="2" t="str">
        <f>PROPER(D22701)</f>
        <v/>
      </c>
    </row>
    <row r="22701" spans="16:16">
      <c r="P22701" s="2" t="str">
        <f>PROPER(D22702)</f>
        <v/>
      </c>
    </row>
    <row r="22702" spans="16:16">
      <c r="P22702" s="2" t="str">
        <f>PROPER(D22703)</f>
        <v/>
      </c>
    </row>
    <row r="22703" spans="16:16">
      <c r="P22703" s="2" t="str">
        <f>PROPER(D22704)</f>
        <v/>
      </c>
    </row>
    <row r="22704" spans="16:16">
      <c r="P22704" s="2" t="str">
        <f>PROPER(D22705)</f>
        <v/>
      </c>
    </row>
    <row r="22705" spans="16:16">
      <c r="P22705" s="2" t="str">
        <f>PROPER(D22706)</f>
        <v/>
      </c>
    </row>
    <row r="22706" spans="16:16">
      <c r="P22706" s="2" t="str">
        <f>PROPER(D22707)</f>
        <v/>
      </c>
    </row>
    <row r="22707" spans="16:16">
      <c r="P22707" s="2" t="str">
        <f>PROPER(D22708)</f>
        <v/>
      </c>
    </row>
    <row r="22708" spans="16:16">
      <c r="P22708" s="2" t="str">
        <f>PROPER(D22709)</f>
        <v/>
      </c>
    </row>
    <row r="22709" spans="16:16">
      <c r="P22709" s="2" t="str">
        <f>PROPER(D22710)</f>
        <v/>
      </c>
    </row>
    <row r="22710" spans="16:16">
      <c r="P22710" s="2" t="str">
        <f>PROPER(D22711)</f>
        <v/>
      </c>
    </row>
    <row r="22711" spans="16:16">
      <c r="P22711" s="2" t="str">
        <f>PROPER(D22712)</f>
        <v/>
      </c>
    </row>
    <row r="22712" spans="16:16">
      <c r="P22712" s="2" t="str">
        <f>PROPER(D22713)</f>
        <v/>
      </c>
    </row>
    <row r="22713" spans="16:16">
      <c r="P22713" s="2" t="str">
        <f>PROPER(D22714)</f>
        <v/>
      </c>
    </row>
    <row r="22714" spans="16:16">
      <c r="P22714" s="2" t="str">
        <f>PROPER(D22715)</f>
        <v/>
      </c>
    </row>
    <row r="22715" spans="16:16">
      <c r="P22715" s="2" t="str">
        <f>PROPER(D22716)</f>
        <v/>
      </c>
    </row>
    <row r="22716" spans="16:16">
      <c r="P22716" s="2" t="str">
        <f>PROPER(D22717)</f>
        <v/>
      </c>
    </row>
    <row r="22717" spans="16:16">
      <c r="P22717" s="2" t="str">
        <f>PROPER(D22718)</f>
        <v/>
      </c>
    </row>
    <row r="22718" spans="16:16">
      <c r="P22718" s="2" t="str">
        <f>PROPER(D22719)</f>
        <v/>
      </c>
    </row>
    <row r="22719" spans="16:16">
      <c r="P22719" s="2" t="str">
        <f>PROPER(D22720)</f>
        <v/>
      </c>
    </row>
    <row r="22720" spans="16:16">
      <c r="P22720" s="2" t="str">
        <f>PROPER(D22721)</f>
        <v/>
      </c>
    </row>
    <row r="22721" spans="16:16">
      <c r="P22721" s="2" t="str">
        <f>PROPER(D22722)</f>
        <v/>
      </c>
    </row>
    <row r="22722" spans="16:16">
      <c r="P22722" s="2" t="str">
        <f>PROPER(D22723)</f>
        <v/>
      </c>
    </row>
    <row r="22723" spans="16:16">
      <c r="P22723" s="2" t="str">
        <f>PROPER(D22724)</f>
        <v/>
      </c>
    </row>
    <row r="22724" spans="16:16">
      <c r="P22724" s="2" t="str">
        <f>PROPER(D22725)</f>
        <v/>
      </c>
    </row>
    <row r="22725" spans="16:16">
      <c r="P22725" s="2" t="str">
        <f>PROPER(D22726)</f>
        <v/>
      </c>
    </row>
    <row r="22726" spans="16:16">
      <c r="P22726" s="2" t="str">
        <f>PROPER(D22727)</f>
        <v/>
      </c>
    </row>
    <row r="22727" spans="16:16">
      <c r="P22727" s="2" t="str">
        <f>PROPER(D22728)</f>
        <v/>
      </c>
    </row>
    <row r="22728" spans="16:16">
      <c r="P22728" s="2" t="str">
        <f>PROPER(D22729)</f>
        <v/>
      </c>
    </row>
    <row r="22729" spans="16:16">
      <c r="P22729" s="2" t="str">
        <f>PROPER(D22730)</f>
        <v/>
      </c>
    </row>
    <row r="22730" spans="16:16">
      <c r="P22730" s="2" t="str">
        <f>PROPER(D22731)</f>
        <v/>
      </c>
    </row>
    <row r="22731" spans="16:16">
      <c r="P22731" s="2" t="str">
        <f>PROPER(D22732)</f>
        <v/>
      </c>
    </row>
    <row r="22732" spans="16:16">
      <c r="P22732" s="2" t="str">
        <f>PROPER(D22733)</f>
        <v/>
      </c>
    </row>
    <row r="22733" spans="16:16">
      <c r="P22733" s="2" t="str">
        <f>PROPER(D22734)</f>
        <v/>
      </c>
    </row>
    <row r="22734" spans="16:16">
      <c r="P22734" s="2" t="str">
        <f>PROPER(D22735)</f>
        <v/>
      </c>
    </row>
    <row r="22735" spans="16:16">
      <c r="P22735" s="2" t="str">
        <f>PROPER(D22736)</f>
        <v/>
      </c>
    </row>
    <row r="22736" spans="16:16">
      <c r="P22736" s="2" t="str">
        <f>PROPER(D22737)</f>
        <v/>
      </c>
    </row>
    <row r="22737" spans="16:16">
      <c r="P22737" s="2" t="str">
        <f>PROPER(D22738)</f>
        <v/>
      </c>
    </row>
    <row r="22738" spans="16:16">
      <c r="P22738" s="2" t="str">
        <f>PROPER(D22739)</f>
        <v/>
      </c>
    </row>
    <row r="22739" spans="16:16">
      <c r="P22739" s="2" t="str">
        <f>PROPER(D22740)</f>
        <v/>
      </c>
    </row>
    <row r="22740" spans="16:16">
      <c r="P22740" s="2" t="str">
        <f>PROPER(D22741)</f>
        <v/>
      </c>
    </row>
    <row r="22741" spans="16:16">
      <c r="P22741" s="2" t="str">
        <f>PROPER(D22742)</f>
        <v/>
      </c>
    </row>
    <row r="22742" spans="16:16">
      <c r="P22742" s="2" t="str">
        <f>PROPER(D22743)</f>
        <v/>
      </c>
    </row>
    <row r="22743" spans="16:16">
      <c r="P22743" s="2" t="str">
        <f>PROPER(D22744)</f>
        <v/>
      </c>
    </row>
    <row r="22744" spans="16:16">
      <c r="P22744" s="2" t="str">
        <f>PROPER(D22745)</f>
        <v/>
      </c>
    </row>
    <row r="22745" spans="16:16">
      <c r="P22745" s="2" t="str">
        <f>PROPER(D22746)</f>
        <v/>
      </c>
    </row>
    <row r="22746" spans="16:16">
      <c r="P22746" s="2" t="str">
        <f>PROPER(D22747)</f>
        <v/>
      </c>
    </row>
    <row r="22747" spans="16:16">
      <c r="P22747" s="2" t="str">
        <f>PROPER(D22748)</f>
        <v/>
      </c>
    </row>
    <row r="22748" spans="16:16">
      <c r="P22748" s="2" t="str">
        <f>PROPER(D22749)</f>
        <v/>
      </c>
    </row>
    <row r="22749" spans="16:16">
      <c r="P22749" s="2" t="str">
        <f>PROPER(D22750)</f>
        <v/>
      </c>
    </row>
    <row r="22750" spans="16:16">
      <c r="P22750" s="2" t="str">
        <f>PROPER(D22751)</f>
        <v/>
      </c>
    </row>
    <row r="22751" spans="16:16">
      <c r="P22751" s="2" t="str">
        <f>PROPER(D22752)</f>
        <v/>
      </c>
    </row>
    <row r="22752" spans="16:16">
      <c r="P22752" s="2" t="str">
        <f>PROPER(D22753)</f>
        <v/>
      </c>
    </row>
    <row r="22753" spans="16:16">
      <c r="P22753" s="2" t="str">
        <f>PROPER(D22754)</f>
        <v/>
      </c>
    </row>
    <row r="22754" spans="16:16">
      <c r="P22754" s="2" t="str">
        <f>PROPER(D22755)</f>
        <v/>
      </c>
    </row>
    <row r="22755" spans="16:16">
      <c r="P22755" s="2" t="str">
        <f>PROPER(D22756)</f>
        <v/>
      </c>
    </row>
    <row r="22756" spans="16:16">
      <c r="P22756" s="2" t="str">
        <f>PROPER(D22757)</f>
        <v/>
      </c>
    </row>
    <row r="22757" spans="16:16">
      <c r="P22757" s="2" t="str">
        <f>PROPER(D22758)</f>
        <v/>
      </c>
    </row>
    <row r="22758" spans="16:16">
      <c r="P22758" s="2" t="str">
        <f>PROPER(D22759)</f>
        <v/>
      </c>
    </row>
    <row r="22759" spans="16:16">
      <c r="P22759" s="2" t="str">
        <f>PROPER(D22760)</f>
        <v/>
      </c>
    </row>
    <row r="22760" spans="16:16">
      <c r="P22760" s="2" t="str">
        <f>PROPER(D22761)</f>
        <v/>
      </c>
    </row>
    <row r="22761" spans="16:16">
      <c r="P22761" s="2" t="str">
        <f>PROPER(D22762)</f>
        <v/>
      </c>
    </row>
    <row r="22762" spans="16:16">
      <c r="P22762" s="2" t="str">
        <f>PROPER(D22763)</f>
        <v/>
      </c>
    </row>
    <row r="22763" spans="16:16">
      <c r="P22763" s="2" t="str">
        <f>PROPER(D22764)</f>
        <v/>
      </c>
    </row>
    <row r="22764" spans="16:16">
      <c r="P22764" s="2" t="str">
        <f>PROPER(D22765)</f>
        <v/>
      </c>
    </row>
    <row r="22765" spans="16:16">
      <c r="P22765" s="2" t="str">
        <f>PROPER(D22766)</f>
        <v/>
      </c>
    </row>
    <row r="22766" spans="16:16">
      <c r="P22766" s="2" t="str">
        <f>PROPER(D22767)</f>
        <v/>
      </c>
    </row>
    <row r="22767" spans="16:16">
      <c r="P22767" s="2" t="str">
        <f>PROPER(D22768)</f>
        <v/>
      </c>
    </row>
    <row r="22768" spans="16:16">
      <c r="P22768" s="2" t="str">
        <f>PROPER(D22769)</f>
        <v/>
      </c>
    </row>
    <row r="22769" spans="16:16">
      <c r="P22769" s="2" t="str">
        <f>PROPER(D22770)</f>
        <v/>
      </c>
    </row>
    <row r="22770" spans="16:16">
      <c r="P22770" s="2" t="str">
        <f>PROPER(D22771)</f>
        <v/>
      </c>
    </row>
    <row r="22771" spans="16:16">
      <c r="P22771" s="2" t="str">
        <f>PROPER(D22772)</f>
        <v/>
      </c>
    </row>
    <row r="22772" spans="16:16">
      <c r="P22772" s="2" t="str">
        <f>PROPER(D22773)</f>
        <v/>
      </c>
    </row>
    <row r="22773" spans="16:16">
      <c r="P22773" s="2" t="str">
        <f>PROPER(D22774)</f>
        <v/>
      </c>
    </row>
    <row r="22774" spans="16:16">
      <c r="P22774" s="2" t="str">
        <f>PROPER(D22775)</f>
        <v/>
      </c>
    </row>
    <row r="22775" spans="16:16">
      <c r="P22775" s="2" t="str">
        <f>PROPER(D22776)</f>
        <v/>
      </c>
    </row>
    <row r="22776" spans="16:16">
      <c r="P22776" s="2" t="str">
        <f>PROPER(D22777)</f>
        <v/>
      </c>
    </row>
    <row r="22777" spans="16:16">
      <c r="P22777" s="2" t="str">
        <f>PROPER(D22778)</f>
        <v/>
      </c>
    </row>
    <row r="22778" spans="16:16">
      <c r="P22778" s="2" t="str">
        <f>PROPER(D22779)</f>
        <v/>
      </c>
    </row>
    <row r="22779" spans="16:16">
      <c r="P22779" s="2" t="str">
        <f>PROPER(D22780)</f>
        <v/>
      </c>
    </row>
    <row r="22780" spans="16:16">
      <c r="P22780" s="2" t="str">
        <f>PROPER(D22781)</f>
        <v/>
      </c>
    </row>
    <row r="22781" spans="16:16">
      <c r="P22781" s="2" t="str">
        <f>PROPER(D22782)</f>
        <v/>
      </c>
    </row>
    <row r="22782" spans="16:16">
      <c r="P22782" s="2" t="str">
        <f>PROPER(D22783)</f>
        <v/>
      </c>
    </row>
    <row r="22783" spans="16:16">
      <c r="P22783" s="2" t="str">
        <f>PROPER(D22784)</f>
        <v/>
      </c>
    </row>
    <row r="22784" spans="16:16">
      <c r="P22784" s="2" t="str">
        <f>PROPER(D22785)</f>
        <v/>
      </c>
    </row>
    <row r="22785" spans="16:16">
      <c r="P22785" s="2" t="str">
        <f>PROPER(D22786)</f>
        <v/>
      </c>
    </row>
    <row r="22786" spans="16:16">
      <c r="P22786" s="2" t="str">
        <f>PROPER(D22787)</f>
        <v/>
      </c>
    </row>
    <row r="22787" spans="16:16">
      <c r="P22787" s="2" t="str">
        <f>PROPER(D22788)</f>
        <v/>
      </c>
    </row>
    <row r="22788" spans="16:16">
      <c r="P22788" s="2" t="str">
        <f>PROPER(D22789)</f>
        <v/>
      </c>
    </row>
    <row r="22789" spans="16:16">
      <c r="P22789" s="2" t="str">
        <f>PROPER(D22790)</f>
        <v/>
      </c>
    </row>
    <row r="22790" spans="16:16">
      <c r="P22790" s="2" t="str">
        <f>PROPER(D22791)</f>
        <v/>
      </c>
    </row>
    <row r="22791" spans="16:16">
      <c r="P22791" s="2" t="str">
        <f>PROPER(D22792)</f>
        <v/>
      </c>
    </row>
    <row r="22792" spans="16:16">
      <c r="P22792" s="2" t="str">
        <f>PROPER(D22793)</f>
        <v/>
      </c>
    </row>
    <row r="22793" spans="16:16">
      <c r="P22793" s="2" t="str">
        <f>PROPER(D22794)</f>
        <v/>
      </c>
    </row>
    <row r="22794" spans="16:16">
      <c r="P22794" s="2" t="str">
        <f>PROPER(D22795)</f>
        <v/>
      </c>
    </row>
    <row r="22795" spans="16:16">
      <c r="P22795" s="2" t="str">
        <f>PROPER(D22796)</f>
        <v/>
      </c>
    </row>
    <row r="22796" spans="16:16">
      <c r="P22796" s="2" t="str">
        <f>PROPER(D22797)</f>
        <v/>
      </c>
    </row>
    <row r="22797" spans="16:16">
      <c r="P22797" s="2" t="str">
        <f>PROPER(D22798)</f>
        <v/>
      </c>
    </row>
    <row r="22798" spans="16:16">
      <c r="P22798" s="2" t="str">
        <f>PROPER(D22799)</f>
        <v/>
      </c>
    </row>
    <row r="22799" spans="16:16">
      <c r="P22799" s="2" t="str">
        <f>PROPER(D22800)</f>
        <v/>
      </c>
    </row>
    <row r="22800" spans="16:16">
      <c r="P22800" s="2" t="str">
        <f>PROPER(D22801)</f>
        <v/>
      </c>
    </row>
    <row r="22801" spans="16:16">
      <c r="P22801" s="2" t="str">
        <f>PROPER(D22802)</f>
        <v/>
      </c>
    </row>
    <row r="22802" spans="16:16">
      <c r="P22802" s="2" t="str">
        <f>PROPER(D22803)</f>
        <v/>
      </c>
    </row>
    <row r="22803" spans="16:16">
      <c r="P22803" s="2" t="str">
        <f>PROPER(D22804)</f>
        <v/>
      </c>
    </row>
    <row r="22804" spans="16:16">
      <c r="P22804" s="2" t="str">
        <f>PROPER(D22805)</f>
        <v/>
      </c>
    </row>
    <row r="22805" spans="16:16">
      <c r="P22805" s="2" t="str">
        <f>PROPER(D22806)</f>
        <v/>
      </c>
    </row>
    <row r="22806" spans="16:16">
      <c r="P22806" s="2" t="str">
        <f>PROPER(D22807)</f>
        <v/>
      </c>
    </row>
    <row r="22807" spans="16:16">
      <c r="P22807" s="2" t="str">
        <f>PROPER(D22808)</f>
        <v/>
      </c>
    </row>
    <row r="22808" spans="16:16">
      <c r="P22808" s="2" t="str">
        <f>PROPER(D22809)</f>
        <v/>
      </c>
    </row>
    <row r="22809" spans="16:16">
      <c r="P22809" s="2" t="str">
        <f>PROPER(D22810)</f>
        <v/>
      </c>
    </row>
    <row r="22810" spans="16:16">
      <c r="P22810" s="2" t="str">
        <f>PROPER(D22811)</f>
        <v/>
      </c>
    </row>
    <row r="22811" spans="16:16">
      <c r="P22811" s="2" t="str">
        <f>PROPER(D22812)</f>
        <v/>
      </c>
    </row>
    <row r="22812" spans="16:16">
      <c r="P22812" s="2" t="str">
        <f>PROPER(D22813)</f>
        <v/>
      </c>
    </row>
    <row r="22813" spans="16:16">
      <c r="P22813" s="2" t="str">
        <f>PROPER(D22814)</f>
        <v/>
      </c>
    </row>
    <row r="22814" spans="16:16">
      <c r="P22814" s="2" t="str">
        <f>PROPER(D22815)</f>
        <v/>
      </c>
    </row>
    <row r="22815" spans="16:16">
      <c r="P22815" s="2" t="str">
        <f>PROPER(D22816)</f>
        <v/>
      </c>
    </row>
    <row r="22816" spans="16:16">
      <c r="P22816" s="2" t="str">
        <f>PROPER(D22817)</f>
        <v/>
      </c>
    </row>
    <row r="22817" spans="16:16">
      <c r="P22817" s="2" t="str">
        <f>PROPER(D22818)</f>
        <v/>
      </c>
    </row>
    <row r="22818" spans="16:16">
      <c r="P22818" s="2" t="str">
        <f>PROPER(D22819)</f>
        <v/>
      </c>
    </row>
    <row r="22819" spans="16:16">
      <c r="P22819" s="2" t="str">
        <f>PROPER(D22820)</f>
        <v/>
      </c>
    </row>
    <row r="22820" spans="16:16">
      <c r="P22820" s="2" t="str">
        <f>PROPER(D22821)</f>
        <v/>
      </c>
    </row>
    <row r="22821" spans="16:16">
      <c r="P22821" s="2" t="str">
        <f>PROPER(D22822)</f>
        <v/>
      </c>
    </row>
    <row r="22822" spans="16:16">
      <c r="P22822" s="2" t="str">
        <f>PROPER(D22823)</f>
        <v/>
      </c>
    </row>
    <row r="22823" spans="16:16">
      <c r="P22823" s="2" t="str">
        <f>PROPER(D22824)</f>
        <v/>
      </c>
    </row>
    <row r="22824" spans="16:16">
      <c r="P22824" s="2" t="str">
        <f>PROPER(D22825)</f>
        <v/>
      </c>
    </row>
    <row r="22825" spans="16:16">
      <c r="P22825" s="2" t="str">
        <f>PROPER(D22826)</f>
        <v/>
      </c>
    </row>
    <row r="22826" spans="16:16">
      <c r="P22826" s="2" t="str">
        <f>PROPER(D22827)</f>
        <v/>
      </c>
    </row>
    <row r="22827" spans="16:16">
      <c r="P22827" s="2" t="str">
        <f>PROPER(D22828)</f>
        <v/>
      </c>
    </row>
    <row r="22828" spans="16:16">
      <c r="P22828" s="2" t="str">
        <f>PROPER(D22829)</f>
        <v/>
      </c>
    </row>
    <row r="22829" spans="16:16">
      <c r="P22829" s="2" t="str">
        <f>PROPER(D22830)</f>
        <v/>
      </c>
    </row>
    <row r="22830" spans="16:16">
      <c r="P22830" s="2" t="str">
        <f>PROPER(D22831)</f>
        <v/>
      </c>
    </row>
    <row r="22831" spans="16:16">
      <c r="P22831" s="2" t="str">
        <f>PROPER(D22832)</f>
        <v/>
      </c>
    </row>
    <row r="22832" spans="16:16">
      <c r="P22832" s="2" t="str">
        <f>PROPER(D22833)</f>
        <v/>
      </c>
    </row>
    <row r="22833" spans="16:16">
      <c r="P22833" s="2" t="str">
        <f>PROPER(D22834)</f>
        <v/>
      </c>
    </row>
    <row r="22834" spans="16:16">
      <c r="P22834" s="2" t="str">
        <f>PROPER(D22835)</f>
        <v/>
      </c>
    </row>
    <row r="22835" spans="16:16">
      <c r="P22835" s="2" t="str">
        <f>PROPER(D22836)</f>
        <v/>
      </c>
    </row>
    <row r="22836" spans="16:16">
      <c r="P22836" s="2" t="str">
        <f>PROPER(D22837)</f>
        <v/>
      </c>
    </row>
    <row r="22837" spans="16:16">
      <c r="P22837" s="2" t="str">
        <f>PROPER(D22838)</f>
        <v/>
      </c>
    </row>
    <row r="22838" spans="16:16">
      <c r="P22838" s="2" t="str">
        <f>PROPER(D22839)</f>
        <v/>
      </c>
    </row>
    <row r="22839" spans="16:16">
      <c r="P22839" s="2" t="str">
        <f>PROPER(D22840)</f>
        <v/>
      </c>
    </row>
    <row r="22840" spans="16:16">
      <c r="P22840" s="2" t="str">
        <f>PROPER(D22841)</f>
        <v/>
      </c>
    </row>
    <row r="22841" spans="16:16">
      <c r="P22841" s="2" t="str">
        <f>PROPER(D22842)</f>
        <v/>
      </c>
    </row>
    <row r="22842" spans="16:16">
      <c r="P22842" s="2" t="str">
        <f>PROPER(D22843)</f>
        <v/>
      </c>
    </row>
    <row r="22843" spans="16:16">
      <c r="P22843" s="2" t="str">
        <f>PROPER(D22844)</f>
        <v/>
      </c>
    </row>
    <row r="22844" spans="16:16">
      <c r="P22844" s="2" t="str">
        <f>PROPER(D22845)</f>
        <v/>
      </c>
    </row>
    <row r="22845" spans="16:16">
      <c r="P22845" s="2" t="str">
        <f>PROPER(D22846)</f>
        <v/>
      </c>
    </row>
    <row r="22846" spans="16:16">
      <c r="P22846" s="2" t="str">
        <f>PROPER(D22847)</f>
        <v/>
      </c>
    </row>
    <row r="22847" spans="16:16">
      <c r="P22847" s="2" t="str">
        <f>PROPER(D22848)</f>
        <v/>
      </c>
    </row>
    <row r="22848" spans="16:16">
      <c r="P22848" s="2" t="str">
        <f>PROPER(D22849)</f>
        <v/>
      </c>
    </row>
    <row r="22849" spans="16:16">
      <c r="P22849" s="2" t="str">
        <f>PROPER(D22850)</f>
        <v/>
      </c>
    </row>
    <row r="22850" spans="16:16">
      <c r="P22850" s="2" t="str">
        <f>PROPER(D22851)</f>
        <v/>
      </c>
    </row>
    <row r="22851" spans="16:16">
      <c r="P22851" s="2" t="str">
        <f>PROPER(D22852)</f>
        <v/>
      </c>
    </row>
    <row r="22852" spans="16:16">
      <c r="P22852" s="2" t="str">
        <f>PROPER(D22853)</f>
        <v/>
      </c>
    </row>
    <row r="22853" spans="16:16">
      <c r="P22853" s="2" t="str">
        <f>PROPER(D22854)</f>
        <v/>
      </c>
    </row>
    <row r="22854" spans="16:16">
      <c r="P22854" s="2" t="str">
        <f>PROPER(D22855)</f>
        <v/>
      </c>
    </row>
    <row r="22855" spans="16:16">
      <c r="P22855" s="2" t="str">
        <f>PROPER(D22856)</f>
        <v/>
      </c>
    </row>
    <row r="22856" spans="16:16">
      <c r="P22856" s="2" t="str">
        <f>PROPER(D22857)</f>
        <v/>
      </c>
    </row>
    <row r="22857" spans="16:16">
      <c r="P22857" s="2" t="str">
        <f>PROPER(D22858)</f>
        <v/>
      </c>
    </row>
    <row r="22858" spans="16:16">
      <c r="P22858" s="2" t="str">
        <f>PROPER(D22859)</f>
        <v/>
      </c>
    </row>
    <row r="22859" spans="16:16">
      <c r="P22859" s="2" t="str">
        <f>PROPER(D22860)</f>
        <v/>
      </c>
    </row>
    <row r="22860" spans="16:16">
      <c r="P22860" s="2" t="str">
        <f>PROPER(D22861)</f>
        <v/>
      </c>
    </row>
    <row r="22861" spans="16:16">
      <c r="P22861" s="2" t="str">
        <f>PROPER(D22862)</f>
        <v/>
      </c>
    </row>
    <row r="22862" spans="16:16">
      <c r="P22862" s="2" t="str">
        <f>PROPER(D22863)</f>
        <v/>
      </c>
    </row>
    <row r="22863" spans="16:16">
      <c r="P22863" s="2" t="str">
        <f>PROPER(D22864)</f>
        <v/>
      </c>
    </row>
    <row r="22864" spans="16:16">
      <c r="P22864" s="2" t="str">
        <f>PROPER(D22865)</f>
        <v/>
      </c>
    </row>
    <row r="22865" spans="16:16">
      <c r="P22865" s="2" t="str">
        <f>PROPER(D22866)</f>
        <v/>
      </c>
    </row>
    <row r="22866" spans="16:16">
      <c r="P22866" s="2" t="str">
        <f>PROPER(D22867)</f>
        <v/>
      </c>
    </row>
    <row r="22867" spans="16:16">
      <c r="P22867" s="2" t="str">
        <f>PROPER(D22868)</f>
        <v/>
      </c>
    </row>
    <row r="22868" spans="16:16">
      <c r="P22868" s="2" t="str">
        <f>PROPER(D22869)</f>
        <v/>
      </c>
    </row>
    <row r="22869" spans="16:16">
      <c r="P22869" s="2" t="str">
        <f>PROPER(D22870)</f>
        <v/>
      </c>
    </row>
    <row r="22870" spans="16:16">
      <c r="P22870" s="2" t="str">
        <f>PROPER(D22871)</f>
        <v/>
      </c>
    </row>
    <row r="22871" spans="16:16">
      <c r="P22871" s="2" t="str">
        <f>PROPER(D22872)</f>
        <v/>
      </c>
    </row>
    <row r="22872" spans="16:16">
      <c r="P22872" s="2" t="str">
        <f>PROPER(D22873)</f>
        <v/>
      </c>
    </row>
    <row r="22873" spans="16:16">
      <c r="P22873" s="2" t="str">
        <f>PROPER(D22874)</f>
        <v/>
      </c>
    </row>
    <row r="22874" spans="16:16">
      <c r="P22874" s="2" t="str">
        <f>PROPER(D22875)</f>
        <v/>
      </c>
    </row>
    <row r="22875" spans="16:16">
      <c r="P22875" s="2" t="str">
        <f>PROPER(D22876)</f>
        <v/>
      </c>
    </row>
    <row r="22876" spans="16:16">
      <c r="P22876" s="2" t="str">
        <f>PROPER(D22877)</f>
        <v/>
      </c>
    </row>
    <row r="22877" spans="16:16">
      <c r="P22877" s="2" t="str">
        <f>PROPER(D22878)</f>
        <v/>
      </c>
    </row>
    <row r="22878" spans="16:16">
      <c r="P22878" s="2" t="str">
        <f>PROPER(D22879)</f>
        <v/>
      </c>
    </row>
    <row r="22879" spans="16:16">
      <c r="P22879" s="2" t="str">
        <f>PROPER(D22880)</f>
        <v/>
      </c>
    </row>
    <row r="22880" spans="16:16">
      <c r="P22880" s="2" t="str">
        <f>PROPER(D22881)</f>
        <v/>
      </c>
    </row>
    <row r="22881" spans="16:16">
      <c r="P22881" s="2" t="str">
        <f>PROPER(D22882)</f>
        <v/>
      </c>
    </row>
    <row r="22882" spans="16:16">
      <c r="P22882" s="2" t="str">
        <f>PROPER(D22883)</f>
        <v/>
      </c>
    </row>
    <row r="22883" spans="16:16">
      <c r="P22883" s="2" t="str">
        <f>PROPER(D22884)</f>
        <v/>
      </c>
    </row>
    <row r="22884" spans="16:16">
      <c r="P22884" s="2" t="str">
        <f>PROPER(D22885)</f>
        <v/>
      </c>
    </row>
    <row r="22885" spans="16:16">
      <c r="P22885" s="2" t="str">
        <f>PROPER(D22886)</f>
        <v/>
      </c>
    </row>
    <row r="22886" spans="16:16">
      <c r="P22886" s="2" t="str">
        <f>PROPER(D22887)</f>
        <v/>
      </c>
    </row>
    <row r="22887" spans="16:16">
      <c r="P22887" s="2" t="str">
        <f>PROPER(D22888)</f>
        <v/>
      </c>
    </row>
    <row r="22888" spans="16:16">
      <c r="P22888" s="2" t="str">
        <f>PROPER(D22889)</f>
        <v/>
      </c>
    </row>
    <row r="22889" spans="16:16">
      <c r="P22889" s="2" t="str">
        <f>PROPER(D22890)</f>
        <v/>
      </c>
    </row>
    <row r="22890" spans="16:16">
      <c r="P22890" s="2" t="str">
        <f>PROPER(D22891)</f>
        <v/>
      </c>
    </row>
    <row r="22891" spans="16:16">
      <c r="P22891" s="2" t="str">
        <f>PROPER(D22892)</f>
        <v/>
      </c>
    </row>
    <row r="22892" spans="16:16">
      <c r="P22892" s="2" t="str">
        <f>PROPER(D22893)</f>
        <v/>
      </c>
    </row>
    <row r="22893" spans="16:16">
      <c r="P22893" s="2" t="str">
        <f>PROPER(D22894)</f>
        <v/>
      </c>
    </row>
    <row r="22894" spans="16:16">
      <c r="P22894" s="2" t="str">
        <f>PROPER(D22895)</f>
        <v/>
      </c>
    </row>
    <row r="22895" spans="16:16">
      <c r="P22895" s="2" t="str">
        <f>PROPER(D22896)</f>
        <v/>
      </c>
    </row>
    <row r="22896" spans="16:16">
      <c r="P22896" s="2" t="str">
        <f>PROPER(D22897)</f>
        <v/>
      </c>
    </row>
    <row r="22897" spans="16:16">
      <c r="P22897" s="2" t="str">
        <f>PROPER(D22898)</f>
        <v/>
      </c>
    </row>
    <row r="22898" spans="16:16">
      <c r="P22898" s="2" t="str">
        <f>PROPER(D22899)</f>
        <v/>
      </c>
    </row>
    <row r="22899" spans="16:16">
      <c r="P22899" s="2" t="str">
        <f>PROPER(D22900)</f>
        <v/>
      </c>
    </row>
    <row r="22900" spans="16:16">
      <c r="P22900" s="2" t="str">
        <f>PROPER(D22901)</f>
        <v/>
      </c>
    </row>
    <row r="22901" spans="16:16">
      <c r="P22901" s="2" t="str">
        <f>PROPER(D22902)</f>
        <v/>
      </c>
    </row>
    <row r="22902" spans="16:16">
      <c r="P22902" s="2" t="str">
        <f>PROPER(D22903)</f>
        <v/>
      </c>
    </row>
    <row r="22903" spans="16:16">
      <c r="P22903" s="2" t="str">
        <f>PROPER(D22904)</f>
        <v/>
      </c>
    </row>
    <row r="22904" spans="16:16">
      <c r="P22904" s="2" t="str">
        <f>PROPER(D22905)</f>
        <v/>
      </c>
    </row>
    <row r="22905" spans="16:16">
      <c r="P22905" s="2" t="str">
        <f>PROPER(D22906)</f>
        <v/>
      </c>
    </row>
    <row r="22906" spans="16:16">
      <c r="P22906" s="2" t="str">
        <f>PROPER(D22907)</f>
        <v/>
      </c>
    </row>
    <row r="22907" spans="16:16">
      <c r="P22907" s="2" t="str">
        <f>PROPER(D22908)</f>
        <v/>
      </c>
    </row>
    <row r="22908" spans="16:16">
      <c r="P22908" s="2" t="str">
        <f>PROPER(D22909)</f>
        <v/>
      </c>
    </row>
    <row r="22909" spans="16:16">
      <c r="P22909" s="2" t="str">
        <f>PROPER(D22910)</f>
        <v/>
      </c>
    </row>
    <row r="22910" spans="16:16">
      <c r="P22910" s="2" t="str">
        <f>PROPER(D22911)</f>
        <v/>
      </c>
    </row>
    <row r="22911" spans="16:16">
      <c r="P22911" s="2" t="str">
        <f>PROPER(D22912)</f>
        <v/>
      </c>
    </row>
    <row r="22912" spans="16:16">
      <c r="P22912" s="2" t="str">
        <f>PROPER(D22913)</f>
        <v/>
      </c>
    </row>
    <row r="22913" spans="16:16">
      <c r="P22913" s="2" t="str">
        <f>PROPER(D22914)</f>
        <v/>
      </c>
    </row>
    <row r="22914" spans="16:16">
      <c r="P22914" s="2" t="str">
        <f>PROPER(D22915)</f>
        <v/>
      </c>
    </row>
    <row r="22915" spans="16:16">
      <c r="P22915" s="2" t="str">
        <f>PROPER(D22916)</f>
        <v/>
      </c>
    </row>
    <row r="22916" spans="16:16">
      <c r="P22916" s="2" t="str">
        <f>PROPER(D22917)</f>
        <v/>
      </c>
    </row>
    <row r="22917" spans="16:16">
      <c r="P22917" s="2" t="str">
        <f>PROPER(D22918)</f>
        <v/>
      </c>
    </row>
    <row r="22918" spans="16:16">
      <c r="P22918" s="2" t="str">
        <f>PROPER(D22919)</f>
        <v/>
      </c>
    </row>
    <row r="22919" spans="16:16">
      <c r="P22919" s="2" t="str">
        <f>PROPER(D22920)</f>
        <v/>
      </c>
    </row>
    <row r="22920" spans="16:16">
      <c r="P22920" s="2" t="str">
        <f>PROPER(D22921)</f>
        <v/>
      </c>
    </row>
    <row r="22921" spans="16:16">
      <c r="P22921" s="2" t="str">
        <f>PROPER(D22922)</f>
        <v/>
      </c>
    </row>
    <row r="22922" spans="16:16">
      <c r="P22922" s="2" t="str">
        <f>PROPER(D22923)</f>
        <v/>
      </c>
    </row>
    <row r="22923" spans="16:16">
      <c r="P22923" s="2" t="str">
        <f>PROPER(D22924)</f>
        <v/>
      </c>
    </row>
    <row r="22924" spans="16:16">
      <c r="P22924" s="2" t="str">
        <f>PROPER(D22925)</f>
        <v/>
      </c>
    </row>
    <row r="22925" spans="16:16">
      <c r="P22925" s="2" t="str">
        <f>PROPER(D22926)</f>
        <v/>
      </c>
    </row>
    <row r="22926" spans="16:16">
      <c r="P22926" s="2" t="str">
        <f>PROPER(D22927)</f>
        <v/>
      </c>
    </row>
    <row r="22927" spans="16:16">
      <c r="P22927" s="2" t="str">
        <f>PROPER(D22928)</f>
        <v/>
      </c>
    </row>
    <row r="22928" spans="16:16">
      <c r="P22928" s="2" t="str">
        <f>PROPER(D22929)</f>
        <v/>
      </c>
    </row>
    <row r="22929" spans="16:16">
      <c r="P22929" s="2" t="str">
        <f>PROPER(D22930)</f>
        <v/>
      </c>
    </row>
    <row r="22930" spans="16:16">
      <c r="P22930" s="2" t="str">
        <f>PROPER(D22931)</f>
        <v/>
      </c>
    </row>
    <row r="22931" spans="16:16">
      <c r="P22931" s="2" t="str">
        <f>PROPER(D22932)</f>
        <v/>
      </c>
    </row>
    <row r="22932" spans="16:16">
      <c r="P22932" s="2" t="str">
        <f>PROPER(D22933)</f>
        <v/>
      </c>
    </row>
    <row r="22933" spans="16:16">
      <c r="P22933" s="2" t="str">
        <f>PROPER(D22934)</f>
        <v/>
      </c>
    </row>
    <row r="22934" spans="16:16">
      <c r="P22934" s="2" t="str">
        <f>PROPER(D22935)</f>
        <v/>
      </c>
    </row>
    <row r="22935" spans="16:16">
      <c r="P22935" s="2" t="str">
        <f>PROPER(D22936)</f>
        <v/>
      </c>
    </row>
    <row r="22936" spans="16:16">
      <c r="P22936" s="2" t="str">
        <f>PROPER(D22937)</f>
        <v/>
      </c>
    </row>
    <row r="22937" spans="16:16">
      <c r="P22937" s="2" t="str">
        <f>PROPER(D22938)</f>
        <v/>
      </c>
    </row>
    <row r="22938" spans="16:16">
      <c r="P22938" s="2" t="str">
        <f>PROPER(D22939)</f>
        <v/>
      </c>
    </row>
    <row r="22939" spans="16:16">
      <c r="P22939" s="2" t="str">
        <f>PROPER(D22940)</f>
        <v/>
      </c>
    </row>
    <row r="22940" spans="16:16">
      <c r="P22940" s="2" t="str">
        <f>PROPER(D22941)</f>
        <v/>
      </c>
    </row>
    <row r="22941" spans="16:16">
      <c r="P22941" s="2" t="str">
        <f>PROPER(D22942)</f>
        <v/>
      </c>
    </row>
    <row r="22942" spans="16:16">
      <c r="P22942" s="2" t="str">
        <f>PROPER(D22943)</f>
        <v/>
      </c>
    </row>
    <row r="22943" spans="16:16">
      <c r="P22943" s="2" t="str">
        <f>PROPER(D22944)</f>
        <v/>
      </c>
    </row>
    <row r="22944" spans="16:16">
      <c r="P22944" s="2" t="str">
        <f>PROPER(D22945)</f>
        <v/>
      </c>
    </row>
    <row r="22945" spans="16:16">
      <c r="P22945" s="2" t="str">
        <f>PROPER(D22946)</f>
        <v/>
      </c>
    </row>
    <row r="22946" spans="16:16">
      <c r="P22946" s="2" t="str">
        <f>PROPER(D22947)</f>
        <v/>
      </c>
    </row>
    <row r="22947" spans="16:16">
      <c r="P22947" s="2" t="str">
        <f>PROPER(D22948)</f>
        <v/>
      </c>
    </row>
    <row r="22948" spans="16:16">
      <c r="P22948" s="2" t="str">
        <f>PROPER(D22949)</f>
        <v/>
      </c>
    </row>
    <row r="22949" spans="16:16">
      <c r="P22949" s="2" t="str">
        <f>PROPER(D22950)</f>
        <v/>
      </c>
    </row>
    <row r="22950" spans="16:16">
      <c r="P22950" s="2" t="str">
        <f>PROPER(D22951)</f>
        <v/>
      </c>
    </row>
    <row r="22951" spans="16:16">
      <c r="P22951" s="2" t="str">
        <f>PROPER(D22952)</f>
        <v/>
      </c>
    </row>
    <row r="22952" spans="16:16">
      <c r="P22952" s="2" t="str">
        <f>PROPER(D22953)</f>
        <v/>
      </c>
    </row>
    <row r="22953" spans="16:16">
      <c r="P22953" s="2" t="str">
        <f>PROPER(D22954)</f>
        <v/>
      </c>
    </row>
    <row r="22954" spans="16:16">
      <c r="P22954" s="2" t="str">
        <f>PROPER(D22955)</f>
        <v/>
      </c>
    </row>
    <row r="22955" spans="16:16">
      <c r="P22955" s="2" t="str">
        <f>PROPER(D22956)</f>
        <v/>
      </c>
    </row>
    <row r="22956" spans="16:16">
      <c r="P22956" s="2" t="str">
        <f>PROPER(D22957)</f>
        <v/>
      </c>
    </row>
    <row r="22957" spans="16:16">
      <c r="P22957" s="2" t="str">
        <f>PROPER(D22958)</f>
        <v/>
      </c>
    </row>
    <row r="22958" spans="16:16">
      <c r="P22958" s="2" t="str">
        <f>PROPER(D22959)</f>
        <v/>
      </c>
    </row>
    <row r="22959" spans="16:16">
      <c r="P22959" s="2" t="str">
        <f>PROPER(D22960)</f>
        <v/>
      </c>
    </row>
    <row r="22960" spans="16:16">
      <c r="P22960" s="2" t="str">
        <f>PROPER(D22961)</f>
        <v/>
      </c>
    </row>
    <row r="22961" spans="16:16">
      <c r="P22961" s="2" t="str">
        <f>PROPER(D22962)</f>
        <v/>
      </c>
    </row>
    <row r="22962" spans="16:16">
      <c r="P22962" s="2" t="str">
        <f>PROPER(D22963)</f>
        <v/>
      </c>
    </row>
    <row r="22963" spans="16:16">
      <c r="P22963" s="2" t="str">
        <f>PROPER(D22964)</f>
        <v/>
      </c>
    </row>
    <row r="22964" spans="16:16">
      <c r="P22964" s="2" t="str">
        <f>PROPER(D22965)</f>
        <v/>
      </c>
    </row>
    <row r="22965" spans="16:16">
      <c r="P22965" s="2" t="str">
        <f>PROPER(D22966)</f>
        <v/>
      </c>
    </row>
    <row r="22966" spans="16:16">
      <c r="P22966" s="2" t="str">
        <f>PROPER(D22967)</f>
        <v/>
      </c>
    </row>
    <row r="22967" spans="16:16">
      <c r="P22967" s="2" t="str">
        <f>PROPER(D22968)</f>
        <v/>
      </c>
    </row>
    <row r="22968" spans="16:16">
      <c r="P22968" s="2" t="str">
        <f>PROPER(D22969)</f>
        <v/>
      </c>
    </row>
    <row r="22969" spans="16:16">
      <c r="P22969" s="2" t="str">
        <f>PROPER(D22970)</f>
        <v/>
      </c>
    </row>
    <row r="22970" spans="16:16">
      <c r="P22970" s="2" t="str">
        <f>PROPER(D22971)</f>
        <v/>
      </c>
    </row>
    <row r="22971" spans="16:16">
      <c r="P22971" s="2" t="str">
        <f>PROPER(D22972)</f>
        <v/>
      </c>
    </row>
    <row r="22972" spans="16:16">
      <c r="P22972" s="2" t="str">
        <f>PROPER(D22973)</f>
        <v/>
      </c>
    </row>
    <row r="22973" spans="16:16">
      <c r="P22973" s="2" t="str">
        <f>PROPER(D22974)</f>
        <v/>
      </c>
    </row>
    <row r="22974" spans="16:16">
      <c r="P22974" s="2" t="str">
        <f>PROPER(D22975)</f>
        <v/>
      </c>
    </row>
    <row r="22975" spans="16:16">
      <c r="P22975" s="2" t="str">
        <f>PROPER(D22976)</f>
        <v/>
      </c>
    </row>
    <row r="22976" spans="16:16">
      <c r="P22976" s="2" t="str">
        <f>PROPER(D22977)</f>
        <v/>
      </c>
    </row>
    <row r="22977" spans="16:16">
      <c r="P22977" s="2" t="str">
        <f>PROPER(D22978)</f>
        <v/>
      </c>
    </row>
    <row r="22978" spans="16:16">
      <c r="P22978" s="2" t="str">
        <f>PROPER(D22979)</f>
        <v/>
      </c>
    </row>
    <row r="22979" spans="16:16">
      <c r="P22979" s="2" t="str">
        <f>PROPER(D22980)</f>
        <v/>
      </c>
    </row>
    <row r="22980" spans="16:16">
      <c r="P22980" s="2" t="str">
        <f>PROPER(D22981)</f>
        <v/>
      </c>
    </row>
    <row r="22981" spans="16:16">
      <c r="P22981" s="2" t="str">
        <f>PROPER(D22982)</f>
        <v/>
      </c>
    </row>
    <row r="22982" spans="16:16">
      <c r="P22982" s="2" t="str">
        <f>PROPER(D22983)</f>
        <v/>
      </c>
    </row>
    <row r="22983" spans="16:16">
      <c r="P22983" s="2" t="str">
        <f>PROPER(D22984)</f>
        <v/>
      </c>
    </row>
    <row r="22984" spans="16:16">
      <c r="P22984" s="2" t="str">
        <f>PROPER(D22985)</f>
        <v/>
      </c>
    </row>
    <row r="22985" spans="16:16">
      <c r="P22985" s="2" t="str">
        <f>PROPER(D22986)</f>
        <v/>
      </c>
    </row>
    <row r="22986" spans="16:16">
      <c r="P22986" s="2" t="str">
        <f>PROPER(D22987)</f>
        <v/>
      </c>
    </row>
    <row r="22987" spans="16:16">
      <c r="P22987" s="2" t="str">
        <f>PROPER(D22988)</f>
        <v/>
      </c>
    </row>
    <row r="22988" spans="16:16">
      <c r="P22988" s="2" t="str">
        <f>PROPER(D22989)</f>
        <v/>
      </c>
    </row>
    <row r="22989" spans="16:16">
      <c r="P22989" s="2" t="str">
        <f>PROPER(D22990)</f>
        <v/>
      </c>
    </row>
    <row r="22990" spans="16:16">
      <c r="P22990" s="2" t="str">
        <f>PROPER(D22991)</f>
        <v/>
      </c>
    </row>
    <row r="22991" spans="16:16">
      <c r="P22991" s="2" t="str">
        <f>PROPER(D22992)</f>
        <v/>
      </c>
    </row>
    <row r="22992" spans="16:16">
      <c r="P22992" s="2" t="str">
        <f>PROPER(D22993)</f>
        <v/>
      </c>
    </row>
    <row r="22993" spans="16:16">
      <c r="P22993" s="2" t="str">
        <f>PROPER(D22994)</f>
        <v/>
      </c>
    </row>
    <row r="22994" spans="16:16">
      <c r="P22994" s="2" t="str">
        <f>PROPER(D22995)</f>
        <v/>
      </c>
    </row>
    <row r="22995" spans="16:16">
      <c r="P22995" s="2" t="str">
        <f>PROPER(D22996)</f>
        <v/>
      </c>
    </row>
    <row r="22996" spans="16:16">
      <c r="P22996" s="2" t="str">
        <f>PROPER(D22997)</f>
        <v/>
      </c>
    </row>
    <row r="22997" spans="16:16">
      <c r="P22997" s="2" t="str">
        <f>PROPER(D22998)</f>
        <v/>
      </c>
    </row>
    <row r="22998" spans="16:16">
      <c r="P22998" s="2" t="str">
        <f>PROPER(D22999)</f>
        <v/>
      </c>
    </row>
    <row r="22999" spans="16:16">
      <c r="P22999" s="2" t="str">
        <f>PROPER(D23000)</f>
        <v/>
      </c>
    </row>
    <row r="23000" spans="16:16">
      <c r="P23000" s="2" t="str">
        <f>PROPER(D23001)</f>
        <v/>
      </c>
    </row>
    <row r="23001" spans="16:16">
      <c r="P23001" s="2" t="str">
        <f>PROPER(D23002)</f>
        <v/>
      </c>
    </row>
    <row r="23002" spans="16:16">
      <c r="P23002" s="2" t="str">
        <f>PROPER(D23003)</f>
        <v/>
      </c>
    </row>
    <row r="23003" spans="16:16">
      <c r="P23003" s="2" t="str">
        <f>PROPER(D23004)</f>
        <v/>
      </c>
    </row>
    <row r="23004" spans="16:16">
      <c r="P23004" s="2" t="str">
        <f>PROPER(D23005)</f>
        <v/>
      </c>
    </row>
    <row r="23005" spans="16:16">
      <c r="P23005" s="2" t="str">
        <f>PROPER(D23006)</f>
        <v/>
      </c>
    </row>
    <row r="23006" spans="16:16">
      <c r="P23006" s="2" t="str">
        <f>PROPER(D23007)</f>
        <v/>
      </c>
    </row>
    <row r="23007" spans="16:16">
      <c r="P23007" s="2" t="str">
        <f>PROPER(D23008)</f>
        <v/>
      </c>
    </row>
    <row r="23008" spans="16:16">
      <c r="P23008" s="2" t="str">
        <f>PROPER(D23009)</f>
        <v/>
      </c>
    </row>
    <row r="23009" spans="16:16">
      <c r="P23009" s="2" t="str">
        <f>PROPER(D23010)</f>
        <v/>
      </c>
    </row>
    <row r="23010" spans="16:16">
      <c r="P23010" s="2" t="str">
        <f>PROPER(D23011)</f>
        <v/>
      </c>
    </row>
    <row r="23011" spans="16:16">
      <c r="P23011" s="2" t="str">
        <f>PROPER(D23012)</f>
        <v/>
      </c>
    </row>
    <row r="23012" spans="16:16">
      <c r="P23012" s="2" t="str">
        <f>PROPER(D23013)</f>
        <v/>
      </c>
    </row>
    <row r="23013" spans="16:16">
      <c r="P23013" s="2" t="str">
        <f>PROPER(D23014)</f>
        <v/>
      </c>
    </row>
    <row r="23014" spans="16:16">
      <c r="P23014" s="2" t="str">
        <f>PROPER(D23015)</f>
        <v/>
      </c>
    </row>
    <row r="23015" spans="16:16">
      <c r="P23015" s="2" t="str">
        <f>PROPER(D23016)</f>
        <v/>
      </c>
    </row>
    <row r="23016" spans="16:16">
      <c r="P23016" s="2" t="str">
        <f>PROPER(D23017)</f>
        <v/>
      </c>
    </row>
    <row r="23017" spans="16:16">
      <c r="P23017" s="2" t="str">
        <f>PROPER(D23018)</f>
        <v/>
      </c>
    </row>
    <row r="23018" spans="16:16">
      <c r="P23018" s="2" t="str">
        <f>PROPER(D23019)</f>
        <v/>
      </c>
    </row>
    <row r="23019" spans="16:16">
      <c r="P23019" s="2" t="str">
        <f>PROPER(D23020)</f>
        <v/>
      </c>
    </row>
    <row r="23020" spans="16:16">
      <c r="P23020" s="2" t="str">
        <f>PROPER(D23021)</f>
        <v/>
      </c>
    </row>
    <row r="23021" spans="16:16">
      <c r="P23021" s="2" t="str">
        <f>PROPER(D23022)</f>
        <v/>
      </c>
    </row>
    <row r="23022" spans="16:16">
      <c r="P23022" s="2" t="str">
        <f>PROPER(D23023)</f>
        <v/>
      </c>
    </row>
    <row r="23023" spans="16:16">
      <c r="P23023" s="2" t="str">
        <f>PROPER(D23024)</f>
        <v/>
      </c>
    </row>
    <row r="23024" spans="16:16">
      <c r="P23024" s="2" t="str">
        <f>PROPER(D23025)</f>
        <v/>
      </c>
    </row>
    <row r="23025" spans="16:16">
      <c r="P23025" s="2" t="str">
        <f>PROPER(D23026)</f>
        <v/>
      </c>
    </row>
    <row r="23026" spans="16:16">
      <c r="P23026" s="2" t="str">
        <f>PROPER(D23027)</f>
        <v/>
      </c>
    </row>
    <row r="23027" spans="16:16">
      <c r="P23027" s="2" t="str">
        <f>PROPER(D23028)</f>
        <v/>
      </c>
    </row>
    <row r="23028" spans="16:16">
      <c r="P23028" s="2" t="str">
        <f>PROPER(D23029)</f>
        <v/>
      </c>
    </row>
    <row r="23029" spans="16:16">
      <c r="P23029" s="2" t="str">
        <f>PROPER(D23030)</f>
        <v/>
      </c>
    </row>
    <row r="23030" spans="16:16">
      <c r="P23030" s="2" t="str">
        <f>PROPER(D23031)</f>
        <v/>
      </c>
    </row>
    <row r="23031" spans="16:16">
      <c r="P23031" s="2" t="str">
        <f>PROPER(D23032)</f>
        <v/>
      </c>
    </row>
    <row r="23032" spans="16:16">
      <c r="P23032" s="2" t="str">
        <f>PROPER(D23033)</f>
        <v/>
      </c>
    </row>
    <row r="23033" spans="16:16">
      <c r="P23033" s="2" t="str">
        <f>PROPER(D23034)</f>
        <v/>
      </c>
    </row>
    <row r="23034" spans="16:16">
      <c r="P23034" s="2" t="str">
        <f>PROPER(D23035)</f>
        <v/>
      </c>
    </row>
    <row r="23035" spans="16:16">
      <c r="P23035" s="2" t="str">
        <f>PROPER(D23036)</f>
        <v/>
      </c>
    </row>
    <row r="23036" spans="16:16">
      <c r="P23036" s="2" t="str">
        <f>PROPER(D23037)</f>
        <v/>
      </c>
    </row>
    <row r="23037" spans="16:16">
      <c r="P23037" s="2" t="str">
        <f>PROPER(D23038)</f>
        <v/>
      </c>
    </row>
    <row r="23038" spans="16:16">
      <c r="P23038" s="2" t="str">
        <f>PROPER(D23039)</f>
        <v/>
      </c>
    </row>
    <row r="23039" spans="16:16">
      <c r="P23039" s="2" t="str">
        <f>PROPER(D23040)</f>
        <v/>
      </c>
    </row>
    <row r="23040" spans="16:16">
      <c r="P23040" s="2" t="str">
        <f>PROPER(D23041)</f>
        <v/>
      </c>
    </row>
    <row r="23041" spans="16:16">
      <c r="P23041" s="2" t="str">
        <f>PROPER(D23042)</f>
        <v/>
      </c>
    </row>
    <row r="23042" spans="16:16">
      <c r="P23042" s="2" t="str">
        <f>PROPER(D23043)</f>
        <v/>
      </c>
    </row>
    <row r="23043" spans="16:16">
      <c r="P23043" s="2" t="str">
        <f>PROPER(D23044)</f>
        <v/>
      </c>
    </row>
    <row r="23044" spans="16:16">
      <c r="P23044" s="2" t="str">
        <f>PROPER(D23045)</f>
        <v/>
      </c>
    </row>
    <row r="23045" spans="16:16">
      <c r="P23045" s="2" t="str">
        <f>PROPER(D23046)</f>
        <v/>
      </c>
    </row>
    <row r="23046" spans="16:16">
      <c r="P23046" s="2" t="str">
        <f>PROPER(D23047)</f>
        <v/>
      </c>
    </row>
    <row r="23047" spans="16:16">
      <c r="P23047" s="2" t="str">
        <f>PROPER(D23048)</f>
        <v/>
      </c>
    </row>
    <row r="23048" spans="16:16">
      <c r="P23048" s="2" t="str">
        <f>PROPER(D23049)</f>
        <v/>
      </c>
    </row>
    <row r="23049" spans="16:16">
      <c r="P23049" s="2" t="str">
        <f>PROPER(D23050)</f>
        <v/>
      </c>
    </row>
    <row r="23050" spans="16:16">
      <c r="P23050" s="2" t="str">
        <f>PROPER(D23051)</f>
        <v/>
      </c>
    </row>
    <row r="23051" spans="16:16">
      <c r="P23051" s="2" t="str">
        <f>PROPER(D23052)</f>
        <v/>
      </c>
    </row>
    <row r="23052" spans="16:16">
      <c r="P23052" s="2" t="str">
        <f>PROPER(D23053)</f>
        <v/>
      </c>
    </row>
    <row r="23053" spans="16:16">
      <c r="P23053" s="2" t="str">
        <f>PROPER(D23054)</f>
        <v/>
      </c>
    </row>
    <row r="23054" spans="16:16">
      <c r="P23054" s="2" t="str">
        <f>PROPER(D23055)</f>
        <v/>
      </c>
    </row>
    <row r="23055" spans="16:16">
      <c r="P23055" s="2" t="str">
        <f>PROPER(D23056)</f>
        <v/>
      </c>
    </row>
    <row r="23056" spans="16:16">
      <c r="P23056" s="2" t="str">
        <f>PROPER(D23057)</f>
        <v/>
      </c>
    </row>
    <row r="23057" spans="16:16">
      <c r="P23057" s="2" t="str">
        <f>PROPER(D23058)</f>
        <v/>
      </c>
    </row>
    <row r="23058" spans="16:16">
      <c r="P23058" s="2" t="str">
        <f>PROPER(D23059)</f>
        <v/>
      </c>
    </row>
    <row r="23059" spans="16:16">
      <c r="P23059" s="2" t="str">
        <f>PROPER(D23060)</f>
        <v/>
      </c>
    </row>
    <row r="23060" spans="16:16">
      <c r="P23060" s="2" t="str">
        <f>PROPER(D23061)</f>
        <v/>
      </c>
    </row>
    <row r="23061" spans="16:16">
      <c r="P23061" s="2" t="str">
        <f>PROPER(D23062)</f>
        <v/>
      </c>
    </row>
    <row r="23062" spans="16:16">
      <c r="P23062" s="2" t="str">
        <f>PROPER(D23063)</f>
        <v/>
      </c>
    </row>
    <row r="23063" spans="16:16">
      <c r="P23063" s="2" t="str">
        <f>PROPER(D23064)</f>
        <v/>
      </c>
    </row>
    <row r="23064" spans="16:16">
      <c r="P23064" s="2" t="str">
        <f>PROPER(D23065)</f>
        <v/>
      </c>
    </row>
    <row r="23065" spans="16:16">
      <c r="P23065" s="2" t="str">
        <f>PROPER(D23066)</f>
        <v/>
      </c>
    </row>
    <row r="23066" spans="16:16">
      <c r="P23066" s="2" t="str">
        <f>PROPER(D23067)</f>
        <v/>
      </c>
    </row>
    <row r="23067" spans="16:16">
      <c r="P23067" s="2" t="str">
        <f>PROPER(D23068)</f>
        <v/>
      </c>
    </row>
    <row r="23068" spans="16:16">
      <c r="P23068" s="2" t="str">
        <f>PROPER(D23069)</f>
        <v/>
      </c>
    </row>
    <row r="23069" spans="16:16">
      <c r="P23069" s="2" t="str">
        <f>PROPER(D23070)</f>
        <v/>
      </c>
    </row>
    <row r="23070" spans="16:16">
      <c r="P23070" s="2" t="str">
        <f>PROPER(D23071)</f>
        <v/>
      </c>
    </row>
    <row r="23071" spans="16:16">
      <c r="P23071" s="2" t="str">
        <f>PROPER(D23072)</f>
        <v/>
      </c>
    </row>
    <row r="23072" spans="16:16">
      <c r="P23072" s="2" t="str">
        <f>PROPER(D23073)</f>
        <v/>
      </c>
    </row>
    <row r="23073" spans="16:16">
      <c r="P23073" s="2" t="str">
        <f>PROPER(D23074)</f>
        <v/>
      </c>
    </row>
    <row r="23074" spans="16:16">
      <c r="P23074" s="2" t="str">
        <f>PROPER(D23075)</f>
        <v/>
      </c>
    </row>
    <row r="23075" spans="16:16">
      <c r="P23075" s="2" t="str">
        <f>PROPER(D23076)</f>
        <v/>
      </c>
    </row>
    <row r="23076" spans="16:16">
      <c r="P23076" s="2" t="str">
        <f>PROPER(D23077)</f>
        <v/>
      </c>
    </row>
    <row r="23077" spans="16:16">
      <c r="P23077" s="2" t="str">
        <f>PROPER(D23078)</f>
        <v/>
      </c>
    </row>
    <row r="23078" spans="16:16">
      <c r="P23078" s="2" t="str">
        <f>PROPER(D23079)</f>
        <v/>
      </c>
    </row>
    <row r="23079" spans="16:16">
      <c r="P23079" s="2" t="str">
        <f>PROPER(D23080)</f>
        <v/>
      </c>
    </row>
    <row r="23080" spans="16:16">
      <c r="P23080" s="2" t="str">
        <f>PROPER(D23081)</f>
        <v/>
      </c>
    </row>
    <row r="23081" spans="16:16">
      <c r="P23081" s="2" t="str">
        <f>PROPER(D23082)</f>
        <v/>
      </c>
    </row>
    <row r="23082" spans="16:16">
      <c r="P23082" s="2" t="str">
        <f>PROPER(D23083)</f>
        <v/>
      </c>
    </row>
    <row r="23083" spans="16:16">
      <c r="P23083" s="2" t="str">
        <f>PROPER(D23084)</f>
        <v/>
      </c>
    </row>
    <row r="23084" spans="16:16">
      <c r="P23084" s="2" t="str">
        <f>PROPER(D23085)</f>
        <v/>
      </c>
    </row>
    <row r="23085" spans="16:16">
      <c r="P23085" s="2" t="str">
        <f>PROPER(D23086)</f>
        <v/>
      </c>
    </row>
    <row r="23086" spans="16:16">
      <c r="P23086" s="2" t="str">
        <f>PROPER(D23087)</f>
        <v/>
      </c>
    </row>
    <row r="23087" spans="16:16">
      <c r="P23087" s="2" t="str">
        <f>PROPER(D23088)</f>
        <v/>
      </c>
    </row>
    <row r="23088" spans="16:16">
      <c r="P23088" s="2" t="str">
        <f>PROPER(D23089)</f>
        <v/>
      </c>
    </row>
    <row r="23089" spans="16:16">
      <c r="P23089" s="2" t="str">
        <f>PROPER(D23090)</f>
        <v/>
      </c>
    </row>
    <row r="23090" spans="16:16">
      <c r="P23090" s="2" t="str">
        <f>PROPER(D23091)</f>
        <v/>
      </c>
    </row>
    <row r="23091" spans="16:16">
      <c r="P23091" s="2" t="str">
        <f>PROPER(D23092)</f>
        <v/>
      </c>
    </row>
    <row r="23092" spans="16:16">
      <c r="P23092" s="2" t="str">
        <f>PROPER(D23093)</f>
        <v/>
      </c>
    </row>
    <row r="23093" spans="16:16">
      <c r="P23093" s="2" t="str">
        <f>PROPER(D23094)</f>
        <v/>
      </c>
    </row>
    <row r="23094" spans="16:16">
      <c r="P23094" s="2" t="str">
        <f>PROPER(D23095)</f>
        <v/>
      </c>
    </row>
    <row r="23095" spans="16:16">
      <c r="P23095" s="2" t="str">
        <f>PROPER(D23096)</f>
        <v/>
      </c>
    </row>
    <row r="23096" spans="16:16">
      <c r="P23096" s="2" t="str">
        <f>PROPER(D23097)</f>
        <v/>
      </c>
    </row>
    <row r="23097" spans="16:16">
      <c r="P23097" s="2" t="str">
        <f>PROPER(D23098)</f>
        <v/>
      </c>
    </row>
    <row r="23098" spans="16:16">
      <c r="P23098" s="2" t="str">
        <f>PROPER(D23099)</f>
        <v/>
      </c>
    </row>
    <row r="23099" spans="16:16">
      <c r="P23099" s="2" t="str">
        <f>PROPER(D23100)</f>
        <v/>
      </c>
    </row>
    <row r="23100" spans="16:16">
      <c r="P23100" s="2" t="str">
        <f>PROPER(D23101)</f>
        <v/>
      </c>
    </row>
    <row r="23101" spans="16:16">
      <c r="P23101" s="2" t="str">
        <f>PROPER(D23102)</f>
        <v/>
      </c>
    </row>
    <row r="23102" spans="16:16">
      <c r="P23102" s="2" t="str">
        <f>PROPER(D23103)</f>
        <v/>
      </c>
    </row>
    <row r="23103" spans="16:16">
      <c r="P23103" s="2" t="str">
        <f>PROPER(D23104)</f>
        <v/>
      </c>
    </row>
    <row r="23104" spans="16:16">
      <c r="P23104" s="2" t="str">
        <f>PROPER(D23105)</f>
        <v/>
      </c>
    </row>
    <row r="23105" spans="16:16">
      <c r="P23105" s="2" t="str">
        <f>PROPER(D23106)</f>
        <v/>
      </c>
    </row>
    <row r="23106" spans="16:16">
      <c r="P23106" s="2" t="str">
        <f>PROPER(D23107)</f>
        <v/>
      </c>
    </row>
    <row r="23107" spans="16:16">
      <c r="P23107" s="2" t="str">
        <f>PROPER(D23108)</f>
        <v/>
      </c>
    </row>
    <row r="23108" spans="16:16">
      <c r="P23108" s="2" t="str">
        <f>PROPER(D23109)</f>
        <v/>
      </c>
    </row>
    <row r="23109" spans="16:16">
      <c r="P23109" s="2" t="str">
        <f>PROPER(D23110)</f>
        <v/>
      </c>
    </row>
    <row r="23110" spans="16:16">
      <c r="P23110" s="2" t="str">
        <f>PROPER(D23111)</f>
        <v/>
      </c>
    </row>
    <row r="23111" spans="16:16">
      <c r="P23111" s="2" t="str">
        <f>PROPER(D23112)</f>
        <v/>
      </c>
    </row>
    <row r="23112" spans="16:16">
      <c r="P23112" s="2" t="str">
        <f>PROPER(D23113)</f>
        <v/>
      </c>
    </row>
    <row r="23113" spans="16:16">
      <c r="P23113" s="2" t="str">
        <f>PROPER(D23114)</f>
        <v/>
      </c>
    </row>
    <row r="23114" spans="16:16">
      <c r="P23114" s="2" t="str">
        <f>PROPER(D23115)</f>
        <v/>
      </c>
    </row>
    <row r="23115" spans="16:16">
      <c r="P23115" s="2" t="str">
        <f>PROPER(D23116)</f>
        <v/>
      </c>
    </row>
    <row r="23116" spans="16:16">
      <c r="P23116" s="2" t="str">
        <f>PROPER(D23117)</f>
        <v/>
      </c>
    </row>
    <row r="23117" spans="16:16">
      <c r="P23117" s="2" t="str">
        <f>PROPER(D23118)</f>
        <v/>
      </c>
    </row>
    <row r="23118" spans="16:16">
      <c r="P23118" s="2" t="str">
        <f>PROPER(D23119)</f>
        <v/>
      </c>
    </row>
    <row r="23119" spans="16:16">
      <c r="P23119" s="2" t="str">
        <f>PROPER(D23120)</f>
        <v/>
      </c>
    </row>
    <row r="23120" spans="16:16">
      <c r="P23120" s="2" t="str">
        <f>PROPER(D23121)</f>
        <v/>
      </c>
    </row>
    <row r="23121" spans="16:16">
      <c r="P23121" s="2" t="str">
        <f>PROPER(D23122)</f>
        <v/>
      </c>
    </row>
    <row r="23122" spans="16:16">
      <c r="P23122" s="2" t="str">
        <f>PROPER(D23123)</f>
        <v/>
      </c>
    </row>
    <row r="23123" spans="16:16">
      <c r="P23123" s="2" t="str">
        <f>PROPER(D23124)</f>
        <v/>
      </c>
    </row>
    <row r="23124" spans="16:16">
      <c r="P23124" s="2" t="str">
        <f>PROPER(D23125)</f>
        <v/>
      </c>
    </row>
    <row r="23125" spans="16:16">
      <c r="P23125" s="2" t="str">
        <f>PROPER(D23126)</f>
        <v/>
      </c>
    </row>
    <row r="23126" spans="16:16">
      <c r="P23126" s="2" t="str">
        <f>PROPER(D23127)</f>
        <v/>
      </c>
    </row>
    <row r="23127" spans="16:16">
      <c r="P23127" s="2" t="str">
        <f>PROPER(D23128)</f>
        <v/>
      </c>
    </row>
    <row r="23128" spans="16:16">
      <c r="P23128" s="2" t="str">
        <f>PROPER(D23129)</f>
        <v/>
      </c>
    </row>
    <row r="23129" spans="16:16">
      <c r="P23129" s="2" t="str">
        <f>PROPER(D23130)</f>
        <v/>
      </c>
    </row>
    <row r="23130" spans="16:16">
      <c r="P23130" s="2" t="str">
        <f>PROPER(D23131)</f>
        <v/>
      </c>
    </row>
    <row r="23131" spans="16:16">
      <c r="P23131" s="2" t="str">
        <f>PROPER(D23132)</f>
        <v/>
      </c>
    </row>
    <row r="23132" spans="16:16">
      <c r="P23132" s="2" t="str">
        <f>PROPER(D23133)</f>
        <v/>
      </c>
    </row>
    <row r="23133" spans="16:16">
      <c r="P23133" s="2" t="str">
        <f>PROPER(D23134)</f>
        <v/>
      </c>
    </row>
    <row r="23134" spans="16:16">
      <c r="P23134" s="2" t="str">
        <f>PROPER(D23135)</f>
        <v/>
      </c>
    </row>
    <row r="23135" spans="16:16">
      <c r="P23135" s="2" t="str">
        <f>PROPER(D23136)</f>
        <v/>
      </c>
    </row>
    <row r="23136" spans="16:16">
      <c r="P23136" s="2" t="str">
        <f>PROPER(D23137)</f>
        <v/>
      </c>
    </row>
    <row r="23137" spans="16:16">
      <c r="P23137" s="2" t="str">
        <f>PROPER(D23138)</f>
        <v/>
      </c>
    </row>
    <row r="23138" spans="16:16">
      <c r="P23138" s="2" t="str">
        <f>PROPER(D23139)</f>
        <v/>
      </c>
    </row>
    <row r="23139" spans="16:16">
      <c r="P23139" s="2" t="str">
        <f>PROPER(D23140)</f>
        <v/>
      </c>
    </row>
    <row r="23140" spans="16:16">
      <c r="P23140" s="2" t="str">
        <f>PROPER(D23141)</f>
        <v/>
      </c>
    </row>
    <row r="23141" spans="16:16">
      <c r="P23141" s="2" t="str">
        <f>PROPER(D23142)</f>
        <v/>
      </c>
    </row>
    <row r="23142" spans="16:16">
      <c r="P23142" s="2" t="str">
        <f>PROPER(D23143)</f>
        <v/>
      </c>
    </row>
    <row r="23143" spans="16:16">
      <c r="P23143" s="2" t="str">
        <f>PROPER(D23144)</f>
        <v/>
      </c>
    </row>
    <row r="23144" spans="16:16">
      <c r="P23144" s="2" t="str">
        <f>PROPER(D23145)</f>
        <v/>
      </c>
    </row>
    <row r="23145" spans="16:16">
      <c r="P23145" s="2" t="str">
        <f>PROPER(D23146)</f>
        <v/>
      </c>
    </row>
    <row r="23146" spans="16:16">
      <c r="P23146" s="2" t="str">
        <f>PROPER(D23147)</f>
        <v/>
      </c>
    </row>
    <row r="23147" spans="16:16">
      <c r="P23147" s="2" t="str">
        <f>PROPER(D23148)</f>
        <v/>
      </c>
    </row>
    <row r="23148" spans="16:16">
      <c r="P23148" s="2" t="str">
        <f>PROPER(D23149)</f>
        <v/>
      </c>
    </row>
    <row r="23149" spans="16:16">
      <c r="P23149" s="2" t="str">
        <f>PROPER(D23150)</f>
        <v/>
      </c>
    </row>
    <row r="23150" spans="16:16">
      <c r="P23150" s="2" t="str">
        <f>PROPER(D23151)</f>
        <v/>
      </c>
    </row>
    <row r="23151" spans="16:16">
      <c r="P23151" s="2" t="str">
        <f>PROPER(D23152)</f>
        <v/>
      </c>
    </row>
    <row r="23152" spans="16:16">
      <c r="P23152" s="2" t="str">
        <f>PROPER(D23153)</f>
        <v/>
      </c>
    </row>
    <row r="23153" spans="16:16">
      <c r="P23153" s="2" t="str">
        <f>PROPER(D23154)</f>
        <v/>
      </c>
    </row>
    <row r="23154" spans="16:16">
      <c r="P23154" s="2" t="str">
        <f>PROPER(D23155)</f>
        <v/>
      </c>
    </row>
    <row r="23155" spans="16:16">
      <c r="P23155" s="2" t="str">
        <f>PROPER(D23156)</f>
        <v/>
      </c>
    </row>
    <row r="23156" spans="16:16">
      <c r="P23156" s="2" t="str">
        <f>PROPER(D23157)</f>
        <v/>
      </c>
    </row>
    <row r="23157" spans="16:16">
      <c r="P23157" s="2" t="str">
        <f>PROPER(D23158)</f>
        <v/>
      </c>
    </row>
    <row r="23158" spans="16:16">
      <c r="P23158" s="2" t="str">
        <f>PROPER(D23159)</f>
        <v/>
      </c>
    </row>
    <row r="23159" spans="16:16">
      <c r="P23159" s="2" t="str">
        <f>PROPER(D23160)</f>
        <v/>
      </c>
    </row>
    <row r="23160" spans="16:16">
      <c r="P23160" s="2" t="str">
        <f>PROPER(D23161)</f>
        <v/>
      </c>
    </row>
    <row r="23161" spans="16:16">
      <c r="P23161" s="2" t="str">
        <f>PROPER(D23162)</f>
        <v/>
      </c>
    </row>
    <row r="23162" spans="16:16">
      <c r="P23162" s="2" t="str">
        <f>PROPER(D23163)</f>
        <v/>
      </c>
    </row>
    <row r="23163" spans="16:16">
      <c r="P23163" s="2" t="str">
        <f>PROPER(D23164)</f>
        <v/>
      </c>
    </row>
    <row r="23164" spans="16:16">
      <c r="P23164" s="2" t="str">
        <f>PROPER(D23165)</f>
        <v/>
      </c>
    </row>
    <row r="23165" spans="16:16">
      <c r="P23165" s="2" t="str">
        <f>PROPER(D23166)</f>
        <v/>
      </c>
    </row>
    <row r="23166" spans="16:16">
      <c r="P23166" s="2" t="str">
        <f>PROPER(D23167)</f>
        <v/>
      </c>
    </row>
    <row r="23167" spans="16:16">
      <c r="P23167" s="2" t="str">
        <f>PROPER(D23168)</f>
        <v/>
      </c>
    </row>
    <row r="23168" spans="16:16">
      <c r="P23168" s="2" t="str">
        <f>PROPER(D23169)</f>
        <v/>
      </c>
    </row>
    <row r="23169" spans="16:16">
      <c r="P23169" s="2" t="str">
        <f>PROPER(D23170)</f>
        <v/>
      </c>
    </row>
    <row r="23170" spans="16:16">
      <c r="P23170" s="2" t="str">
        <f>PROPER(D23171)</f>
        <v/>
      </c>
    </row>
    <row r="23171" spans="16:16">
      <c r="P23171" s="2" t="str">
        <f>PROPER(D23172)</f>
        <v/>
      </c>
    </row>
    <row r="23172" spans="16:16">
      <c r="P23172" s="2" t="str">
        <f>PROPER(D23173)</f>
        <v/>
      </c>
    </row>
    <row r="23173" spans="16:16">
      <c r="P23173" s="2" t="str">
        <f>PROPER(D23174)</f>
        <v/>
      </c>
    </row>
    <row r="23174" spans="16:16">
      <c r="P23174" s="2" t="str">
        <f>PROPER(D23175)</f>
        <v/>
      </c>
    </row>
    <row r="23175" spans="16:16">
      <c r="P23175" s="2" t="str">
        <f>PROPER(D23176)</f>
        <v/>
      </c>
    </row>
    <row r="23176" spans="16:16">
      <c r="P23176" s="2" t="str">
        <f>PROPER(D23177)</f>
        <v/>
      </c>
    </row>
    <row r="23177" spans="16:16">
      <c r="P23177" s="2" t="str">
        <f>PROPER(D23178)</f>
        <v/>
      </c>
    </row>
    <row r="23178" spans="16:16">
      <c r="P23178" s="2" t="str">
        <f>PROPER(D23179)</f>
        <v/>
      </c>
    </row>
    <row r="23179" spans="16:16">
      <c r="P23179" s="2" t="str">
        <f>PROPER(D23180)</f>
        <v/>
      </c>
    </row>
    <row r="23180" spans="16:16">
      <c r="P23180" s="2" t="str">
        <f>PROPER(D23181)</f>
        <v/>
      </c>
    </row>
    <row r="23181" spans="16:16">
      <c r="P23181" s="2" t="str">
        <f>PROPER(D23182)</f>
        <v/>
      </c>
    </row>
    <row r="23182" spans="16:16">
      <c r="P23182" s="2" t="str">
        <f>PROPER(D23183)</f>
        <v/>
      </c>
    </row>
    <row r="23183" spans="16:16">
      <c r="P23183" s="2" t="str">
        <f>PROPER(D23184)</f>
        <v/>
      </c>
    </row>
    <row r="23184" spans="16:16">
      <c r="P23184" s="2" t="str">
        <f>PROPER(D23185)</f>
        <v/>
      </c>
    </row>
    <row r="23185" spans="16:16">
      <c r="P23185" s="2" t="str">
        <f>PROPER(D23186)</f>
        <v/>
      </c>
    </row>
    <row r="23186" spans="16:16">
      <c r="P23186" s="2" t="str">
        <f>PROPER(D23187)</f>
        <v/>
      </c>
    </row>
    <row r="23187" spans="16:16">
      <c r="P23187" s="2" t="str">
        <f>PROPER(D23188)</f>
        <v/>
      </c>
    </row>
    <row r="23188" spans="16:16">
      <c r="P23188" s="2" t="str">
        <f>PROPER(D23189)</f>
        <v/>
      </c>
    </row>
    <row r="23189" spans="16:16">
      <c r="P23189" s="2" t="str">
        <f>PROPER(D23190)</f>
        <v/>
      </c>
    </row>
    <row r="23190" spans="16:16">
      <c r="P23190" s="2" t="str">
        <f>PROPER(D23191)</f>
        <v/>
      </c>
    </row>
    <row r="23191" spans="16:16">
      <c r="P23191" s="2" t="str">
        <f>PROPER(D23192)</f>
        <v/>
      </c>
    </row>
    <row r="23192" spans="16:16">
      <c r="P23192" s="2" t="str">
        <f>PROPER(D23193)</f>
        <v/>
      </c>
    </row>
    <row r="23193" spans="16:16">
      <c r="P23193" s="2" t="str">
        <f>PROPER(D23194)</f>
        <v/>
      </c>
    </row>
    <row r="23194" spans="16:16">
      <c r="P23194" s="2" t="str">
        <f>PROPER(D23195)</f>
        <v/>
      </c>
    </row>
    <row r="23195" spans="16:16">
      <c r="P23195" s="2" t="str">
        <f>PROPER(D23196)</f>
        <v/>
      </c>
    </row>
    <row r="23196" spans="16:16">
      <c r="P23196" s="2" t="str">
        <f>PROPER(D23197)</f>
        <v/>
      </c>
    </row>
    <row r="23197" spans="16:16">
      <c r="P23197" s="2" t="str">
        <f>PROPER(D23198)</f>
        <v/>
      </c>
    </row>
    <row r="23198" spans="16:16">
      <c r="P23198" s="2" t="str">
        <f>PROPER(D23199)</f>
        <v/>
      </c>
    </row>
    <row r="23199" spans="16:16">
      <c r="P23199" s="2" t="str">
        <f>PROPER(D23200)</f>
        <v/>
      </c>
    </row>
    <row r="23200" spans="16:16">
      <c r="P23200" s="2" t="str">
        <f>PROPER(D23201)</f>
        <v/>
      </c>
    </row>
    <row r="23201" spans="16:16">
      <c r="P23201" s="2" t="str">
        <f>PROPER(D23202)</f>
        <v/>
      </c>
    </row>
    <row r="23202" spans="16:16">
      <c r="P23202" s="2" t="str">
        <f>PROPER(D23203)</f>
        <v/>
      </c>
    </row>
    <row r="23203" spans="16:16">
      <c r="P23203" s="2" t="str">
        <f>PROPER(D23204)</f>
        <v/>
      </c>
    </row>
    <row r="23204" spans="16:16">
      <c r="P23204" s="2" t="str">
        <f>PROPER(D23205)</f>
        <v/>
      </c>
    </row>
    <row r="23205" spans="16:16">
      <c r="P23205" s="2" t="str">
        <f>PROPER(D23206)</f>
        <v/>
      </c>
    </row>
    <row r="23206" spans="16:16">
      <c r="P23206" s="2" t="str">
        <f>PROPER(D23207)</f>
        <v/>
      </c>
    </row>
    <row r="23207" spans="16:16">
      <c r="P23207" s="2" t="str">
        <f>PROPER(D23208)</f>
        <v/>
      </c>
    </row>
    <row r="23208" spans="16:16">
      <c r="P23208" s="2" t="str">
        <f>PROPER(D23209)</f>
        <v/>
      </c>
    </row>
    <row r="23209" spans="16:16">
      <c r="P23209" s="2" t="str">
        <f>PROPER(D23210)</f>
        <v/>
      </c>
    </row>
    <row r="23210" spans="16:16">
      <c r="P23210" s="2" t="str">
        <f>PROPER(D23211)</f>
        <v/>
      </c>
    </row>
    <row r="23211" spans="16:16">
      <c r="P23211" s="2" t="str">
        <f>PROPER(D23212)</f>
        <v/>
      </c>
    </row>
    <row r="23212" spans="16:16">
      <c r="P23212" s="2" t="str">
        <f>PROPER(D23213)</f>
        <v/>
      </c>
    </row>
    <row r="23213" spans="16:16">
      <c r="P23213" s="2" t="str">
        <f>PROPER(D23214)</f>
        <v/>
      </c>
    </row>
    <row r="23214" spans="16:16">
      <c r="P23214" s="2" t="str">
        <f>PROPER(D23215)</f>
        <v/>
      </c>
    </row>
    <row r="23215" spans="16:16">
      <c r="P23215" s="2" t="str">
        <f>PROPER(D23216)</f>
        <v/>
      </c>
    </row>
    <row r="23216" spans="16:16">
      <c r="P23216" s="2" t="str">
        <f>PROPER(D23217)</f>
        <v/>
      </c>
    </row>
    <row r="23217" spans="16:16">
      <c r="P23217" s="2" t="str">
        <f>PROPER(D23218)</f>
        <v/>
      </c>
    </row>
    <row r="23218" spans="16:16">
      <c r="P23218" s="2" t="str">
        <f>PROPER(D23219)</f>
        <v/>
      </c>
    </row>
    <row r="23219" spans="16:16">
      <c r="P23219" s="2" t="str">
        <f>PROPER(D23220)</f>
        <v/>
      </c>
    </row>
    <row r="23220" spans="16:16">
      <c r="P23220" s="2" t="str">
        <f>PROPER(D23221)</f>
        <v/>
      </c>
    </row>
    <row r="23221" spans="16:16">
      <c r="P23221" s="2" t="str">
        <f>PROPER(D23222)</f>
        <v/>
      </c>
    </row>
    <row r="23222" spans="16:16">
      <c r="P23222" s="2" t="str">
        <f>PROPER(D23223)</f>
        <v/>
      </c>
    </row>
    <row r="23223" spans="16:16">
      <c r="P23223" s="2" t="str">
        <f>PROPER(D23224)</f>
        <v/>
      </c>
    </row>
    <row r="23224" spans="16:16">
      <c r="P23224" s="2" t="str">
        <f>PROPER(D23225)</f>
        <v/>
      </c>
    </row>
    <row r="23225" spans="16:16">
      <c r="P23225" s="2" t="str">
        <f>PROPER(D23226)</f>
        <v/>
      </c>
    </row>
    <row r="23226" spans="16:16">
      <c r="P23226" s="2" t="str">
        <f>PROPER(D23227)</f>
        <v/>
      </c>
    </row>
    <row r="23227" spans="16:16">
      <c r="P23227" s="2" t="str">
        <f>PROPER(D23228)</f>
        <v/>
      </c>
    </row>
    <row r="23228" spans="16:16">
      <c r="P23228" s="2" t="str">
        <f>PROPER(D23229)</f>
        <v/>
      </c>
    </row>
    <row r="23229" spans="16:16">
      <c r="P23229" s="2" t="str">
        <f>PROPER(D23230)</f>
        <v/>
      </c>
    </row>
    <row r="23230" spans="16:16">
      <c r="P23230" s="2" t="str">
        <f>PROPER(D23231)</f>
        <v/>
      </c>
    </row>
    <row r="23231" spans="16:16">
      <c r="P23231" s="2" t="str">
        <f>PROPER(D23232)</f>
        <v/>
      </c>
    </row>
    <row r="23232" spans="16:16">
      <c r="P23232" s="2" t="str">
        <f>PROPER(D23233)</f>
        <v/>
      </c>
    </row>
    <row r="23233" spans="16:16">
      <c r="P23233" s="2" t="str">
        <f>PROPER(D23234)</f>
        <v/>
      </c>
    </row>
    <row r="23234" spans="16:16">
      <c r="P23234" s="2" t="str">
        <f>PROPER(D23235)</f>
        <v/>
      </c>
    </row>
    <row r="23235" spans="16:16">
      <c r="P23235" s="2" t="str">
        <f>PROPER(D23236)</f>
        <v/>
      </c>
    </row>
    <row r="23236" spans="16:16">
      <c r="P23236" s="2" t="str">
        <f>PROPER(D23237)</f>
        <v/>
      </c>
    </row>
    <row r="23237" spans="16:16">
      <c r="P23237" s="2" t="str">
        <f>PROPER(D23238)</f>
        <v/>
      </c>
    </row>
    <row r="23238" spans="16:16">
      <c r="P23238" s="2" t="str">
        <f>PROPER(D23239)</f>
        <v/>
      </c>
    </row>
    <row r="23239" spans="16:16">
      <c r="P23239" s="2" t="str">
        <f>PROPER(D23240)</f>
        <v/>
      </c>
    </row>
    <row r="23240" spans="16:16">
      <c r="P23240" s="2" t="str">
        <f>PROPER(D23241)</f>
        <v/>
      </c>
    </row>
    <row r="23241" spans="16:16">
      <c r="P23241" s="2" t="str">
        <f>PROPER(D23242)</f>
        <v/>
      </c>
    </row>
    <row r="23242" spans="16:16">
      <c r="P23242" s="2" t="str">
        <f>PROPER(D23243)</f>
        <v/>
      </c>
    </row>
    <row r="23243" spans="16:16">
      <c r="P23243" s="2" t="str">
        <f>PROPER(D23244)</f>
        <v/>
      </c>
    </row>
    <row r="23244" spans="16:16">
      <c r="P23244" s="2" t="str">
        <f>PROPER(D23245)</f>
        <v/>
      </c>
    </row>
    <row r="23245" spans="16:16">
      <c r="P23245" s="2" t="str">
        <f>PROPER(D23246)</f>
        <v/>
      </c>
    </row>
    <row r="23246" spans="16:16">
      <c r="P23246" s="2" t="str">
        <f>PROPER(D23247)</f>
        <v/>
      </c>
    </row>
    <row r="23247" spans="16:16">
      <c r="P23247" s="2" t="str">
        <f>PROPER(D23248)</f>
        <v/>
      </c>
    </row>
    <row r="23248" spans="16:16">
      <c r="P23248" s="2" t="str">
        <f>PROPER(D23249)</f>
        <v/>
      </c>
    </row>
    <row r="23249" spans="16:16">
      <c r="P23249" s="2" t="str">
        <f>PROPER(D23250)</f>
        <v/>
      </c>
    </row>
    <row r="23250" spans="16:16">
      <c r="P23250" s="2" t="str">
        <f>PROPER(D23251)</f>
        <v/>
      </c>
    </row>
    <row r="23251" spans="16:16">
      <c r="P23251" s="2" t="str">
        <f>PROPER(D23252)</f>
        <v/>
      </c>
    </row>
    <row r="23252" spans="16:16">
      <c r="P23252" s="2" t="str">
        <f>PROPER(D23253)</f>
        <v/>
      </c>
    </row>
    <row r="23253" spans="16:16">
      <c r="P23253" s="2" t="str">
        <f>PROPER(D23254)</f>
        <v/>
      </c>
    </row>
    <row r="23254" spans="16:16">
      <c r="P23254" s="2" t="str">
        <f>PROPER(D23255)</f>
        <v/>
      </c>
    </row>
    <row r="23255" spans="16:16">
      <c r="P23255" s="2" t="str">
        <f>PROPER(D23256)</f>
        <v/>
      </c>
    </row>
    <row r="23256" spans="16:16">
      <c r="P23256" s="2" t="str">
        <f>PROPER(D23257)</f>
        <v/>
      </c>
    </row>
    <row r="23257" spans="16:16">
      <c r="P23257" s="2" t="str">
        <f>PROPER(D23258)</f>
        <v/>
      </c>
    </row>
    <row r="23258" spans="16:16">
      <c r="P23258" s="2" t="str">
        <f>PROPER(D23259)</f>
        <v/>
      </c>
    </row>
    <row r="23259" spans="16:16">
      <c r="P23259" s="2" t="str">
        <f>PROPER(D23260)</f>
        <v/>
      </c>
    </row>
    <row r="23260" spans="16:16">
      <c r="P23260" s="2" t="str">
        <f>PROPER(D23261)</f>
        <v/>
      </c>
    </row>
    <row r="23261" spans="16:16">
      <c r="P23261" s="2" t="str">
        <f>PROPER(D23262)</f>
        <v/>
      </c>
    </row>
    <row r="23262" spans="16:16">
      <c r="P23262" s="2" t="str">
        <f>PROPER(D23263)</f>
        <v/>
      </c>
    </row>
    <row r="23263" spans="16:16">
      <c r="P23263" s="2" t="str">
        <f>PROPER(D23264)</f>
        <v/>
      </c>
    </row>
    <row r="23264" spans="16:16">
      <c r="P23264" s="2" t="str">
        <f>PROPER(D23265)</f>
        <v/>
      </c>
    </row>
    <row r="23265" spans="16:16">
      <c r="P23265" s="2" t="str">
        <f>PROPER(D23266)</f>
        <v/>
      </c>
    </row>
    <row r="23266" spans="16:16">
      <c r="P23266" s="2" t="str">
        <f>PROPER(D23267)</f>
        <v/>
      </c>
    </row>
    <row r="23267" spans="16:16">
      <c r="P23267" s="2" t="str">
        <f>PROPER(D23268)</f>
        <v/>
      </c>
    </row>
    <row r="23268" spans="16:16">
      <c r="P23268" s="2" t="str">
        <f>PROPER(D23269)</f>
        <v/>
      </c>
    </row>
    <row r="23269" spans="16:16">
      <c r="P23269" s="2" t="str">
        <f>PROPER(D23270)</f>
        <v/>
      </c>
    </row>
    <row r="23270" spans="16:16">
      <c r="P23270" s="2" t="str">
        <f>PROPER(D23271)</f>
        <v/>
      </c>
    </row>
    <row r="23271" spans="16:16">
      <c r="P23271" s="2" t="str">
        <f>PROPER(D23272)</f>
        <v/>
      </c>
    </row>
    <row r="23272" spans="16:16">
      <c r="P23272" s="2" t="str">
        <f>PROPER(D23273)</f>
        <v/>
      </c>
    </row>
    <row r="23273" spans="16:16">
      <c r="P23273" s="2" t="str">
        <f>PROPER(D23274)</f>
        <v/>
      </c>
    </row>
    <row r="23274" spans="16:16">
      <c r="P23274" s="2" t="str">
        <f>PROPER(D23275)</f>
        <v/>
      </c>
    </row>
    <row r="23275" spans="16:16">
      <c r="P23275" s="2" t="str">
        <f>PROPER(D23276)</f>
        <v/>
      </c>
    </row>
    <row r="23276" spans="16:16">
      <c r="P23276" s="2" t="str">
        <f>PROPER(D23277)</f>
        <v/>
      </c>
    </row>
    <row r="23277" spans="16:16">
      <c r="P23277" s="2" t="str">
        <f>PROPER(D23278)</f>
        <v/>
      </c>
    </row>
    <row r="23278" spans="16:16">
      <c r="P23278" s="2" t="str">
        <f>PROPER(D23279)</f>
        <v/>
      </c>
    </row>
    <row r="23279" spans="16:16">
      <c r="P23279" s="2" t="str">
        <f>PROPER(D23280)</f>
        <v/>
      </c>
    </row>
    <row r="23280" spans="16:16">
      <c r="P23280" s="2" t="str">
        <f>PROPER(D23281)</f>
        <v/>
      </c>
    </row>
    <row r="23281" spans="16:16">
      <c r="P23281" s="2" t="str">
        <f>PROPER(D23282)</f>
        <v/>
      </c>
    </row>
    <row r="23282" spans="16:16">
      <c r="P23282" s="2" t="str">
        <f>PROPER(D23283)</f>
        <v/>
      </c>
    </row>
    <row r="23283" spans="16:16">
      <c r="P23283" s="2" t="str">
        <f>PROPER(D23284)</f>
        <v/>
      </c>
    </row>
    <row r="23284" spans="16:16">
      <c r="P23284" s="2" t="str">
        <f>PROPER(D23285)</f>
        <v/>
      </c>
    </row>
    <row r="23285" spans="16:16">
      <c r="P23285" s="2" t="str">
        <f>PROPER(D23286)</f>
        <v/>
      </c>
    </row>
    <row r="23286" spans="16:16">
      <c r="P23286" s="2" t="str">
        <f>PROPER(D23287)</f>
        <v/>
      </c>
    </row>
    <row r="23287" spans="16:16">
      <c r="P23287" s="2" t="str">
        <f>PROPER(D23288)</f>
        <v/>
      </c>
    </row>
    <row r="23288" spans="16:16">
      <c r="P23288" s="2" t="str">
        <f>PROPER(D23289)</f>
        <v/>
      </c>
    </row>
    <row r="23289" spans="16:16">
      <c r="P23289" s="2" t="str">
        <f>PROPER(D23290)</f>
        <v/>
      </c>
    </row>
    <row r="23290" spans="16:16">
      <c r="P23290" s="2" t="str">
        <f>PROPER(D23291)</f>
        <v/>
      </c>
    </row>
    <row r="23291" spans="16:16">
      <c r="P23291" s="2" t="str">
        <f>PROPER(D23292)</f>
        <v/>
      </c>
    </row>
    <row r="23292" spans="16:16">
      <c r="P23292" s="2" t="str">
        <f>PROPER(D23293)</f>
        <v/>
      </c>
    </row>
    <row r="23293" spans="16:16">
      <c r="P23293" s="2" t="str">
        <f>PROPER(D23294)</f>
        <v/>
      </c>
    </row>
    <row r="23294" spans="16:16">
      <c r="P23294" s="2" t="str">
        <f>PROPER(D23295)</f>
        <v/>
      </c>
    </row>
    <row r="23295" spans="16:16">
      <c r="P23295" s="2" t="str">
        <f>PROPER(D23296)</f>
        <v/>
      </c>
    </row>
    <row r="23296" spans="16:16">
      <c r="P23296" s="2" t="str">
        <f>PROPER(D23297)</f>
        <v/>
      </c>
    </row>
    <row r="23297" spans="16:16">
      <c r="P23297" s="2" t="str">
        <f>PROPER(D23298)</f>
        <v/>
      </c>
    </row>
    <row r="23298" spans="16:16">
      <c r="P23298" s="2" t="str">
        <f>PROPER(D23299)</f>
        <v/>
      </c>
    </row>
    <row r="23299" spans="16:16">
      <c r="P23299" s="2" t="str">
        <f>PROPER(D23300)</f>
        <v/>
      </c>
    </row>
    <row r="23300" spans="16:16">
      <c r="P23300" s="2" t="str">
        <f>PROPER(D23301)</f>
        <v/>
      </c>
    </row>
    <row r="23301" spans="16:16">
      <c r="P23301" s="2" t="str">
        <f>PROPER(D23302)</f>
        <v/>
      </c>
    </row>
    <row r="23302" spans="16:16">
      <c r="P23302" s="2" t="str">
        <f>PROPER(D23303)</f>
        <v/>
      </c>
    </row>
    <row r="23303" spans="16:16">
      <c r="P23303" s="2" t="str">
        <f>PROPER(D23304)</f>
        <v/>
      </c>
    </row>
    <row r="23304" spans="16:16">
      <c r="P23304" s="2" t="str">
        <f>PROPER(D23305)</f>
        <v/>
      </c>
    </row>
    <row r="23305" spans="16:16">
      <c r="P23305" s="2" t="str">
        <f>PROPER(D23306)</f>
        <v/>
      </c>
    </row>
    <row r="23306" spans="16:16">
      <c r="P23306" s="2" t="str">
        <f>PROPER(D23307)</f>
        <v/>
      </c>
    </row>
    <row r="23307" spans="16:16">
      <c r="P23307" s="2" t="str">
        <f>PROPER(D23308)</f>
        <v/>
      </c>
    </row>
    <row r="23308" spans="16:16">
      <c r="P23308" s="2" t="str">
        <f>PROPER(D23309)</f>
        <v/>
      </c>
    </row>
    <row r="23309" spans="16:16">
      <c r="P23309" s="2" t="str">
        <f>PROPER(D23310)</f>
        <v/>
      </c>
    </row>
    <row r="23310" spans="16:16">
      <c r="P23310" s="2" t="str">
        <f>PROPER(D23311)</f>
        <v/>
      </c>
    </row>
    <row r="23311" spans="16:16">
      <c r="P23311" s="2" t="str">
        <f>PROPER(D23312)</f>
        <v/>
      </c>
    </row>
    <row r="23312" spans="16:16">
      <c r="P23312" s="2" t="str">
        <f>PROPER(D23313)</f>
        <v/>
      </c>
    </row>
    <row r="23313" spans="16:16">
      <c r="P23313" s="2" t="str">
        <f>PROPER(D23314)</f>
        <v/>
      </c>
    </row>
    <row r="23314" spans="16:16">
      <c r="P23314" s="2" t="str">
        <f>PROPER(D23315)</f>
        <v/>
      </c>
    </row>
    <row r="23315" spans="16:16">
      <c r="P23315" s="2" t="str">
        <f>PROPER(D23316)</f>
        <v/>
      </c>
    </row>
    <row r="23316" spans="16:16">
      <c r="P23316" s="2" t="str">
        <f>PROPER(D23317)</f>
        <v/>
      </c>
    </row>
    <row r="23317" spans="16:16">
      <c r="P23317" s="2" t="str">
        <f>PROPER(D23318)</f>
        <v/>
      </c>
    </row>
    <row r="23318" spans="16:16">
      <c r="P23318" s="2" t="str">
        <f>PROPER(D23319)</f>
        <v/>
      </c>
    </row>
    <row r="23319" spans="16:16">
      <c r="P23319" s="2" t="str">
        <f>PROPER(D23320)</f>
        <v/>
      </c>
    </row>
    <row r="23320" spans="16:16">
      <c r="P23320" s="2" t="str">
        <f>PROPER(D23321)</f>
        <v/>
      </c>
    </row>
    <row r="23321" spans="16:16">
      <c r="P23321" s="2" t="str">
        <f>PROPER(D23322)</f>
        <v/>
      </c>
    </row>
    <row r="23322" spans="16:16">
      <c r="P23322" s="2" t="str">
        <f>PROPER(D23323)</f>
        <v/>
      </c>
    </row>
    <row r="23323" spans="16:16">
      <c r="P23323" s="2" t="str">
        <f>PROPER(D23324)</f>
        <v/>
      </c>
    </row>
    <row r="23324" spans="16:16">
      <c r="P23324" s="2" t="str">
        <f>PROPER(D23325)</f>
        <v/>
      </c>
    </row>
    <row r="23325" spans="16:16">
      <c r="P23325" s="2" t="str">
        <f>PROPER(D23326)</f>
        <v/>
      </c>
    </row>
    <row r="23326" spans="16:16">
      <c r="P23326" s="2" t="str">
        <f>PROPER(D23327)</f>
        <v/>
      </c>
    </row>
    <row r="23327" spans="16:16">
      <c r="P23327" s="2" t="str">
        <f>PROPER(D23328)</f>
        <v/>
      </c>
    </row>
    <row r="23328" spans="16:16">
      <c r="P23328" s="2" t="str">
        <f>PROPER(D23329)</f>
        <v/>
      </c>
    </row>
    <row r="23329" spans="16:16">
      <c r="P23329" s="2" t="str">
        <f>PROPER(D23330)</f>
        <v/>
      </c>
    </row>
    <row r="23330" spans="16:16">
      <c r="P23330" s="2" t="str">
        <f>PROPER(D23331)</f>
        <v/>
      </c>
    </row>
    <row r="23331" spans="16:16">
      <c r="P23331" s="2" t="str">
        <f>PROPER(D23332)</f>
        <v/>
      </c>
    </row>
    <row r="23332" spans="16:16">
      <c r="P23332" s="2" t="str">
        <f>PROPER(D23333)</f>
        <v/>
      </c>
    </row>
    <row r="23333" spans="16:16">
      <c r="P23333" s="2" t="str">
        <f>PROPER(D23334)</f>
        <v/>
      </c>
    </row>
    <row r="23334" spans="16:16">
      <c r="P23334" s="2" t="str">
        <f>PROPER(D23335)</f>
        <v/>
      </c>
    </row>
    <row r="23335" spans="16:16">
      <c r="P23335" s="2" t="str">
        <f>PROPER(D23336)</f>
        <v/>
      </c>
    </row>
    <row r="23336" spans="16:16">
      <c r="P23336" s="2" t="str">
        <f>PROPER(D23337)</f>
        <v/>
      </c>
    </row>
    <row r="23337" spans="16:16">
      <c r="P23337" s="2" t="str">
        <f>PROPER(D23338)</f>
        <v/>
      </c>
    </row>
    <row r="23338" spans="16:16">
      <c r="P23338" s="2" t="str">
        <f>PROPER(D23339)</f>
        <v/>
      </c>
    </row>
    <row r="23339" spans="16:16">
      <c r="P23339" s="2" t="str">
        <f>PROPER(D23340)</f>
        <v/>
      </c>
    </row>
    <row r="23340" spans="16:16">
      <c r="P23340" s="2" t="str">
        <f>PROPER(D23341)</f>
        <v/>
      </c>
    </row>
    <row r="23341" spans="16:16">
      <c r="P23341" s="2" t="str">
        <f>PROPER(D23342)</f>
        <v/>
      </c>
    </row>
    <row r="23342" spans="16:16">
      <c r="P23342" s="2" t="str">
        <f>PROPER(D23343)</f>
        <v/>
      </c>
    </row>
    <row r="23343" spans="16:16">
      <c r="P23343" s="2" t="str">
        <f>PROPER(D23344)</f>
        <v/>
      </c>
    </row>
    <row r="23344" spans="16:16">
      <c r="P23344" s="2" t="str">
        <f>PROPER(D23345)</f>
        <v/>
      </c>
    </row>
    <row r="23345" spans="16:16">
      <c r="P23345" s="2" t="str">
        <f>PROPER(D23346)</f>
        <v/>
      </c>
    </row>
    <row r="23346" spans="16:16">
      <c r="P23346" s="2" t="str">
        <f>PROPER(D23347)</f>
        <v/>
      </c>
    </row>
    <row r="23347" spans="16:16">
      <c r="P23347" s="2" t="str">
        <f>PROPER(D23348)</f>
        <v/>
      </c>
    </row>
    <row r="23348" spans="16:16">
      <c r="P23348" s="2" t="str">
        <f>PROPER(D23349)</f>
        <v/>
      </c>
    </row>
    <row r="23349" spans="16:16">
      <c r="P23349" s="2" t="str">
        <f>PROPER(D23350)</f>
        <v/>
      </c>
    </row>
    <row r="23350" spans="16:16">
      <c r="P23350" s="2" t="str">
        <f>PROPER(D23351)</f>
        <v/>
      </c>
    </row>
    <row r="23351" spans="16:16">
      <c r="P23351" s="2" t="str">
        <f>PROPER(D23352)</f>
        <v/>
      </c>
    </row>
    <row r="23352" spans="16:16">
      <c r="P23352" s="2" t="str">
        <f>PROPER(D23353)</f>
        <v/>
      </c>
    </row>
    <row r="23353" spans="16:16">
      <c r="P23353" s="2" t="str">
        <f>PROPER(D23354)</f>
        <v/>
      </c>
    </row>
    <row r="23354" spans="16:16">
      <c r="P23354" s="2" t="str">
        <f>PROPER(D23355)</f>
        <v/>
      </c>
    </row>
    <row r="23355" spans="16:16">
      <c r="P23355" s="2" t="str">
        <f>PROPER(D23356)</f>
        <v/>
      </c>
    </row>
    <row r="23356" spans="16:16">
      <c r="P23356" s="2" t="str">
        <f>PROPER(D23357)</f>
        <v/>
      </c>
    </row>
    <row r="23357" spans="16:16">
      <c r="P23357" s="2" t="str">
        <f>PROPER(D23358)</f>
        <v/>
      </c>
    </row>
    <row r="23358" spans="16:16">
      <c r="P23358" s="2" t="str">
        <f>PROPER(D23359)</f>
        <v/>
      </c>
    </row>
    <row r="23359" spans="16:16">
      <c r="P23359" s="2" t="str">
        <f>PROPER(D23360)</f>
        <v/>
      </c>
    </row>
    <row r="23360" spans="16:16">
      <c r="P23360" s="2" t="str">
        <f>PROPER(D23361)</f>
        <v/>
      </c>
    </row>
    <row r="23361" spans="16:16">
      <c r="P23361" s="2" t="str">
        <f>PROPER(D23362)</f>
        <v/>
      </c>
    </row>
    <row r="23362" spans="16:16">
      <c r="P23362" s="2" t="str">
        <f>PROPER(D23363)</f>
        <v/>
      </c>
    </row>
    <row r="23363" spans="16:16">
      <c r="P23363" s="2" t="str">
        <f>PROPER(D23364)</f>
        <v/>
      </c>
    </row>
    <row r="23364" spans="16:16">
      <c r="P23364" s="2" t="str">
        <f>PROPER(D23365)</f>
        <v/>
      </c>
    </row>
    <row r="23365" spans="16:16">
      <c r="P23365" s="2" t="str">
        <f>PROPER(D23366)</f>
        <v/>
      </c>
    </row>
    <row r="23366" spans="16:16">
      <c r="P23366" s="2" t="str">
        <f>PROPER(D23367)</f>
        <v/>
      </c>
    </row>
    <row r="23367" spans="16:16">
      <c r="P23367" s="2" t="str">
        <f>PROPER(D23368)</f>
        <v/>
      </c>
    </row>
    <row r="23368" spans="16:16">
      <c r="P23368" s="2" t="str">
        <f>PROPER(D23369)</f>
        <v/>
      </c>
    </row>
    <row r="23369" spans="16:16">
      <c r="P23369" s="2" t="str">
        <f>PROPER(D23370)</f>
        <v/>
      </c>
    </row>
    <row r="23370" spans="16:16">
      <c r="P23370" s="2" t="str">
        <f>PROPER(D23371)</f>
        <v/>
      </c>
    </row>
    <row r="23371" spans="16:16">
      <c r="P23371" s="2" t="str">
        <f>PROPER(D23372)</f>
        <v/>
      </c>
    </row>
    <row r="23372" spans="16:16">
      <c r="P23372" s="2" t="str">
        <f>PROPER(D23373)</f>
        <v/>
      </c>
    </row>
    <row r="23373" spans="16:16">
      <c r="P23373" s="2" t="str">
        <f>PROPER(D23374)</f>
        <v/>
      </c>
    </row>
    <row r="23374" spans="16:16">
      <c r="P23374" s="2" t="str">
        <f>PROPER(D23375)</f>
        <v/>
      </c>
    </row>
    <row r="23375" spans="16:16">
      <c r="P23375" s="2" t="str">
        <f>PROPER(D23376)</f>
        <v/>
      </c>
    </row>
    <row r="23376" spans="16:16">
      <c r="P23376" s="2" t="str">
        <f>PROPER(D23377)</f>
        <v/>
      </c>
    </row>
    <row r="23377" spans="16:16">
      <c r="P23377" s="2" t="str">
        <f>PROPER(D23378)</f>
        <v/>
      </c>
    </row>
    <row r="23378" spans="16:16">
      <c r="P23378" s="2" t="str">
        <f>PROPER(D23379)</f>
        <v/>
      </c>
    </row>
    <row r="23379" spans="16:16">
      <c r="P23379" s="2" t="str">
        <f>PROPER(D23380)</f>
        <v/>
      </c>
    </row>
    <row r="23380" spans="16:16">
      <c r="P23380" s="2" t="str">
        <f>PROPER(D23381)</f>
        <v/>
      </c>
    </row>
    <row r="23381" spans="16:16">
      <c r="P23381" s="2" t="str">
        <f>PROPER(D23382)</f>
        <v/>
      </c>
    </row>
    <row r="23382" spans="16:16">
      <c r="P23382" s="2" t="str">
        <f>PROPER(D23383)</f>
        <v/>
      </c>
    </row>
    <row r="23383" spans="16:16">
      <c r="P23383" s="2" t="str">
        <f>PROPER(D23384)</f>
        <v/>
      </c>
    </row>
    <row r="23384" spans="16:16">
      <c r="P23384" s="2" t="str">
        <f>PROPER(D23385)</f>
        <v/>
      </c>
    </row>
    <row r="23385" spans="16:16">
      <c r="P23385" s="2" t="str">
        <f>PROPER(D23386)</f>
        <v/>
      </c>
    </row>
    <row r="23386" spans="16:16">
      <c r="P23386" s="2" t="str">
        <f>PROPER(D23387)</f>
        <v/>
      </c>
    </row>
    <row r="23387" spans="16:16">
      <c r="P23387" s="2" t="str">
        <f>PROPER(D23388)</f>
        <v/>
      </c>
    </row>
    <row r="23388" spans="16:16">
      <c r="P23388" s="2" t="str">
        <f>PROPER(D23389)</f>
        <v/>
      </c>
    </row>
    <row r="23389" spans="16:16">
      <c r="P23389" s="2" t="str">
        <f>PROPER(D23390)</f>
        <v/>
      </c>
    </row>
    <row r="23390" spans="16:16">
      <c r="P23390" s="2" t="str">
        <f>PROPER(D23391)</f>
        <v/>
      </c>
    </row>
    <row r="23391" spans="16:16">
      <c r="P23391" s="2" t="str">
        <f>PROPER(D23392)</f>
        <v/>
      </c>
    </row>
    <row r="23392" spans="16:16">
      <c r="P23392" s="2" t="str">
        <f>PROPER(D23393)</f>
        <v/>
      </c>
    </row>
    <row r="23393" spans="16:16">
      <c r="P23393" s="2" t="str">
        <f>PROPER(D23394)</f>
        <v/>
      </c>
    </row>
    <row r="23394" spans="16:16">
      <c r="P23394" s="2" t="str">
        <f>PROPER(D23395)</f>
        <v/>
      </c>
    </row>
    <row r="23395" spans="16:16">
      <c r="P23395" s="2" t="str">
        <f>PROPER(D23396)</f>
        <v/>
      </c>
    </row>
    <row r="23396" spans="16:16">
      <c r="P23396" s="2" t="str">
        <f>PROPER(D23397)</f>
        <v/>
      </c>
    </row>
    <row r="23397" spans="16:16">
      <c r="P23397" s="2" t="str">
        <f>PROPER(D23398)</f>
        <v/>
      </c>
    </row>
    <row r="23398" spans="16:16">
      <c r="P23398" s="2" t="str">
        <f>PROPER(D23399)</f>
        <v/>
      </c>
    </row>
    <row r="23399" spans="16:16">
      <c r="P23399" s="2" t="str">
        <f>PROPER(D23400)</f>
        <v/>
      </c>
    </row>
    <row r="23400" spans="16:16">
      <c r="P23400" s="2" t="str">
        <f>PROPER(D23401)</f>
        <v/>
      </c>
    </row>
    <row r="23401" spans="16:16">
      <c r="P23401" s="2" t="str">
        <f>PROPER(D23402)</f>
        <v/>
      </c>
    </row>
    <row r="23402" spans="16:16">
      <c r="P23402" s="2" t="str">
        <f>PROPER(D23403)</f>
        <v/>
      </c>
    </row>
    <row r="23403" spans="16:16">
      <c r="P23403" s="2" t="str">
        <f>PROPER(D23404)</f>
        <v/>
      </c>
    </row>
    <row r="23404" spans="16:16">
      <c r="P23404" s="2" t="str">
        <f>PROPER(D23405)</f>
        <v/>
      </c>
    </row>
    <row r="23405" spans="16:16">
      <c r="P23405" s="2" t="str">
        <f>PROPER(D23406)</f>
        <v/>
      </c>
    </row>
    <row r="23406" spans="16:16">
      <c r="P23406" s="2" t="str">
        <f>PROPER(D23407)</f>
        <v/>
      </c>
    </row>
    <row r="23407" spans="16:16">
      <c r="P23407" s="2" t="str">
        <f>PROPER(D23408)</f>
        <v/>
      </c>
    </row>
    <row r="23408" spans="16:16">
      <c r="P23408" s="2" t="str">
        <f>PROPER(D23409)</f>
        <v/>
      </c>
    </row>
    <row r="23409" spans="16:16">
      <c r="P23409" s="2" t="str">
        <f>PROPER(D23410)</f>
        <v/>
      </c>
    </row>
    <row r="23410" spans="16:16">
      <c r="P23410" s="2" t="str">
        <f>PROPER(D23411)</f>
        <v/>
      </c>
    </row>
    <row r="23411" spans="16:16">
      <c r="P23411" s="2" t="str">
        <f>PROPER(D23412)</f>
        <v/>
      </c>
    </row>
    <row r="23412" spans="16:16">
      <c r="P23412" s="2" t="str">
        <f>PROPER(D23413)</f>
        <v/>
      </c>
    </row>
    <row r="23413" spans="16:16">
      <c r="P23413" s="2" t="str">
        <f>PROPER(D23414)</f>
        <v/>
      </c>
    </row>
    <row r="23414" spans="16:16">
      <c r="P23414" s="2" t="str">
        <f>PROPER(D23415)</f>
        <v/>
      </c>
    </row>
    <row r="23415" spans="16:16">
      <c r="P23415" s="2" t="str">
        <f>PROPER(D23416)</f>
        <v/>
      </c>
    </row>
    <row r="23416" spans="16:16">
      <c r="P23416" s="2" t="str">
        <f>PROPER(D23417)</f>
        <v/>
      </c>
    </row>
    <row r="23417" spans="16:16">
      <c r="P23417" s="2" t="str">
        <f>PROPER(D23418)</f>
        <v/>
      </c>
    </row>
    <row r="23418" spans="16:16">
      <c r="P23418" s="2" t="str">
        <f>PROPER(D23419)</f>
        <v/>
      </c>
    </row>
    <row r="23419" spans="16:16">
      <c r="P23419" s="2" t="str">
        <f>PROPER(D23420)</f>
        <v/>
      </c>
    </row>
    <row r="23420" spans="16:16">
      <c r="P23420" s="2" t="str">
        <f>PROPER(D23421)</f>
        <v/>
      </c>
    </row>
    <row r="23421" spans="16:16">
      <c r="P23421" s="2" t="str">
        <f>PROPER(D23422)</f>
        <v/>
      </c>
    </row>
    <row r="23422" spans="16:16">
      <c r="P23422" s="2" t="str">
        <f>PROPER(D23423)</f>
        <v/>
      </c>
    </row>
    <row r="23423" spans="16:16">
      <c r="P23423" s="2" t="str">
        <f>PROPER(D23424)</f>
        <v/>
      </c>
    </row>
    <row r="23424" spans="16:16">
      <c r="P23424" s="2" t="str">
        <f>PROPER(D23425)</f>
        <v/>
      </c>
    </row>
    <row r="23425" spans="16:16">
      <c r="P23425" s="2" t="str">
        <f>PROPER(D23426)</f>
        <v/>
      </c>
    </row>
    <row r="23426" spans="16:16">
      <c r="P23426" s="2" t="str">
        <f>PROPER(D23427)</f>
        <v/>
      </c>
    </row>
    <row r="23427" spans="16:16">
      <c r="P23427" s="2" t="str">
        <f>PROPER(D23428)</f>
        <v/>
      </c>
    </row>
    <row r="23428" spans="16:16">
      <c r="P23428" s="2" t="str">
        <f>PROPER(D23429)</f>
        <v/>
      </c>
    </row>
    <row r="23429" spans="16:16">
      <c r="P23429" s="2" t="str">
        <f>PROPER(D23430)</f>
        <v/>
      </c>
    </row>
    <row r="23430" spans="16:16">
      <c r="P23430" s="2" t="str">
        <f>PROPER(D23431)</f>
        <v/>
      </c>
    </row>
    <row r="23431" spans="16:16">
      <c r="P23431" s="2" t="str">
        <f>PROPER(D23432)</f>
        <v/>
      </c>
    </row>
    <row r="23432" spans="16:16">
      <c r="P23432" s="2" t="str">
        <f>PROPER(D23433)</f>
        <v/>
      </c>
    </row>
    <row r="23433" spans="16:16">
      <c r="P23433" s="2" t="str">
        <f>PROPER(D23434)</f>
        <v/>
      </c>
    </row>
    <row r="23434" spans="16:16">
      <c r="P23434" s="2" t="str">
        <f>PROPER(D23435)</f>
        <v/>
      </c>
    </row>
    <row r="23435" spans="16:16">
      <c r="P23435" s="2" t="str">
        <f>PROPER(D23436)</f>
        <v/>
      </c>
    </row>
    <row r="23436" spans="16:16">
      <c r="P23436" s="2" t="str">
        <f>PROPER(D23437)</f>
        <v/>
      </c>
    </row>
    <row r="23437" spans="16:16">
      <c r="P23437" s="2" t="str">
        <f>PROPER(D23438)</f>
        <v/>
      </c>
    </row>
    <row r="23438" spans="16:16">
      <c r="P23438" s="2" t="str">
        <f>PROPER(D23439)</f>
        <v/>
      </c>
    </row>
    <row r="23439" spans="16:16">
      <c r="P23439" s="2" t="str">
        <f>PROPER(D23440)</f>
        <v/>
      </c>
    </row>
    <row r="23440" spans="16:16">
      <c r="P23440" s="2" t="str">
        <f>PROPER(D23441)</f>
        <v/>
      </c>
    </row>
    <row r="23441" spans="16:16">
      <c r="P23441" s="2" t="str">
        <f>PROPER(D23442)</f>
        <v/>
      </c>
    </row>
    <row r="23442" spans="16:16">
      <c r="P23442" s="2" t="str">
        <f>PROPER(D23443)</f>
        <v/>
      </c>
    </row>
    <row r="23443" spans="16:16">
      <c r="P23443" s="2" t="str">
        <f>PROPER(D23444)</f>
        <v/>
      </c>
    </row>
    <row r="23444" spans="16:16">
      <c r="P23444" s="2" t="str">
        <f>PROPER(D23445)</f>
        <v/>
      </c>
    </row>
    <row r="23445" spans="16:16">
      <c r="P23445" s="2" t="str">
        <f>PROPER(D23446)</f>
        <v/>
      </c>
    </row>
    <row r="23446" spans="16:16">
      <c r="P23446" s="2" t="str">
        <f>PROPER(D23447)</f>
        <v/>
      </c>
    </row>
    <row r="23447" spans="16:16">
      <c r="P23447" s="2" t="str">
        <f>PROPER(D23448)</f>
        <v/>
      </c>
    </row>
    <row r="23448" spans="16:16">
      <c r="P23448" s="2" t="str">
        <f>PROPER(D23449)</f>
        <v/>
      </c>
    </row>
    <row r="23449" spans="16:16">
      <c r="P23449" s="2" t="str">
        <f>PROPER(D23450)</f>
        <v/>
      </c>
    </row>
    <row r="23450" spans="16:16">
      <c r="P23450" s="2" t="str">
        <f>PROPER(D23451)</f>
        <v/>
      </c>
    </row>
    <row r="23451" spans="16:16">
      <c r="P23451" s="2" t="str">
        <f>PROPER(D23452)</f>
        <v/>
      </c>
    </row>
    <row r="23452" spans="16:16">
      <c r="P23452" s="2" t="str">
        <f>PROPER(D23453)</f>
        <v/>
      </c>
    </row>
    <row r="23453" spans="16:16">
      <c r="P23453" s="2" t="str">
        <f>PROPER(D23454)</f>
        <v/>
      </c>
    </row>
    <row r="23454" spans="16:16">
      <c r="P23454" s="2" t="str">
        <f>PROPER(D23455)</f>
        <v/>
      </c>
    </row>
    <row r="23455" spans="16:16">
      <c r="P23455" s="2" t="str">
        <f>PROPER(D23456)</f>
        <v/>
      </c>
    </row>
    <row r="23456" spans="16:16">
      <c r="P23456" s="2" t="str">
        <f>PROPER(D23457)</f>
        <v/>
      </c>
    </row>
    <row r="23457" spans="16:16">
      <c r="P23457" s="2" t="str">
        <f>PROPER(D23458)</f>
        <v/>
      </c>
    </row>
    <row r="23458" spans="16:16">
      <c r="P23458" s="2" t="str">
        <f>PROPER(D23459)</f>
        <v/>
      </c>
    </row>
    <row r="23459" spans="16:16">
      <c r="P23459" s="2" t="str">
        <f>PROPER(D23460)</f>
        <v/>
      </c>
    </row>
    <row r="23460" spans="16:16">
      <c r="P23460" s="2" t="str">
        <f>PROPER(D23461)</f>
        <v/>
      </c>
    </row>
    <row r="23461" spans="16:16">
      <c r="P23461" s="2" t="str">
        <f>PROPER(D23462)</f>
        <v/>
      </c>
    </row>
    <row r="23462" spans="16:16">
      <c r="P23462" s="2" t="str">
        <f>PROPER(D23463)</f>
        <v/>
      </c>
    </row>
    <row r="23463" spans="16:16">
      <c r="P23463" s="2" t="str">
        <f>PROPER(D23464)</f>
        <v/>
      </c>
    </row>
    <row r="23464" spans="16:16">
      <c r="P23464" s="2" t="str">
        <f>PROPER(D23465)</f>
        <v/>
      </c>
    </row>
    <row r="23465" spans="16:16">
      <c r="P23465" s="2" t="str">
        <f>PROPER(D23466)</f>
        <v/>
      </c>
    </row>
    <row r="23466" spans="16:16">
      <c r="P23466" s="2" t="str">
        <f>PROPER(D23467)</f>
        <v/>
      </c>
    </row>
    <row r="23467" spans="16:16">
      <c r="P23467" s="2" t="str">
        <f>PROPER(D23468)</f>
        <v/>
      </c>
    </row>
    <row r="23468" spans="16:16">
      <c r="P23468" s="2" t="str">
        <f>PROPER(D23469)</f>
        <v/>
      </c>
    </row>
    <row r="23469" spans="16:16">
      <c r="P23469" s="2" t="str">
        <f>PROPER(D23470)</f>
        <v/>
      </c>
    </row>
    <row r="23470" spans="16:16">
      <c r="P23470" s="2" t="str">
        <f>PROPER(D23471)</f>
        <v/>
      </c>
    </row>
    <row r="23471" spans="16:16">
      <c r="P23471" s="2" t="str">
        <f>PROPER(D23472)</f>
        <v/>
      </c>
    </row>
    <row r="23472" spans="16:16">
      <c r="P23472" s="2" t="str">
        <f>PROPER(D23473)</f>
        <v/>
      </c>
    </row>
    <row r="23473" spans="16:16">
      <c r="P23473" s="2" t="str">
        <f>PROPER(D23474)</f>
        <v/>
      </c>
    </row>
    <row r="23474" spans="16:16">
      <c r="P23474" s="2" t="str">
        <f>PROPER(D23475)</f>
        <v/>
      </c>
    </row>
    <row r="23475" spans="16:16">
      <c r="P23475" s="2" t="str">
        <f>PROPER(D23476)</f>
        <v/>
      </c>
    </row>
    <row r="23476" spans="16:16">
      <c r="P23476" s="2" t="str">
        <f>PROPER(D23477)</f>
        <v/>
      </c>
    </row>
    <row r="23477" spans="16:16">
      <c r="P23477" s="2" t="str">
        <f>PROPER(D23478)</f>
        <v/>
      </c>
    </row>
    <row r="23478" spans="16:16">
      <c r="P23478" s="2" t="str">
        <f>PROPER(D23479)</f>
        <v/>
      </c>
    </row>
    <row r="23479" spans="16:16">
      <c r="P23479" s="2" t="str">
        <f>PROPER(D23480)</f>
        <v/>
      </c>
    </row>
    <row r="23480" spans="16:16">
      <c r="P23480" s="2" t="str">
        <f>PROPER(D23481)</f>
        <v/>
      </c>
    </row>
    <row r="23481" spans="16:16">
      <c r="P23481" s="2" t="str">
        <f>PROPER(D23482)</f>
        <v/>
      </c>
    </row>
    <row r="23482" spans="16:16">
      <c r="P23482" s="2" t="str">
        <f>PROPER(D23483)</f>
        <v/>
      </c>
    </row>
    <row r="23483" spans="16:16">
      <c r="P23483" s="2" t="str">
        <f>PROPER(D23484)</f>
        <v/>
      </c>
    </row>
    <row r="23484" spans="16:16">
      <c r="P23484" s="2" t="str">
        <f>PROPER(D23485)</f>
        <v/>
      </c>
    </row>
    <row r="23485" spans="16:16">
      <c r="P23485" s="2" t="str">
        <f>PROPER(D23486)</f>
        <v/>
      </c>
    </row>
    <row r="23486" spans="16:16">
      <c r="P23486" s="2" t="str">
        <f>PROPER(D23487)</f>
        <v/>
      </c>
    </row>
    <row r="23487" spans="16:16">
      <c r="P23487" s="2" t="str">
        <f>PROPER(D23488)</f>
        <v/>
      </c>
    </row>
    <row r="23488" spans="16:16">
      <c r="P23488" s="2" t="str">
        <f>PROPER(D23489)</f>
        <v/>
      </c>
    </row>
    <row r="23489" spans="16:16">
      <c r="P23489" s="2" t="str">
        <f>PROPER(D23490)</f>
        <v/>
      </c>
    </row>
    <row r="23490" spans="16:16">
      <c r="P23490" s="2" t="str">
        <f>PROPER(D23491)</f>
        <v/>
      </c>
    </row>
    <row r="23491" spans="16:16">
      <c r="P23491" s="2" t="str">
        <f>PROPER(D23492)</f>
        <v/>
      </c>
    </row>
    <row r="23492" spans="16:16">
      <c r="P23492" s="2" t="str">
        <f>PROPER(D23493)</f>
        <v/>
      </c>
    </row>
    <row r="23493" spans="16:16">
      <c r="P23493" s="2" t="str">
        <f>PROPER(D23494)</f>
        <v/>
      </c>
    </row>
    <row r="23494" spans="16:16">
      <c r="P23494" s="2" t="str">
        <f>PROPER(D23495)</f>
        <v/>
      </c>
    </row>
    <row r="23495" spans="16:16">
      <c r="P23495" s="2" t="str">
        <f>PROPER(D23496)</f>
        <v/>
      </c>
    </row>
    <row r="23496" spans="16:16">
      <c r="P23496" s="2" t="str">
        <f>PROPER(D23497)</f>
        <v/>
      </c>
    </row>
    <row r="23497" spans="16:16">
      <c r="P23497" s="2" t="str">
        <f>PROPER(D23498)</f>
        <v/>
      </c>
    </row>
    <row r="23498" spans="16:16">
      <c r="P23498" s="2" t="str">
        <f>PROPER(D23499)</f>
        <v/>
      </c>
    </row>
    <row r="23499" spans="16:16">
      <c r="P23499" s="2" t="str">
        <f>PROPER(D23500)</f>
        <v/>
      </c>
    </row>
    <row r="23500" spans="16:16">
      <c r="P23500" s="2" t="str">
        <f>PROPER(D23501)</f>
        <v/>
      </c>
    </row>
    <row r="23501" spans="16:16">
      <c r="P23501" s="2" t="str">
        <f>PROPER(D23502)</f>
        <v/>
      </c>
    </row>
    <row r="23502" spans="16:16">
      <c r="P23502" s="2" t="str">
        <f>PROPER(D23503)</f>
        <v/>
      </c>
    </row>
    <row r="23503" spans="16:16">
      <c r="P23503" s="2" t="str">
        <f>PROPER(D23504)</f>
        <v/>
      </c>
    </row>
    <row r="23504" spans="16:16">
      <c r="P23504" s="2" t="str">
        <f>PROPER(D23505)</f>
        <v/>
      </c>
    </row>
    <row r="23505" spans="16:16">
      <c r="P23505" s="2" t="str">
        <f>PROPER(D23506)</f>
        <v/>
      </c>
    </row>
    <row r="23506" spans="16:16">
      <c r="P23506" s="2" t="str">
        <f>PROPER(D23507)</f>
        <v/>
      </c>
    </row>
    <row r="23507" spans="16:16">
      <c r="P23507" s="2" t="str">
        <f>PROPER(D23508)</f>
        <v/>
      </c>
    </row>
    <row r="23508" spans="16:16">
      <c r="P23508" s="2" t="str">
        <f>PROPER(D23509)</f>
        <v/>
      </c>
    </row>
    <row r="23509" spans="16:16">
      <c r="P23509" s="2" t="str">
        <f>PROPER(D23510)</f>
        <v/>
      </c>
    </row>
    <row r="23510" spans="16:16">
      <c r="P23510" s="2" t="str">
        <f>PROPER(D23511)</f>
        <v/>
      </c>
    </row>
    <row r="23511" spans="16:16">
      <c r="P23511" s="2" t="str">
        <f>PROPER(D23512)</f>
        <v/>
      </c>
    </row>
    <row r="23512" spans="16:16">
      <c r="P23512" s="2" t="str">
        <f>PROPER(D23513)</f>
        <v/>
      </c>
    </row>
    <row r="23513" spans="16:16">
      <c r="P23513" s="2" t="str">
        <f>PROPER(D23514)</f>
        <v/>
      </c>
    </row>
    <row r="23514" spans="16:16">
      <c r="P23514" s="2" t="str">
        <f>PROPER(D23515)</f>
        <v/>
      </c>
    </row>
    <row r="23515" spans="16:16">
      <c r="P23515" s="2" t="str">
        <f>PROPER(D23516)</f>
        <v/>
      </c>
    </row>
    <row r="23516" spans="16:16">
      <c r="P23516" s="2" t="str">
        <f>PROPER(D23517)</f>
        <v/>
      </c>
    </row>
    <row r="23517" spans="16:16">
      <c r="P23517" s="2" t="str">
        <f>PROPER(D23518)</f>
        <v/>
      </c>
    </row>
    <row r="23518" spans="16:16">
      <c r="P23518" s="2" t="str">
        <f>PROPER(D23519)</f>
        <v/>
      </c>
    </row>
    <row r="23519" spans="16:16">
      <c r="P23519" s="2" t="str">
        <f>PROPER(D23520)</f>
        <v/>
      </c>
    </row>
    <row r="23520" spans="16:16">
      <c r="P23520" s="2" t="str">
        <f>PROPER(D23521)</f>
        <v/>
      </c>
    </row>
    <row r="23521" spans="16:16">
      <c r="P23521" s="2" t="str">
        <f>PROPER(D23522)</f>
        <v/>
      </c>
    </row>
    <row r="23522" spans="16:16">
      <c r="P23522" s="2" t="str">
        <f>PROPER(D23523)</f>
        <v/>
      </c>
    </row>
    <row r="23523" spans="16:16">
      <c r="P23523" s="2" t="str">
        <f>PROPER(D23524)</f>
        <v/>
      </c>
    </row>
    <row r="23524" spans="16:16">
      <c r="P23524" s="2" t="str">
        <f>PROPER(D23525)</f>
        <v/>
      </c>
    </row>
    <row r="23525" spans="16:16">
      <c r="P23525" s="2" t="str">
        <f>PROPER(D23526)</f>
        <v/>
      </c>
    </row>
    <row r="23526" spans="16:16">
      <c r="P23526" s="2" t="str">
        <f>PROPER(D23527)</f>
        <v/>
      </c>
    </row>
    <row r="23527" spans="16:16">
      <c r="P23527" s="2" t="str">
        <f>PROPER(D23528)</f>
        <v/>
      </c>
    </row>
    <row r="23528" spans="16:16">
      <c r="P23528" s="2" t="str">
        <f>PROPER(D23529)</f>
        <v/>
      </c>
    </row>
    <row r="23529" spans="16:16">
      <c r="P23529" s="2" t="str">
        <f>PROPER(D23530)</f>
        <v/>
      </c>
    </row>
    <row r="23530" spans="16:16">
      <c r="P23530" s="2" t="str">
        <f>PROPER(D23531)</f>
        <v/>
      </c>
    </row>
    <row r="23531" spans="16:16">
      <c r="P23531" s="2" t="str">
        <f>PROPER(D23532)</f>
        <v/>
      </c>
    </row>
    <row r="23532" spans="16:16">
      <c r="P23532" s="2" t="str">
        <f>PROPER(D23533)</f>
        <v/>
      </c>
    </row>
    <row r="23533" spans="16:16">
      <c r="P23533" s="2" t="str">
        <f>PROPER(D23534)</f>
        <v/>
      </c>
    </row>
    <row r="23534" spans="16:16">
      <c r="P23534" s="2" t="str">
        <f>PROPER(D23535)</f>
        <v/>
      </c>
    </row>
    <row r="23535" spans="16:16">
      <c r="P23535" s="2" t="str">
        <f>PROPER(D23536)</f>
        <v/>
      </c>
    </row>
    <row r="23536" spans="16:16">
      <c r="P23536" s="2" t="str">
        <f>PROPER(D23537)</f>
        <v/>
      </c>
    </row>
    <row r="23537" spans="16:16">
      <c r="P23537" s="2" t="str">
        <f>PROPER(D23538)</f>
        <v/>
      </c>
    </row>
    <row r="23538" spans="16:16">
      <c r="P23538" s="2" t="str">
        <f>PROPER(D23539)</f>
        <v/>
      </c>
    </row>
    <row r="23539" spans="16:16">
      <c r="P23539" s="2" t="str">
        <f>PROPER(D23540)</f>
        <v/>
      </c>
    </row>
    <row r="23540" spans="16:16">
      <c r="P23540" s="2" t="str">
        <f>PROPER(D23541)</f>
        <v/>
      </c>
    </row>
    <row r="23541" spans="16:16">
      <c r="P23541" s="2" t="str">
        <f>PROPER(D23542)</f>
        <v/>
      </c>
    </row>
    <row r="23542" spans="16:16">
      <c r="P23542" s="2" t="str">
        <f>PROPER(D23543)</f>
        <v/>
      </c>
    </row>
    <row r="23543" spans="16:16">
      <c r="P23543" s="2" t="str">
        <f>PROPER(D23544)</f>
        <v/>
      </c>
    </row>
    <row r="23544" spans="16:16">
      <c r="P23544" s="2" t="str">
        <f>PROPER(D23545)</f>
        <v/>
      </c>
    </row>
    <row r="23545" spans="16:16">
      <c r="P23545" s="2" t="str">
        <f>PROPER(D23546)</f>
        <v/>
      </c>
    </row>
    <row r="23546" spans="16:16">
      <c r="P23546" s="2" t="str">
        <f>PROPER(D23547)</f>
        <v/>
      </c>
    </row>
    <row r="23547" spans="16:16">
      <c r="P23547" s="2" t="str">
        <f>PROPER(D23548)</f>
        <v/>
      </c>
    </row>
    <row r="23548" spans="16:16">
      <c r="P23548" s="2" t="str">
        <f>PROPER(D23549)</f>
        <v/>
      </c>
    </row>
    <row r="23549" spans="16:16">
      <c r="P23549" s="2" t="str">
        <f>PROPER(D23550)</f>
        <v/>
      </c>
    </row>
    <row r="23550" spans="16:16">
      <c r="P23550" s="2" t="str">
        <f>PROPER(D23551)</f>
        <v/>
      </c>
    </row>
    <row r="23551" spans="16:16">
      <c r="P23551" s="2" t="str">
        <f>PROPER(D23552)</f>
        <v/>
      </c>
    </row>
    <row r="23552" spans="16:16">
      <c r="P23552" s="2" t="str">
        <f>PROPER(D23553)</f>
        <v/>
      </c>
    </row>
    <row r="23553" spans="16:16">
      <c r="P23553" s="2" t="str">
        <f>PROPER(D23554)</f>
        <v/>
      </c>
    </row>
    <row r="23554" spans="16:16">
      <c r="P23554" s="2" t="str">
        <f>PROPER(D23555)</f>
        <v/>
      </c>
    </row>
    <row r="23555" spans="16:16">
      <c r="P23555" s="2" t="str">
        <f>PROPER(D23556)</f>
        <v/>
      </c>
    </row>
    <row r="23556" spans="16:16">
      <c r="P23556" s="2" t="str">
        <f>PROPER(D23557)</f>
        <v/>
      </c>
    </row>
    <row r="23557" spans="16:16">
      <c r="P23557" s="2" t="str">
        <f>PROPER(D23558)</f>
        <v/>
      </c>
    </row>
    <row r="23558" spans="16:16">
      <c r="P23558" s="2" t="str">
        <f>PROPER(D23559)</f>
        <v/>
      </c>
    </row>
    <row r="23559" spans="16:16">
      <c r="P23559" s="2" t="str">
        <f>PROPER(D23560)</f>
        <v/>
      </c>
    </row>
    <row r="23560" spans="16:16">
      <c r="P23560" s="2" t="str">
        <f>PROPER(D23561)</f>
        <v/>
      </c>
    </row>
    <row r="23561" spans="16:16">
      <c r="P23561" s="2" t="str">
        <f>PROPER(D23562)</f>
        <v/>
      </c>
    </row>
    <row r="23562" spans="16:16">
      <c r="P23562" s="2" t="str">
        <f>PROPER(D23563)</f>
        <v/>
      </c>
    </row>
    <row r="23563" spans="16:16">
      <c r="P23563" s="2" t="str">
        <f>PROPER(D23564)</f>
        <v/>
      </c>
    </row>
    <row r="23564" spans="16:16">
      <c r="P23564" s="2" t="str">
        <f>PROPER(D23565)</f>
        <v/>
      </c>
    </row>
    <row r="23565" spans="16:16">
      <c r="P23565" s="2" t="str">
        <f>PROPER(D23566)</f>
        <v/>
      </c>
    </row>
    <row r="23566" spans="16:16">
      <c r="P23566" s="2" t="str">
        <f>PROPER(D23567)</f>
        <v/>
      </c>
    </row>
    <row r="23567" spans="16:16">
      <c r="P23567" s="2" t="str">
        <f>PROPER(D23568)</f>
        <v/>
      </c>
    </row>
    <row r="23568" spans="16:16">
      <c r="P23568" s="2" t="str">
        <f>PROPER(D23569)</f>
        <v/>
      </c>
    </row>
    <row r="23569" spans="16:16">
      <c r="P23569" s="2" t="str">
        <f>PROPER(D23570)</f>
        <v/>
      </c>
    </row>
    <row r="23570" spans="16:16">
      <c r="P23570" s="2" t="str">
        <f>PROPER(D23571)</f>
        <v/>
      </c>
    </row>
    <row r="23571" spans="16:16">
      <c r="P23571" s="2" t="str">
        <f>PROPER(D23572)</f>
        <v/>
      </c>
    </row>
    <row r="23572" spans="16:16">
      <c r="P23572" s="2" t="str">
        <f>PROPER(D23573)</f>
        <v/>
      </c>
    </row>
    <row r="23573" spans="16:16">
      <c r="P23573" s="2" t="str">
        <f>PROPER(D23574)</f>
        <v/>
      </c>
    </row>
    <row r="23574" spans="16:16">
      <c r="P23574" s="2" t="str">
        <f>PROPER(D23575)</f>
        <v/>
      </c>
    </row>
    <row r="23575" spans="16:16">
      <c r="P23575" s="2" t="str">
        <f>PROPER(D23576)</f>
        <v/>
      </c>
    </row>
    <row r="23576" spans="16:16">
      <c r="P23576" s="2" t="str">
        <f>PROPER(D23577)</f>
        <v/>
      </c>
    </row>
    <row r="23577" spans="16:16">
      <c r="P23577" s="2" t="str">
        <f>PROPER(D23578)</f>
        <v/>
      </c>
    </row>
    <row r="23578" spans="16:16">
      <c r="P23578" s="2" t="str">
        <f>PROPER(D23579)</f>
        <v/>
      </c>
    </row>
    <row r="23579" spans="16:16">
      <c r="P23579" s="2" t="str">
        <f>PROPER(D23580)</f>
        <v/>
      </c>
    </row>
    <row r="23580" spans="16:16">
      <c r="P23580" s="2" t="str">
        <f>PROPER(D23581)</f>
        <v/>
      </c>
    </row>
    <row r="23581" spans="16:16">
      <c r="P23581" s="2" t="str">
        <f>PROPER(D23582)</f>
        <v/>
      </c>
    </row>
    <row r="23582" spans="16:16">
      <c r="P23582" s="2" t="str">
        <f>PROPER(D23583)</f>
        <v/>
      </c>
    </row>
    <row r="23583" spans="16:16">
      <c r="P23583" s="2" t="str">
        <f>PROPER(D23584)</f>
        <v/>
      </c>
    </row>
    <row r="23584" spans="16:16">
      <c r="P23584" s="2" t="str">
        <f>PROPER(D23585)</f>
        <v/>
      </c>
    </row>
    <row r="23585" spans="16:16">
      <c r="P23585" s="2" t="str">
        <f>PROPER(D23586)</f>
        <v/>
      </c>
    </row>
    <row r="23586" spans="16:16">
      <c r="P23586" s="2" t="str">
        <f>PROPER(D23587)</f>
        <v/>
      </c>
    </row>
    <row r="23587" spans="16:16">
      <c r="P23587" s="2" t="str">
        <f>PROPER(D23588)</f>
        <v/>
      </c>
    </row>
    <row r="23588" spans="16:16">
      <c r="P23588" s="2" t="str">
        <f>PROPER(D23589)</f>
        <v/>
      </c>
    </row>
    <row r="23589" spans="16:16">
      <c r="P23589" s="2" t="str">
        <f>PROPER(D23590)</f>
        <v/>
      </c>
    </row>
    <row r="23590" spans="16:16">
      <c r="P23590" s="2" t="str">
        <f>PROPER(D23591)</f>
        <v/>
      </c>
    </row>
    <row r="23591" spans="16:16">
      <c r="P23591" s="2" t="str">
        <f>PROPER(D23592)</f>
        <v/>
      </c>
    </row>
    <row r="23592" spans="16:16">
      <c r="P23592" s="2" t="str">
        <f>PROPER(D23593)</f>
        <v/>
      </c>
    </row>
    <row r="23593" spans="16:16">
      <c r="P23593" s="2" t="str">
        <f>PROPER(D23594)</f>
        <v/>
      </c>
    </row>
    <row r="23594" spans="16:16">
      <c r="P23594" s="2" t="str">
        <f>PROPER(D23595)</f>
        <v/>
      </c>
    </row>
    <row r="23595" spans="16:16">
      <c r="P23595" s="2" t="str">
        <f>PROPER(D23596)</f>
        <v/>
      </c>
    </row>
    <row r="23596" spans="16:16">
      <c r="P23596" s="2" t="str">
        <f>PROPER(D23597)</f>
        <v/>
      </c>
    </row>
    <row r="23597" spans="16:16">
      <c r="P23597" s="2" t="str">
        <f>PROPER(D23598)</f>
        <v/>
      </c>
    </row>
    <row r="23598" spans="16:16">
      <c r="P23598" s="2" t="str">
        <f>PROPER(D23599)</f>
        <v/>
      </c>
    </row>
    <row r="23599" spans="16:16">
      <c r="P23599" s="2" t="str">
        <f>PROPER(D23600)</f>
        <v/>
      </c>
    </row>
    <row r="23600" spans="16:16">
      <c r="P23600" s="2" t="str">
        <f>PROPER(D23601)</f>
        <v/>
      </c>
    </row>
    <row r="23601" spans="16:16">
      <c r="P23601" s="2" t="str">
        <f>PROPER(D23602)</f>
        <v/>
      </c>
    </row>
    <row r="23602" spans="16:16">
      <c r="P23602" s="2" t="str">
        <f>PROPER(D23603)</f>
        <v/>
      </c>
    </row>
    <row r="23603" spans="16:16">
      <c r="P23603" s="2" t="str">
        <f>PROPER(D23604)</f>
        <v/>
      </c>
    </row>
    <row r="23604" spans="16:16">
      <c r="P23604" s="2" t="str">
        <f>PROPER(D23605)</f>
        <v/>
      </c>
    </row>
    <row r="23605" spans="16:16">
      <c r="P23605" s="2" t="str">
        <f>PROPER(D23606)</f>
        <v/>
      </c>
    </row>
    <row r="23606" spans="16:16">
      <c r="P23606" s="2" t="str">
        <f>PROPER(D23607)</f>
        <v/>
      </c>
    </row>
    <row r="23607" spans="16:16">
      <c r="P23607" s="2" t="str">
        <f>PROPER(D23608)</f>
        <v/>
      </c>
    </row>
    <row r="23608" spans="16:16">
      <c r="P23608" s="2" t="str">
        <f>PROPER(D23609)</f>
        <v/>
      </c>
    </row>
    <row r="23609" spans="16:16">
      <c r="P23609" s="2" t="str">
        <f>PROPER(D23610)</f>
        <v/>
      </c>
    </row>
    <row r="23610" spans="16:16">
      <c r="P23610" s="2" t="str">
        <f>PROPER(D23611)</f>
        <v/>
      </c>
    </row>
    <row r="23611" spans="16:16">
      <c r="P23611" s="2" t="str">
        <f>PROPER(D23612)</f>
        <v/>
      </c>
    </row>
    <row r="23612" spans="16:16">
      <c r="P23612" s="2" t="str">
        <f>PROPER(D23613)</f>
        <v/>
      </c>
    </row>
    <row r="23613" spans="16:16">
      <c r="P23613" s="2" t="str">
        <f>PROPER(D23614)</f>
        <v/>
      </c>
    </row>
    <row r="23614" spans="16:16">
      <c r="P23614" s="2" t="str">
        <f>PROPER(D23615)</f>
        <v/>
      </c>
    </row>
    <row r="23615" spans="16:16">
      <c r="P23615" s="2" t="str">
        <f>PROPER(D23616)</f>
        <v/>
      </c>
    </row>
    <row r="23616" spans="16:16">
      <c r="P23616" s="2" t="str">
        <f>PROPER(D23617)</f>
        <v/>
      </c>
    </row>
    <row r="23617" spans="16:16">
      <c r="P23617" s="2" t="str">
        <f>PROPER(D23618)</f>
        <v/>
      </c>
    </row>
    <row r="23618" spans="16:16">
      <c r="P23618" s="2" t="str">
        <f>PROPER(D23619)</f>
        <v/>
      </c>
    </row>
    <row r="23619" spans="16:16">
      <c r="P23619" s="2" t="str">
        <f>PROPER(D23620)</f>
        <v/>
      </c>
    </row>
    <row r="23620" spans="16:16">
      <c r="P23620" s="2" t="str">
        <f>PROPER(D23621)</f>
        <v/>
      </c>
    </row>
    <row r="23621" spans="16:16">
      <c r="P23621" s="2" t="str">
        <f>PROPER(D23622)</f>
        <v/>
      </c>
    </row>
    <row r="23622" spans="16:16">
      <c r="P23622" s="2" t="str">
        <f>PROPER(D23623)</f>
        <v/>
      </c>
    </row>
    <row r="23623" spans="16:16">
      <c r="P23623" s="2" t="str">
        <f>PROPER(D23624)</f>
        <v/>
      </c>
    </row>
    <row r="23624" spans="16:16">
      <c r="P23624" s="2" t="str">
        <f>PROPER(D23625)</f>
        <v/>
      </c>
    </row>
    <row r="23625" spans="16:16">
      <c r="P23625" s="2" t="str">
        <f>PROPER(D23626)</f>
        <v/>
      </c>
    </row>
    <row r="23626" spans="16:16">
      <c r="P23626" s="2" t="str">
        <f>PROPER(D23627)</f>
        <v/>
      </c>
    </row>
    <row r="23627" spans="16:16">
      <c r="P23627" s="2" t="str">
        <f>PROPER(D23628)</f>
        <v/>
      </c>
    </row>
    <row r="23628" spans="16:16">
      <c r="P23628" s="2" t="str">
        <f>PROPER(D23629)</f>
        <v/>
      </c>
    </row>
    <row r="23629" spans="16:16">
      <c r="P23629" s="2" t="str">
        <f>PROPER(D23630)</f>
        <v/>
      </c>
    </row>
    <row r="23630" spans="16:16">
      <c r="P23630" s="2" t="str">
        <f>PROPER(D23631)</f>
        <v/>
      </c>
    </row>
    <row r="23631" spans="16:16">
      <c r="P23631" s="2" t="str">
        <f>PROPER(D23632)</f>
        <v/>
      </c>
    </row>
    <row r="23632" spans="16:16">
      <c r="P23632" s="2" t="str">
        <f>PROPER(D23633)</f>
        <v/>
      </c>
    </row>
    <row r="23633" spans="16:16">
      <c r="P23633" s="2" t="str">
        <f>PROPER(D23634)</f>
        <v/>
      </c>
    </row>
    <row r="23634" spans="16:16">
      <c r="P23634" s="2" t="str">
        <f>PROPER(D23635)</f>
        <v/>
      </c>
    </row>
    <row r="23635" spans="16:16">
      <c r="P23635" s="2" t="str">
        <f>PROPER(D23636)</f>
        <v/>
      </c>
    </row>
    <row r="23636" spans="16:16">
      <c r="P23636" s="2" t="str">
        <f>PROPER(D23637)</f>
        <v/>
      </c>
    </row>
    <row r="23637" spans="16:16">
      <c r="P23637" s="2" t="str">
        <f>PROPER(D23638)</f>
        <v/>
      </c>
    </row>
    <row r="23638" spans="16:16">
      <c r="P23638" s="2" t="str">
        <f>PROPER(D23639)</f>
        <v/>
      </c>
    </row>
    <row r="23639" spans="16:16">
      <c r="P23639" s="2" t="str">
        <f>PROPER(D23640)</f>
        <v/>
      </c>
    </row>
    <row r="23640" spans="16:16">
      <c r="P23640" s="2" t="str">
        <f>PROPER(D23641)</f>
        <v/>
      </c>
    </row>
    <row r="23641" spans="16:16">
      <c r="P23641" s="2" t="str">
        <f>PROPER(D23642)</f>
        <v/>
      </c>
    </row>
    <row r="23642" spans="16:16">
      <c r="P23642" s="2" t="str">
        <f>PROPER(D23643)</f>
        <v/>
      </c>
    </row>
    <row r="23643" spans="16:16">
      <c r="P23643" s="2" t="str">
        <f>PROPER(D23644)</f>
        <v/>
      </c>
    </row>
    <row r="23644" spans="16:16">
      <c r="P23644" s="2" t="str">
        <f>PROPER(D23645)</f>
        <v/>
      </c>
    </row>
    <row r="23645" spans="16:16">
      <c r="P23645" s="2" t="str">
        <f>PROPER(D23646)</f>
        <v/>
      </c>
    </row>
    <row r="23646" spans="16:16">
      <c r="P23646" s="2" t="str">
        <f>PROPER(D23647)</f>
        <v/>
      </c>
    </row>
    <row r="23647" spans="16:16">
      <c r="P23647" s="2" t="str">
        <f>PROPER(D23648)</f>
        <v/>
      </c>
    </row>
    <row r="23648" spans="16:16">
      <c r="P23648" s="2" t="str">
        <f>PROPER(D23649)</f>
        <v/>
      </c>
    </row>
    <row r="23649" spans="16:16">
      <c r="P23649" s="2" t="str">
        <f>PROPER(D23650)</f>
        <v/>
      </c>
    </row>
    <row r="23650" spans="16:16">
      <c r="P23650" s="2" t="str">
        <f>PROPER(D23651)</f>
        <v/>
      </c>
    </row>
    <row r="23651" spans="16:16">
      <c r="P23651" s="2" t="str">
        <f>PROPER(D23652)</f>
        <v/>
      </c>
    </row>
    <row r="23652" spans="16:16">
      <c r="P23652" s="2" t="str">
        <f>PROPER(D23653)</f>
        <v/>
      </c>
    </row>
    <row r="23653" spans="16:16">
      <c r="P23653" s="2" t="str">
        <f>PROPER(D23654)</f>
        <v/>
      </c>
    </row>
    <row r="23654" spans="16:16">
      <c r="P23654" s="2" t="str">
        <f>PROPER(D23655)</f>
        <v/>
      </c>
    </row>
    <row r="23655" spans="16:16">
      <c r="P23655" s="2" t="str">
        <f>PROPER(D23656)</f>
        <v/>
      </c>
    </row>
    <row r="23656" spans="16:16">
      <c r="P23656" s="2" t="str">
        <f>PROPER(D23657)</f>
        <v/>
      </c>
    </row>
    <row r="23657" spans="16:16">
      <c r="P23657" s="2" t="str">
        <f>PROPER(D23658)</f>
        <v/>
      </c>
    </row>
    <row r="23658" spans="16:16">
      <c r="P23658" s="2" t="str">
        <f>PROPER(D23659)</f>
        <v/>
      </c>
    </row>
    <row r="23659" spans="16:16">
      <c r="P23659" s="2" t="str">
        <f>PROPER(D23660)</f>
        <v/>
      </c>
    </row>
    <row r="23660" spans="16:16">
      <c r="P23660" s="2" t="str">
        <f>PROPER(D23661)</f>
        <v/>
      </c>
    </row>
    <row r="23661" spans="16:16">
      <c r="P23661" s="2" t="str">
        <f>PROPER(D23662)</f>
        <v/>
      </c>
    </row>
    <row r="23662" spans="16:16">
      <c r="P23662" s="2" t="str">
        <f>PROPER(D23663)</f>
        <v/>
      </c>
    </row>
    <row r="23663" spans="16:16">
      <c r="P23663" s="2" t="str">
        <f>PROPER(D23664)</f>
        <v/>
      </c>
    </row>
    <row r="23664" spans="16:16">
      <c r="P23664" s="2" t="str">
        <f>PROPER(D23665)</f>
        <v/>
      </c>
    </row>
    <row r="23665" spans="16:16">
      <c r="P23665" s="2" t="str">
        <f>PROPER(D23666)</f>
        <v/>
      </c>
    </row>
    <row r="23666" spans="16:16">
      <c r="P23666" s="2" t="str">
        <f>PROPER(D23667)</f>
        <v/>
      </c>
    </row>
    <row r="23667" spans="16:16">
      <c r="P23667" s="2" t="str">
        <f>PROPER(D23668)</f>
        <v/>
      </c>
    </row>
    <row r="23668" spans="16:16">
      <c r="P23668" s="2" t="str">
        <f>PROPER(D23669)</f>
        <v/>
      </c>
    </row>
    <row r="23669" spans="16:16">
      <c r="P23669" s="2" t="str">
        <f>PROPER(D23670)</f>
        <v/>
      </c>
    </row>
    <row r="23670" spans="16:16">
      <c r="P23670" s="2" t="str">
        <f>PROPER(D23671)</f>
        <v/>
      </c>
    </row>
    <row r="23671" spans="16:16">
      <c r="P23671" s="2" t="str">
        <f>PROPER(D23672)</f>
        <v/>
      </c>
    </row>
    <row r="23672" spans="16:16">
      <c r="P23672" s="2" t="str">
        <f>PROPER(D23673)</f>
        <v/>
      </c>
    </row>
    <row r="23673" spans="16:16">
      <c r="P23673" s="2" t="str">
        <f>PROPER(D23674)</f>
        <v/>
      </c>
    </row>
    <row r="23674" spans="16:16">
      <c r="P23674" s="2" t="str">
        <f>PROPER(D23675)</f>
        <v/>
      </c>
    </row>
    <row r="23675" spans="16:16">
      <c r="P23675" s="2" t="str">
        <f>PROPER(D23676)</f>
        <v/>
      </c>
    </row>
    <row r="23676" spans="16:16">
      <c r="P23676" s="2" t="str">
        <f>PROPER(D23677)</f>
        <v/>
      </c>
    </row>
    <row r="23677" spans="16:16">
      <c r="P23677" s="2" t="str">
        <f>PROPER(D23678)</f>
        <v/>
      </c>
    </row>
    <row r="23678" spans="16:16">
      <c r="P23678" s="2" t="str">
        <f>PROPER(D23679)</f>
        <v/>
      </c>
    </row>
    <row r="23679" spans="16:16">
      <c r="P23679" s="2" t="str">
        <f>PROPER(D23680)</f>
        <v/>
      </c>
    </row>
    <row r="23680" spans="16:16">
      <c r="P23680" s="2" t="str">
        <f>PROPER(D23681)</f>
        <v/>
      </c>
    </row>
    <row r="23681" spans="16:16">
      <c r="P23681" s="2" t="str">
        <f>PROPER(D23682)</f>
        <v/>
      </c>
    </row>
    <row r="23682" spans="16:16">
      <c r="P23682" s="2" t="str">
        <f>PROPER(D23683)</f>
        <v/>
      </c>
    </row>
    <row r="23683" spans="16:16">
      <c r="P23683" s="2" t="str">
        <f>PROPER(D23684)</f>
        <v/>
      </c>
    </row>
    <row r="23684" spans="16:16">
      <c r="P23684" s="2" t="str">
        <f>PROPER(D23685)</f>
        <v/>
      </c>
    </row>
    <row r="23685" spans="16:16">
      <c r="P23685" s="2" t="str">
        <f>PROPER(D23686)</f>
        <v/>
      </c>
    </row>
    <row r="23686" spans="16:16">
      <c r="P23686" s="2" t="str">
        <f>PROPER(D23687)</f>
        <v/>
      </c>
    </row>
    <row r="23687" spans="16:16">
      <c r="P23687" s="2" t="str">
        <f>PROPER(D23688)</f>
        <v/>
      </c>
    </row>
    <row r="23688" spans="16:16">
      <c r="P23688" s="2" t="str">
        <f>PROPER(D23689)</f>
        <v/>
      </c>
    </row>
    <row r="23689" spans="16:16">
      <c r="P23689" s="2" t="str">
        <f>PROPER(D23690)</f>
        <v/>
      </c>
    </row>
    <row r="23690" spans="16:16">
      <c r="P23690" s="2" t="str">
        <f>PROPER(D23691)</f>
        <v/>
      </c>
    </row>
    <row r="23691" spans="16:16">
      <c r="P23691" s="2" t="str">
        <f>PROPER(D23692)</f>
        <v/>
      </c>
    </row>
    <row r="23692" spans="16:16">
      <c r="P23692" s="2" t="str">
        <f>PROPER(D23693)</f>
        <v/>
      </c>
    </row>
    <row r="23693" spans="16:16">
      <c r="P23693" s="2" t="str">
        <f>PROPER(D23694)</f>
        <v/>
      </c>
    </row>
    <row r="23694" spans="16:16">
      <c r="P23694" s="2" t="str">
        <f>PROPER(D23695)</f>
        <v/>
      </c>
    </row>
    <row r="23695" spans="16:16">
      <c r="P23695" s="2" t="str">
        <f>PROPER(D23696)</f>
        <v/>
      </c>
    </row>
    <row r="23696" spans="16:16">
      <c r="P23696" s="2" t="str">
        <f>PROPER(D23697)</f>
        <v/>
      </c>
    </row>
    <row r="23697" spans="16:16">
      <c r="P23697" s="2" t="str">
        <f>PROPER(D23698)</f>
        <v/>
      </c>
    </row>
    <row r="23698" spans="16:16">
      <c r="P23698" s="2" t="str">
        <f>PROPER(D23699)</f>
        <v/>
      </c>
    </row>
    <row r="23699" spans="16:16">
      <c r="P23699" s="2" t="str">
        <f>PROPER(D23700)</f>
        <v/>
      </c>
    </row>
    <row r="23700" spans="16:16">
      <c r="P23700" s="2" t="str">
        <f>PROPER(D23701)</f>
        <v/>
      </c>
    </row>
    <row r="23701" spans="16:16">
      <c r="P23701" s="2" t="str">
        <f>PROPER(D23702)</f>
        <v/>
      </c>
    </row>
    <row r="23702" spans="16:16">
      <c r="P23702" s="2" t="str">
        <f>PROPER(D23703)</f>
        <v/>
      </c>
    </row>
    <row r="23703" spans="16:16">
      <c r="P23703" s="2" t="str">
        <f>PROPER(D23704)</f>
        <v/>
      </c>
    </row>
    <row r="23704" spans="16:16">
      <c r="P23704" s="2" t="str">
        <f>PROPER(D23705)</f>
        <v/>
      </c>
    </row>
    <row r="23705" spans="16:16">
      <c r="P23705" s="2" t="str">
        <f>PROPER(D23706)</f>
        <v/>
      </c>
    </row>
    <row r="23706" spans="16:16">
      <c r="P23706" s="2" t="str">
        <f>PROPER(D23707)</f>
        <v/>
      </c>
    </row>
    <row r="23707" spans="16:16">
      <c r="P23707" s="2" t="str">
        <f>PROPER(D23708)</f>
        <v/>
      </c>
    </row>
    <row r="23708" spans="16:16">
      <c r="P23708" s="2" t="str">
        <f>PROPER(D23709)</f>
        <v/>
      </c>
    </row>
    <row r="23709" spans="16:16">
      <c r="P23709" s="2" t="str">
        <f>PROPER(D23710)</f>
        <v/>
      </c>
    </row>
    <row r="23710" spans="16:16">
      <c r="P23710" s="2" t="str">
        <f>PROPER(D23711)</f>
        <v/>
      </c>
    </row>
    <row r="23711" spans="16:16">
      <c r="P23711" s="2" t="str">
        <f>PROPER(D23712)</f>
        <v/>
      </c>
    </row>
    <row r="23712" spans="16:16">
      <c r="P23712" s="2" t="str">
        <f>PROPER(D23713)</f>
        <v/>
      </c>
    </row>
    <row r="23713" spans="16:16">
      <c r="P23713" s="2" t="str">
        <f>PROPER(D23714)</f>
        <v/>
      </c>
    </row>
    <row r="23714" spans="16:16">
      <c r="P23714" s="2" t="str">
        <f>PROPER(D23715)</f>
        <v/>
      </c>
    </row>
    <row r="23715" spans="16:16">
      <c r="P23715" s="2" t="str">
        <f>PROPER(D23716)</f>
        <v/>
      </c>
    </row>
    <row r="23716" spans="16:16">
      <c r="P23716" s="2" t="str">
        <f>PROPER(D23717)</f>
        <v/>
      </c>
    </row>
    <row r="23717" spans="16:16">
      <c r="P23717" s="2" t="str">
        <f>PROPER(D23718)</f>
        <v/>
      </c>
    </row>
    <row r="23718" spans="16:16">
      <c r="P23718" s="2" t="str">
        <f>PROPER(D23719)</f>
        <v/>
      </c>
    </row>
    <row r="23719" spans="16:16">
      <c r="P23719" s="2" t="str">
        <f>PROPER(D23720)</f>
        <v/>
      </c>
    </row>
    <row r="23720" spans="16:16">
      <c r="P23720" s="2" t="str">
        <f>PROPER(D23721)</f>
        <v/>
      </c>
    </row>
    <row r="23721" spans="16:16">
      <c r="P23721" s="2" t="str">
        <f>PROPER(D23722)</f>
        <v/>
      </c>
    </row>
    <row r="23722" spans="16:16">
      <c r="P23722" s="2" t="str">
        <f>PROPER(D23723)</f>
        <v/>
      </c>
    </row>
    <row r="23723" spans="16:16">
      <c r="P23723" s="2" t="str">
        <f>PROPER(D23724)</f>
        <v/>
      </c>
    </row>
    <row r="23724" spans="16:16">
      <c r="P23724" s="2" t="str">
        <f>PROPER(D23725)</f>
        <v/>
      </c>
    </row>
    <row r="23725" spans="16:16">
      <c r="P23725" s="2" t="str">
        <f>PROPER(D23726)</f>
        <v/>
      </c>
    </row>
    <row r="23726" spans="16:16">
      <c r="P23726" s="2" t="str">
        <f>PROPER(D23727)</f>
        <v/>
      </c>
    </row>
    <row r="23727" spans="16:16">
      <c r="P23727" s="2" t="str">
        <f>PROPER(D23728)</f>
        <v/>
      </c>
    </row>
    <row r="23728" spans="16:16">
      <c r="P23728" s="2" t="str">
        <f>PROPER(D23729)</f>
        <v/>
      </c>
    </row>
    <row r="23729" spans="16:16">
      <c r="P23729" s="2" t="str">
        <f>PROPER(D23730)</f>
        <v/>
      </c>
    </row>
    <row r="23730" spans="16:16">
      <c r="P23730" s="2" t="str">
        <f>PROPER(D23731)</f>
        <v/>
      </c>
    </row>
    <row r="23731" spans="16:16">
      <c r="P23731" s="2" t="str">
        <f>PROPER(D23732)</f>
        <v/>
      </c>
    </row>
    <row r="23732" spans="16:16">
      <c r="P23732" s="2" t="str">
        <f>PROPER(D23733)</f>
        <v/>
      </c>
    </row>
    <row r="23733" spans="16:16">
      <c r="P23733" s="2" t="str">
        <f>PROPER(D23734)</f>
        <v/>
      </c>
    </row>
    <row r="23734" spans="16:16">
      <c r="P23734" s="2" t="str">
        <f>PROPER(D23735)</f>
        <v/>
      </c>
    </row>
    <row r="23735" spans="16:16">
      <c r="P23735" s="2" t="str">
        <f>PROPER(D23736)</f>
        <v/>
      </c>
    </row>
    <row r="23736" spans="16:16">
      <c r="P23736" s="2" t="str">
        <f>PROPER(D23737)</f>
        <v/>
      </c>
    </row>
    <row r="23737" spans="16:16">
      <c r="P23737" s="2" t="str">
        <f>PROPER(D23738)</f>
        <v/>
      </c>
    </row>
    <row r="23738" spans="16:16">
      <c r="P23738" s="2" t="str">
        <f>PROPER(D23739)</f>
        <v/>
      </c>
    </row>
    <row r="23739" spans="16:16">
      <c r="P23739" s="2" t="str">
        <f>PROPER(D23740)</f>
        <v/>
      </c>
    </row>
    <row r="23740" spans="16:16">
      <c r="P23740" s="2" t="str">
        <f>PROPER(D23741)</f>
        <v/>
      </c>
    </row>
    <row r="23741" spans="16:16">
      <c r="P23741" s="2" t="str">
        <f>PROPER(D23742)</f>
        <v/>
      </c>
    </row>
    <row r="23742" spans="16:16">
      <c r="P23742" s="2" t="str">
        <f>PROPER(D23743)</f>
        <v/>
      </c>
    </row>
    <row r="23743" spans="16:16">
      <c r="P23743" s="2" t="str">
        <f>PROPER(D23744)</f>
        <v/>
      </c>
    </row>
    <row r="23744" spans="16:16">
      <c r="P23744" s="2" t="str">
        <f>PROPER(D23745)</f>
        <v/>
      </c>
    </row>
    <row r="23745" spans="16:16">
      <c r="P23745" s="2" t="str">
        <f>PROPER(D23746)</f>
        <v/>
      </c>
    </row>
    <row r="23746" spans="16:16">
      <c r="P23746" s="2" t="str">
        <f>PROPER(D23747)</f>
        <v/>
      </c>
    </row>
    <row r="23747" spans="16:16">
      <c r="P23747" s="2" t="str">
        <f>PROPER(D23748)</f>
        <v/>
      </c>
    </row>
    <row r="23748" spans="16:16">
      <c r="P23748" s="2" t="str">
        <f>PROPER(D23749)</f>
        <v/>
      </c>
    </row>
    <row r="23749" spans="16:16">
      <c r="P23749" s="2" t="str">
        <f>PROPER(D23750)</f>
        <v/>
      </c>
    </row>
    <row r="23750" spans="16:16">
      <c r="P23750" s="2" t="str">
        <f>PROPER(D23751)</f>
        <v/>
      </c>
    </row>
    <row r="23751" spans="16:16">
      <c r="P23751" s="2" t="str">
        <f>PROPER(D23752)</f>
        <v/>
      </c>
    </row>
    <row r="23752" spans="16:16">
      <c r="P23752" s="2" t="str">
        <f>PROPER(D23753)</f>
        <v/>
      </c>
    </row>
    <row r="23753" spans="16:16">
      <c r="P23753" s="2" t="str">
        <f>PROPER(D23754)</f>
        <v/>
      </c>
    </row>
    <row r="23754" spans="16:16">
      <c r="P23754" s="2" t="str">
        <f>PROPER(D23755)</f>
        <v/>
      </c>
    </row>
    <row r="23755" spans="16:16">
      <c r="P23755" s="2" t="str">
        <f>PROPER(D23756)</f>
        <v/>
      </c>
    </row>
    <row r="23756" spans="16:16">
      <c r="P23756" s="2" t="str">
        <f>PROPER(D23757)</f>
        <v/>
      </c>
    </row>
    <row r="23757" spans="16:16">
      <c r="P23757" s="2" t="str">
        <f>PROPER(D23758)</f>
        <v/>
      </c>
    </row>
    <row r="23758" spans="16:16">
      <c r="P23758" s="2" t="str">
        <f>PROPER(D23759)</f>
        <v/>
      </c>
    </row>
    <row r="23759" spans="16:16">
      <c r="P23759" s="2" t="str">
        <f>PROPER(D23760)</f>
        <v/>
      </c>
    </row>
    <row r="23760" spans="16:16">
      <c r="P23760" s="2" t="str">
        <f>PROPER(D23761)</f>
        <v/>
      </c>
    </row>
    <row r="23761" spans="16:16">
      <c r="P23761" s="2" t="str">
        <f>PROPER(D23762)</f>
        <v/>
      </c>
    </row>
    <row r="23762" spans="16:16">
      <c r="P23762" s="2" t="str">
        <f>PROPER(D23763)</f>
        <v/>
      </c>
    </row>
    <row r="23763" spans="16:16">
      <c r="P23763" s="2" t="str">
        <f>PROPER(D23764)</f>
        <v/>
      </c>
    </row>
    <row r="23764" spans="16:16">
      <c r="P23764" s="2" t="str">
        <f>PROPER(D23765)</f>
        <v/>
      </c>
    </row>
    <row r="23765" spans="16:16">
      <c r="P23765" s="2" t="str">
        <f>PROPER(D23766)</f>
        <v/>
      </c>
    </row>
    <row r="23766" spans="16:16">
      <c r="P23766" s="2" t="str">
        <f>PROPER(D23767)</f>
        <v/>
      </c>
    </row>
    <row r="23767" spans="16:16">
      <c r="P23767" s="2" t="str">
        <f>PROPER(D23768)</f>
        <v/>
      </c>
    </row>
    <row r="23768" spans="16:16">
      <c r="P23768" s="2" t="str">
        <f>PROPER(D23769)</f>
        <v/>
      </c>
    </row>
    <row r="23769" spans="16:16">
      <c r="P23769" s="2" t="str">
        <f>PROPER(D23770)</f>
        <v/>
      </c>
    </row>
    <row r="23770" spans="16:16">
      <c r="P23770" s="2" t="str">
        <f>PROPER(D23771)</f>
        <v/>
      </c>
    </row>
    <row r="23771" spans="16:16">
      <c r="P23771" s="2" t="str">
        <f>PROPER(D23772)</f>
        <v/>
      </c>
    </row>
    <row r="23772" spans="16:16">
      <c r="P23772" s="2" t="str">
        <f>PROPER(D23773)</f>
        <v/>
      </c>
    </row>
    <row r="23773" spans="16:16">
      <c r="P23773" s="2" t="str">
        <f>PROPER(D23774)</f>
        <v/>
      </c>
    </row>
    <row r="23774" spans="16:16">
      <c r="P23774" s="2" t="str">
        <f>PROPER(D23775)</f>
        <v/>
      </c>
    </row>
    <row r="23775" spans="16:16">
      <c r="P23775" s="2" t="str">
        <f>PROPER(D23776)</f>
        <v/>
      </c>
    </row>
    <row r="23776" spans="16:16">
      <c r="P23776" s="2" t="str">
        <f>PROPER(D23777)</f>
        <v/>
      </c>
    </row>
    <row r="23777" spans="16:16">
      <c r="P23777" s="2" t="str">
        <f>PROPER(D23778)</f>
        <v/>
      </c>
    </row>
    <row r="23778" spans="16:16">
      <c r="P23778" s="2" t="str">
        <f>PROPER(D23779)</f>
        <v/>
      </c>
    </row>
    <row r="23779" spans="16:16">
      <c r="P23779" s="2" t="str">
        <f>PROPER(D23780)</f>
        <v/>
      </c>
    </row>
    <row r="23780" spans="16:16">
      <c r="P23780" s="2" t="str">
        <f>PROPER(D23781)</f>
        <v/>
      </c>
    </row>
    <row r="23781" spans="16:16">
      <c r="P23781" s="2" t="str">
        <f>PROPER(D23782)</f>
        <v/>
      </c>
    </row>
    <row r="23782" spans="16:16">
      <c r="P23782" s="2" t="str">
        <f>PROPER(D23783)</f>
        <v/>
      </c>
    </row>
    <row r="23783" spans="16:16">
      <c r="P23783" s="2" t="str">
        <f>PROPER(D23784)</f>
        <v/>
      </c>
    </row>
    <row r="23784" spans="16:16">
      <c r="P23784" s="2" t="str">
        <f>PROPER(D23785)</f>
        <v/>
      </c>
    </row>
    <row r="23785" spans="16:16">
      <c r="P23785" s="2" t="str">
        <f>PROPER(D23786)</f>
        <v/>
      </c>
    </row>
    <row r="23786" spans="16:16">
      <c r="P23786" s="2" t="str">
        <f>PROPER(D23787)</f>
        <v/>
      </c>
    </row>
    <row r="23787" spans="16:16">
      <c r="P23787" s="2" t="str">
        <f>PROPER(D23788)</f>
        <v/>
      </c>
    </row>
    <row r="23788" spans="16:16">
      <c r="P23788" s="2" t="str">
        <f>PROPER(D23789)</f>
        <v/>
      </c>
    </row>
    <row r="23789" spans="16:16">
      <c r="P23789" s="2" t="str">
        <f>PROPER(D23790)</f>
        <v/>
      </c>
    </row>
    <row r="23790" spans="16:16">
      <c r="P23790" s="2" t="str">
        <f>PROPER(D23791)</f>
        <v/>
      </c>
    </row>
    <row r="23791" spans="16:16">
      <c r="P23791" s="2" t="str">
        <f>PROPER(D23792)</f>
        <v/>
      </c>
    </row>
    <row r="23792" spans="16:16">
      <c r="P23792" s="2" t="str">
        <f>PROPER(D23793)</f>
        <v/>
      </c>
    </row>
    <row r="23793" spans="16:16">
      <c r="P23793" s="2" t="str">
        <f>PROPER(D23794)</f>
        <v/>
      </c>
    </row>
    <row r="23794" spans="16:16">
      <c r="P23794" s="2" t="str">
        <f>PROPER(D23795)</f>
        <v/>
      </c>
    </row>
    <row r="23795" spans="16:16">
      <c r="P23795" s="2" t="str">
        <f>PROPER(D23796)</f>
        <v/>
      </c>
    </row>
    <row r="23796" spans="16:16">
      <c r="P23796" s="2" t="str">
        <f>PROPER(D23797)</f>
        <v/>
      </c>
    </row>
    <row r="23797" spans="16:16">
      <c r="P23797" s="2" t="str">
        <f>PROPER(D23798)</f>
        <v/>
      </c>
    </row>
    <row r="23798" spans="16:16">
      <c r="P23798" s="2" t="str">
        <f>PROPER(D23799)</f>
        <v/>
      </c>
    </row>
    <row r="23799" spans="16:16">
      <c r="P23799" s="2" t="str">
        <f>PROPER(D23800)</f>
        <v/>
      </c>
    </row>
    <row r="23800" spans="16:16">
      <c r="P23800" s="2" t="str">
        <f>PROPER(D23801)</f>
        <v/>
      </c>
    </row>
    <row r="23801" spans="16:16">
      <c r="P23801" s="2" t="str">
        <f>PROPER(D23802)</f>
        <v/>
      </c>
    </row>
    <row r="23802" spans="16:16">
      <c r="P23802" s="2" t="str">
        <f>PROPER(D23803)</f>
        <v/>
      </c>
    </row>
    <row r="23803" spans="16:16">
      <c r="P23803" s="2" t="str">
        <f>PROPER(D23804)</f>
        <v/>
      </c>
    </row>
    <row r="23804" spans="16:16">
      <c r="P23804" s="2" t="str">
        <f>PROPER(D23805)</f>
        <v/>
      </c>
    </row>
    <row r="23805" spans="16:16">
      <c r="P23805" s="2" t="str">
        <f>PROPER(D23806)</f>
        <v/>
      </c>
    </row>
    <row r="23806" spans="16:16">
      <c r="P23806" s="2" t="str">
        <f>PROPER(D23807)</f>
        <v/>
      </c>
    </row>
    <row r="23807" spans="16:16">
      <c r="P23807" s="2" t="str">
        <f>PROPER(D23808)</f>
        <v/>
      </c>
    </row>
    <row r="23808" spans="16:16">
      <c r="P23808" s="2" t="str">
        <f>PROPER(D23809)</f>
        <v/>
      </c>
    </row>
    <row r="23809" spans="16:16">
      <c r="P23809" s="2" t="str">
        <f>PROPER(D23810)</f>
        <v/>
      </c>
    </row>
    <row r="23810" spans="16:16">
      <c r="P23810" s="2" t="str">
        <f>PROPER(D23811)</f>
        <v/>
      </c>
    </row>
    <row r="23811" spans="16:16">
      <c r="P23811" s="2" t="str">
        <f>PROPER(D23812)</f>
        <v/>
      </c>
    </row>
    <row r="23812" spans="16:16">
      <c r="P23812" s="2" t="str">
        <f>PROPER(D23813)</f>
        <v/>
      </c>
    </row>
    <row r="23813" spans="16:16">
      <c r="P23813" s="2" t="str">
        <f>PROPER(D23814)</f>
        <v/>
      </c>
    </row>
    <row r="23814" spans="16:16">
      <c r="P23814" s="2" t="str">
        <f>PROPER(D23815)</f>
        <v/>
      </c>
    </row>
    <row r="23815" spans="16:16">
      <c r="P23815" s="2" t="str">
        <f>PROPER(D23816)</f>
        <v/>
      </c>
    </row>
    <row r="23816" spans="16:16">
      <c r="P23816" s="2" t="str">
        <f>PROPER(D23817)</f>
        <v/>
      </c>
    </row>
    <row r="23817" spans="16:16">
      <c r="P23817" s="2" t="str">
        <f>PROPER(D23818)</f>
        <v/>
      </c>
    </row>
    <row r="23818" spans="16:16">
      <c r="P23818" s="2" t="str">
        <f>PROPER(D23819)</f>
        <v/>
      </c>
    </row>
    <row r="23819" spans="16:16">
      <c r="P23819" s="2" t="str">
        <f>PROPER(D23820)</f>
        <v/>
      </c>
    </row>
    <row r="23820" spans="16:16">
      <c r="P23820" s="2" t="str">
        <f>PROPER(D23821)</f>
        <v/>
      </c>
    </row>
    <row r="23821" spans="16:16">
      <c r="P23821" s="2" t="str">
        <f>PROPER(D23822)</f>
        <v/>
      </c>
    </row>
    <row r="23822" spans="16:16">
      <c r="P23822" s="2" t="str">
        <f>PROPER(D23823)</f>
        <v/>
      </c>
    </row>
    <row r="23823" spans="16:16">
      <c r="P23823" s="2" t="str">
        <f>PROPER(D23824)</f>
        <v/>
      </c>
    </row>
    <row r="23824" spans="16:16">
      <c r="P23824" s="2" t="str">
        <f>PROPER(D23825)</f>
        <v/>
      </c>
    </row>
    <row r="23825" spans="16:16">
      <c r="P23825" s="2" t="str">
        <f>PROPER(D23826)</f>
        <v/>
      </c>
    </row>
    <row r="23826" spans="16:16">
      <c r="P23826" s="2" t="str">
        <f>PROPER(D23827)</f>
        <v/>
      </c>
    </row>
    <row r="23827" spans="16:16">
      <c r="P23827" s="2" t="str">
        <f>PROPER(D23828)</f>
        <v/>
      </c>
    </row>
    <row r="23828" spans="16:16">
      <c r="P23828" s="2" t="str">
        <f>PROPER(D23829)</f>
        <v/>
      </c>
    </row>
    <row r="23829" spans="16:16">
      <c r="P23829" s="2" t="str">
        <f>PROPER(D23830)</f>
        <v/>
      </c>
    </row>
    <row r="23830" spans="16:16">
      <c r="P23830" s="2" t="str">
        <f>PROPER(D23831)</f>
        <v/>
      </c>
    </row>
    <row r="23831" spans="16:16">
      <c r="P23831" s="2" t="str">
        <f>PROPER(D23832)</f>
        <v/>
      </c>
    </row>
    <row r="23832" spans="16:16">
      <c r="P23832" s="2" t="str">
        <f>PROPER(D23833)</f>
        <v/>
      </c>
    </row>
    <row r="23833" spans="16:16">
      <c r="P23833" s="2" t="str">
        <f>PROPER(D23834)</f>
        <v/>
      </c>
    </row>
    <row r="23834" spans="16:16">
      <c r="P23834" s="2" t="str">
        <f>PROPER(D23835)</f>
        <v/>
      </c>
    </row>
    <row r="23835" spans="16:16">
      <c r="P23835" s="2" t="str">
        <f>PROPER(D23836)</f>
        <v/>
      </c>
    </row>
    <row r="23836" spans="16:16">
      <c r="P23836" s="2" t="str">
        <f>PROPER(D23837)</f>
        <v/>
      </c>
    </row>
    <row r="23837" spans="16:16">
      <c r="P23837" s="2" t="str">
        <f>PROPER(D23838)</f>
        <v/>
      </c>
    </row>
    <row r="23838" spans="16:16">
      <c r="P23838" s="2" t="str">
        <f>PROPER(D23839)</f>
        <v/>
      </c>
    </row>
    <row r="23839" spans="16:16">
      <c r="P23839" s="2" t="str">
        <f>PROPER(D23840)</f>
        <v/>
      </c>
    </row>
    <row r="23840" spans="16:16">
      <c r="P23840" s="2" t="str">
        <f>PROPER(D23841)</f>
        <v/>
      </c>
    </row>
    <row r="23841" spans="16:16">
      <c r="P23841" s="2" t="str">
        <f>PROPER(D23842)</f>
        <v/>
      </c>
    </row>
    <row r="23842" spans="16:16">
      <c r="P23842" s="2" t="str">
        <f>PROPER(D23843)</f>
        <v/>
      </c>
    </row>
    <row r="23843" spans="16:16">
      <c r="P23843" s="2" t="str">
        <f>PROPER(D23844)</f>
        <v/>
      </c>
    </row>
    <row r="23844" spans="16:16">
      <c r="P23844" s="2" t="str">
        <f>PROPER(D23845)</f>
        <v/>
      </c>
    </row>
    <row r="23845" spans="16:16">
      <c r="P23845" s="2" t="str">
        <f>PROPER(D23846)</f>
        <v/>
      </c>
    </row>
    <row r="23846" spans="16:16">
      <c r="P23846" s="2" t="str">
        <f>PROPER(D23847)</f>
        <v/>
      </c>
    </row>
    <row r="23847" spans="16:16">
      <c r="P23847" s="2" t="str">
        <f>PROPER(D23848)</f>
        <v/>
      </c>
    </row>
    <row r="23848" spans="16:16">
      <c r="P23848" s="2" t="str">
        <f>PROPER(D23849)</f>
        <v/>
      </c>
    </row>
    <row r="23849" spans="16:16">
      <c r="P23849" s="2" t="str">
        <f>PROPER(D23850)</f>
        <v/>
      </c>
    </row>
    <row r="23850" spans="16:16">
      <c r="P23850" s="2" t="str">
        <f>PROPER(D23851)</f>
        <v/>
      </c>
    </row>
    <row r="23851" spans="16:16">
      <c r="P23851" s="2" t="str">
        <f>PROPER(D23852)</f>
        <v/>
      </c>
    </row>
    <row r="23852" spans="16:16">
      <c r="P23852" s="2" t="str">
        <f>PROPER(D23853)</f>
        <v/>
      </c>
    </row>
    <row r="23853" spans="16:16">
      <c r="P23853" s="2" t="str">
        <f>PROPER(D23854)</f>
        <v/>
      </c>
    </row>
    <row r="23854" spans="16:16">
      <c r="P23854" s="2" t="str">
        <f>PROPER(D23855)</f>
        <v/>
      </c>
    </row>
    <row r="23855" spans="16:16">
      <c r="P23855" s="2" t="str">
        <f>PROPER(D23856)</f>
        <v/>
      </c>
    </row>
    <row r="23856" spans="16:16">
      <c r="P23856" s="2" t="str">
        <f>PROPER(D23857)</f>
        <v/>
      </c>
    </row>
    <row r="23857" spans="16:16">
      <c r="P23857" s="2" t="str">
        <f>PROPER(D23858)</f>
        <v/>
      </c>
    </row>
    <row r="23858" spans="16:16">
      <c r="P23858" s="2" t="str">
        <f>PROPER(D23859)</f>
        <v/>
      </c>
    </row>
    <row r="23859" spans="16:16">
      <c r="P23859" s="2" t="str">
        <f>PROPER(D23860)</f>
        <v/>
      </c>
    </row>
    <row r="23860" spans="16:16">
      <c r="P23860" s="2" t="str">
        <f>PROPER(D23861)</f>
        <v/>
      </c>
    </row>
    <row r="23861" spans="16:16">
      <c r="P23861" s="2" t="str">
        <f>PROPER(D23862)</f>
        <v/>
      </c>
    </row>
    <row r="23862" spans="16:16">
      <c r="P23862" s="2" t="str">
        <f>PROPER(D23863)</f>
        <v/>
      </c>
    </row>
    <row r="23863" spans="16:16">
      <c r="P23863" s="2" t="str">
        <f>PROPER(D23864)</f>
        <v/>
      </c>
    </row>
    <row r="23864" spans="16:16">
      <c r="P23864" s="2" t="str">
        <f>PROPER(D23865)</f>
        <v/>
      </c>
    </row>
    <row r="23865" spans="16:16">
      <c r="P23865" s="2" t="str">
        <f>PROPER(D23866)</f>
        <v/>
      </c>
    </row>
    <row r="23866" spans="16:16">
      <c r="P23866" s="2" t="str">
        <f>PROPER(D23867)</f>
        <v/>
      </c>
    </row>
    <row r="23867" spans="16:16">
      <c r="P23867" s="2" t="str">
        <f>PROPER(D23868)</f>
        <v/>
      </c>
    </row>
    <row r="23868" spans="16:16">
      <c r="P23868" s="2" t="str">
        <f>PROPER(D23869)</f>
        <v/>
      </c>
    </row>
    <row r="23869" spans="16:16">
      <c r="P23869" s="2" t="str">
        <f>PROPER(D23870)</f>
        <v/>
      </c>
    </row>
    <row r="23870" spans="16:16">
      <c r="P23870" s="2" t="str">
        <f>PROPER(D23871)</f>
        <v/>
      </c>
    </row>
    <row r="23871" spans="16:16">
      <c r="P23871" s="2" t="str">
        <f>PROPER(D23872)</f>
        <v/>
      </c>
    </row>
    <row r="23872" spans="16:16">
      <c r="P23872" s="2" t="str">
        <f>PROPER(D23873)</f>
        <v/>
      </c>
    </row>
    <row r="23873" spans="16:16">
      <c r="P23873" s="2" t="str">
        <f>PROPER(D23874)</f>
        <v/>
      </c>
    </row>
    <row r="23874" spans="16:16">
      <c r="P23874" s="2" t="str">
        <f>PROPER(D23875)</f>
        <v/>
      </c>
    </row>
    <row r="23875" spans="16:16">
      <c r="P23875" s="2" t="str">
        <f>PROPER(D23876)</f>
        <v/>
      </c>
    </row>
    <row r="23876" spans="16:16">
      <c r="P23876" s="2" t="str">
        <f>PROPER(D23877)</f>
        <v/>
      </c>
    </row>
    <row r="23877" spans="16:16">
      <c r="P23877" s="2" t="str">
        <f>PROPER(D23878)</f>
        <v/>
      </c>
    </row>
    <row r="23878" spans="16:16">
      <c r="P23878" s="2" t="str">
        <f>PROPER(D23879)</f>
        <v/>
      </c>
    </row>
    <row r="23879" spans="16:16">
      <c r="P23879" s="2" t="str">
        <f>PROPER(D23880)</f>
        <v/>
      </c>
    </row>
    <row r="23880" spans="16:16">
      <c r="P23880" s="2" t="str">
        <f>PROPER(D23881)</f>
        <v/>
      </c>
    </row>
    <row r="23881" spans="16:16">
      <c r="P23881" s="2" t="str">
        <f>PROPER(D23882)</f>
        <v/>
      </c>
    </row>
    <row r="23882" spans="16:16">
      <c r="P23882" s="2" t="str">
        <f>PROPER(D23883)</f>
        <v/>
      </c>
    </row>
    <row r="23883" spans="16:16">
      <c r="P23883" s="2" t="str">
        <f>PROPER(D23884)</f>
        <v/>
      </c>
    </row>
    <row r="23884" spans="16:16">
      <c r="P23884" s="2" t="str">
        <f>PROPER(D23885)</f>
        <v/>
      </c>
    </row>
    <row r="23885" spans="16:16">
      <c r="P23885" s="2" t="str">
        <f>PROPER(D23886)</f>
        <v/>
      </c>
    </row>
    <row r="23886" spans="16:16">
      <c r="P23886" s="2" t="str">
        <f>PROPER(D23887)</f>
        <v/>
      </c>
    </row>
    <row r="23887" spans="16:16">
      <c r="P23887" s="2" t="str">
        <f>PROPER(D23888)</f>
        <v/>
      </c>
    </row>
    <row r="23888" spans="16:16">
      <c r="P23888" s="2" t="str">
        <f>PROPER(D23889)</f>
        <v/>
      </c>
    </row>
    <row r="23889" spans="16:16">
      <c r="P23889" s="2" t="str">
        <f>PROPER(D23890)</f>
        <v/>
      </c>
    </row>
    <row r="23890" spans="16:16">
      <c r="P23890" s="2" t="str">
        <f>PROPER(D23891)</f>
        <v/>
      </c>
    </row>
    <row r="23891" spans="16:16">
      <c r="P23891" s="2" t="str">
        <f>PROPER(D23892)</f>
        <v/>
      </c>
    </row>
    <row r="23892" spans="16:16">
      <c r="P23892" s="2" t="str">
        <f>PROPER(D23893)</f>
        <v/>
      </c>
    </row>
    <row r="23893" spans="16:16">
      <c r="P23893" s="2" t="str">
        <f>PROPER(D23894)</f>
        <v/>
      </c>
    </row>
    <row r="23894" spans="16:16">
      <c r="P23894" s="2" t="str">
        <f>PROPER(D23895)</f>
        <v/>
      </c>
    </row>
    <row r="23895" spans="16:16">
      <c r="P23895" s="2" t="str">
        <f>PROPER(D23896)</f>
        <v/>
      </c>
    </row>
    <row r="23896" spans="16:16">
      <c r="P23896" s="2" t="str">
        <f>PROPER(D23897)</f>
        <v/>
      </c>
    </row>
    <row r="23897" spans="16:16">
      <c r="P23897" s="2" t="str">
        <f>PROPER(D23898)</f>
        <v/>
      </c>
    </row>
    <row r="23898" spans="16:16">
      <c r="P23898" s="2" t="str">
        <f>PROPER(D23899)</f>
        <v/>
      </c>
    </row>
    <row r="23899" spans="16:16">
      <c r="P23899" s="2" t="str">
        <f>PROPER(D23900)</f>
        <v/>
      </c>
    </row>
    <row r="23900" spans="16:16">
      <c r="P23900" s="2" t="str">
        <f>PROPER(D23901)</f>
        <v/>
      </c>
    </row>
    <row r="23901" spans="16:16">
      <c r="P23901" s="2" t="str">
        <f>PROPER(D23902)</f>
        <v/>
      </c>
    </row>
    <row r="23902" spans="16:16">
      <c r="P23902" s="2" t="str">
        <f>PROPER(D23903)</f>
        <v/>
      </c>
    </row>
    <row r="23903" spans="16:16">
      <c r="P23903" s="2" t="str">
        <f>PROPER(D23904)</f>
        <v/>
      </c>
    </row>
    <row r="23904" spans="16:16">
      <c r="P23904" s="2" t="str">
        <f>PROPER(D23905)</f>
        <v/>
      </c>
    </row>
    <row r="23905" spans="16:16">
      <c r="P23905" s="2" t="str">
        <f>PROPER(D23906)</f>
        <v/>
      </c>
    </row>
    <row r="23906" spans="16:16">
      <c r="P23906" s="2" t="str">
        <f>PROPER(D23907)</f>
        <v/>
      </c>
    </row>
    <row r="23907" spans="16:16">
      <c r="P23907" s="2" t="str">
        <f>PROPER(D23908)</f>
        <v/>
      </c>
    </row>
    <row r="23908" spans="16:16">
      <c r="P23908" s="2" t="str">
        <f>PROPER(D23909)</f>
        <v/>
      </c>
    </row>
    <row r="23909" spans="16:16">
      <c r="P23909" s="2" t="str">
        <f>PROPER(D23910)</f>
        <v/>
      </c>
    </row>
    <row r="23910" spans="16:16">
      <c r="P23910" s="2" t="str">
        <f>PROPER(D23911)</f>
        <v/>
      </c>
    </row>
    <row r="23911" spans="16:16">
      <c r="P23911" s="2" t="str">
        <f>PROPER(D23912)</f>
        <v/>
      </c>
    </row>
    <row r="23912" spans="16:16">
      <c r="P23912" s="2" t="str">
        <f>PROPER(D23913)</f>
        <v/>
      </c>
    </row>
    <row r="23913" spans="16:16">
      <c r="P23913" s="2" t="str">
        <f>PROPER(D23914)</f>
        <v/>
      </c>
    </row>
    <row r="23914" spans="16:16">
      <c r="P23914" s="2" t="str">
        <f>PROPER(D23915)</f>
        <v/>
      </c>
    </row>
    <row r="23915" spans="16:16">
      <c r="P23915" s="2" t="str">
        <f>PROPER(D23916)</f>
        <v/>
      </c>
    </row>
    <row r="23916" spans="16:16">
      <c r="P23916" s="2" t="str">
        <f>PROPER(D23917)</f>
        <v/>
      </c>
    </row>
    <row r="23917" spans="16:16">
      <c r="P23917" s="2" t="str">
        <f>PROPER(D23918)</f>
        <v/>
      </c>
    </row>
    <row r="23918" spans="16:16">
      <c r="P23918" s="2" t="str">
        <f>PROPER(D23919)</f>
        <v/>
      </c>
    </row>
    <row r="23919" spans="16:16">
      <c r="P23919" s="2" t="str">
        <f>PROPER(D23920)</f>
        <v/>
      </c>
    </row>
    <row r="23920" spans="16:16">
      <c r="P23920" s="2" t="str">
        <f>PROPER(D23921)</f>
        <v/>
      </c>
    </row>
    <row r="23921" spans="16:16">
      <c r="P23921" s="2" t="str">
        <f>PROPER(D23922)</f>
        <v/>
      </c>
    </row>
    <row r="23922" spans="16:16">
      <c r="P23922" s="2" t="str">
        <f>PROPER(D23923)</f>
        <v/>
      </c>
    </row>
    <row r="23923" spans="16:16">
      <c r="P23923" s="2" t="str">
        <f>PROPER(D23924)</f>
        <v/>
      </c>
    </row>
    <row r="23924" spans="16:16">
      <c r="P23924" s="2" t="str">
        <f>PROPER(D23925)</f>
        <v/>
      </c>
    </row>
    <row r="23925" spans="16:16">
      <c r="P23925" s="2" t="str">
        <f>PROPER(D23926)</f>
        <v/>
      </c>
    </row>
    <row r="23926" spans="16:16">
      <c r="P23926" s="2" t="str">
        <f>PROPER(D23927)</f>
        <v/>
      </c>
    </row>
    <row r="23927" spans="16:16">
      <c r="P23927" s="2" t="str">
        <f>PROPER(D23928)</f>
        <v/>
      </c>
    </row>
    <row r="23928" spans="16:16">
      <c r="P23928" s="2" t="str">
        <f>PROPER(D23929)</f>
        <v/>
      </c>
    </row>
    <row r="23929" spans="16:16">
      <c r="P23929" s="2" t="str">
        <f>PROPER(D23930)</f>
        <v/>
      </c>
    </row>
    <row r="23930" spans="16:16">
      <c r="P23930" s="2" t="str">
        <f>PROPER(D23931)</f>
        <v/>
      </c>
    </row>
    <row r="23931" spans="16:16">
      <c r="P23931" s="2" t="str">
        <f>PROPER(D23932)</f>
        <v/>
      </c>
    </row>
    <row r="23932" spans="16:16">
      <c r="P23932" s="2" t="str">
        <f>PROPER(D23933)</f>
        <v/>
      </c>
    </row>
    <row r="23933" spans="16:16">
      <c r="P23933" s="2" t="str">
        <f>PROPER(D23934)</f>
        <v/>
      </c>
    </row>
    <row r="23934" spans="16:16">
      <c r="P23934" s="2" t="str">
        <f>PROPER(D23935)</f>
        <v/>
      </c>
    </row>
    <row r="23935" spans="16:16">
      <c r="P23935" s="2" t="str">
        <f>PROPER(D23936)</f>
        <v/>
      </c>
    </row>
    <row r="23936" spans="16:16">
      <c r="P23936" s="2" t="str">
        <f>PROPER(D23937)</f>
        <v/>
      </c>
    </row>
    <row r="23937" spans="16:16">
      <c r="P23937" s="2" t="str">
        <f>PROPER(D23938)</f>
        <v/>
      </c>
    </row>
    <row r="23938" spans="16:16">
      <c r="P23938" s="2" t="str">
        <f>PROPER(D23939)</f>
        <v/>
      </c>
    </row>
    <row r="23939" spans="16:16">
      <c r="P23939" s="2" t="str">
        <f>PROPER(D23940)</f>
        <v/>
      </c>
    </row>
    <row r="23940" spans="16:16">
      <c r="P23940" s="2" t="str">
        <f>PROPER(D23941)</f>
        <v/>
      </c>
    </row>
    <row r="23941" spans="16:16">
      <c r="P23941" s="2" t="str">
        <f>PROPER(D23942)</f>
        <v/>
      </c>
    </row>
    <row r="23942" spans="16:16">
      <c r="P23942" s="2" t="str">
        <f>PROPER(D23943)</f>
        <v/>
      </c>
    </row>
    <row r="23943" spans="16:16">
      <c r="P23943" s="2" t="str">
        <f>PROPER(D23944)</f>
        <v/>
      </c>
    </row>
    <row r="23944" spans="16:16">
      <c r="P23944" s="2" t="str">
        <f>PROPER(D23945)</f>
        <v/>
      </c>
    </row>
    <row r="23945" spans="16:16">
      <c r="P23945" s="2" t="str">
        <f>PROPER(D23946)</f>
        <v/>
      </c>
    </row>
    <row r="23946" spans="16:16">
      <c r="P23946" s="2" t="str">
        <f>PROPER(D23947)</f>
        <v/>
      </c>
    </row>
    <row r="23947" spans="16:16">
      <c r="P23947" s="2" t="str">
        <f>PROPER(D23948)</f>
        <v/>
      </c>
    </row>
    <row r="23948" spans="16:16">
      <c r="P23948" s="2" t="str">
        <f>PROPER(D23949)</f>
        <v/>
      </c>
    </row>
    <row r="23949" spans="16:16">
      <c r="P23949" s="2" t="str">
        <f>PROPER(D23950)</f>
        <v/>
      </c>
    </row>
    <row r="23950" spans="16:16">
      <c r="P23950" s="2" t="str">
        <f>PROPER(D23951)</f>
        <v/>
      </c>
    </row>
    <row r="23951" spans="16:16">
      <c r="P23951" s="2" t="str">
        <f>PROPER(D23952)</f>
        <v/>
      </c>
    </row>
    <row r="23952" spans="16:16">
      <c r="P23952" s="2" t="str">
        <f>PROPER(D23953)</f>
        <v/>
      </c>
    </row>
    <row r="23953" spans="16:16">
      <c r="P23953" s="2" t="str">
        <f>PROPER(D23954)</f>
        <v/>
      </c>
    </row>
    <row r="23954" spans="16:16">
      <c r="P23954" s="2" t="str">
        <f>PROPER(D23955)</f>
        <v/>
      </c>
    </row>
    <row r="23955" spans="16:16">
      <c r="P23955" s="2" t="str">
        <f>PROPER(D23956)</f>
        <v/>
      </c>
    </row>
    <row r="23956" spans="16:16">
      <c r="P23956" s="2" t="str">
        <f>PROPER(D23957)</f>
        <v/>
      </c>
    </row>
    <row r="23957" spans="16:16">
      <c r="P23957" s="2" t="str">
        <f>PROPER(D23958)</f>
        <v/>
      </c>
    </row>
    <row r="23958" spans="16:16">
      <c r="P23958" s="2" t="str">
        <f>PROPER(D23959)</f>
        <v/>
      </c>
    </row>
    <row r="23959" spans="16:16">
      <c r="P23959" s="2" t="str">
        <f>PROPER(D23960)</f>
        <v/>
      </c>
    </row>
    <row r="23960" spans="16:16">
      <c r="P23960" s="2" t="str">
        <f>PROPER(D23961)</f>
        <v/>
      </c>
    </row>
    <row r="23961" spans="16:16">
      <c r="P23961" s="2" t="str">
        <f>PROPER(D23962)</f>
        <v/>
      </c>
    </row>
    <row r="23962" spans="16:16">
      <c r="P23962" s="2" t="str">
        <f>PROPER(D23963)</f>
        <v/>
      </c>
    </row>
    <row r="23963" spans="16:16">
      <c r="P23963" s="2" t="str">
        <f>PROPER(D23964)</f>
        <v/>
      </c>
    </row>
    <row r="23964" spans="16:16">
      <c r="P23964" s="2" t="str">
        <f>PROPER(D23965)</f>
        <v/>
      </c>
    </row>
    <row r="23965" spans="16:16">
      <c r="P23965" s="2" t="str">
        <f>PROPER(D23966)</f>
        <v/>
      </c>
    </row>
    <row r="23966" spans="16:16">
      <c r="P23966" s="2" t="str">
        <f>PROPER(D23967)</f>
        <v/>
      </c>
    </row>
    <row r="23967" spans="16:16">
      <c r="P23967" s="2" t="str">
        <f>PROPER(D23968)</f>
        <v/>
      </c>
    </row>
    <row r="23968" spans="16:16">
      <c r="P23968" s="2" t="str">
        <f>PROPER(D23969)</f>
        <v/>
      </c>
    </row>
    <row r="23969" spans="16:16">
      <c r="P23969" s="2" t="str">
        <f>PROPER(D23970)</f>
        <v/>
      </c>
    </row>
    <row r="23970" spans="16:16">
      <c r="P23970" s="2" t="str">
        <f>PROPER(D23971)</f>
        <v/>
      </c>
    </row>
    <row r="23971" spans="16:16">
      <c r="P23971" s="2" t="str">
        <f>PROPER(D23972)</f>
        <v/>
      </c>
    </row>
    <row r="23972" spans="16:16">
      <c r="P23972" s="2" t="str">
        <f>PROPER(D23973)</f>
        <v/>
      </c>
    </row>
    <row r="23973" spans="16:16">
      <c r="P23973" s="2" t="str">
        <f>PROPER(D23974)</f>
        <v/>
      </c>
    </row>
    <row r="23974" spans="16:16">
      <c r="P23974" s="2" t="str">
        <f>PROPER(D23975)</f>
        <v/>
      </c>
    </row>
    <row r="23975" spans="16:16">
      <c r="P23975" s="2" t="str">
        <f>PROPER(D23976)</f>
        <v/>
      </c>
    </row>
    <row r="23976" spans="16:16">
      <c r="P23976" s="2" t="str">
        <f>PROPER(D23977)</f>
        <v/>
      </c>
    </row>
    <row r="23977" spans="16:16">
      <c r="P23977" s="2" t="str">
        <f>PROPER(D23978)</f>
        <v/>
      </c>
    </row>
    <row r="23978" spans="16:16">
      <c r="P23978" s="2" t="str">
        <f>PROPER(D23979)</f>
        <v/>
      </c>
    </row>
    <row r="23979" spans="16:16">
      <c r="P23979" s="2" t="str">
        <f>PROPER(D23980)</f>
        <v/>
      </c>
    </row>
    <row r="23980" spans="16:16">
      <c r="P23980" s="2" t="str">
        <f>PROPER(D23981)</f>
        <v/>
      </c>
    </row>
    <row r="23981" spans="16:16">
      <c r="P23981" s="2" t="str">
        <f>PROPER(D23982)</f>
        <v/>
      </c>
    </row>
    <row r="23982" spans="16:16">
      <c r="P23982" s="2" t="str">
        <f>PROPER(D23983)</f>
        <v/>
      </c>
    </row>
    <row r="23983" spans="16:16">
      <c r="P23983" s="2" t="str">
        <f>PROPER(D23984)</f>
        <v/>
      </c>
    </row>
    <row r="23984" spans="16:16">
      <c r="P23984" s="2" t="str">
        <f>PROPER(D23985)</f>
        <v/>
      </c>
    </row>
    <row r="23985" spans="16:16">
      <c r="P23985" s="2" t="str">
        <f>PROPER(D23986)</f>
        <v/>
      </c>
    </row>
    <row r="23986" spans="16:16">
      <c r="P23986" s="2" t="str">
        <f>PROPER(D23987)</f>
        <v/>
      </c>
    </row>
    <row r="23987" spans="16:16">
      <c r="P23987" s="2" t="str">
        <f>PROPER(D23988)</f>
        <v/>
      </c>
    </row>
    <row r="23988" spans="16:16">
      <c r="P23988" s="2" t="str">
        <f>PROPER(D23989)</f>
        <v/>
      </c>
    </row>
    <row r="23989" spans="16:16">
      <c r="P23989" s="2" t="str">
        <f>PROPER(D23990)</f>
        <v/>
      </c>
    </row>
    <row r="23990" spans="16:16">
      <c r="P23990" s="2" t="str">
        <f>PROPER(D23991)</f>
        <v/>
      </c>
    </row>
    <row r="23991" spans="16:16">
      <c r="P23991" s="2" t="str">
        <f>PROPER(D23992)</f>
        <v/>
      </c>
    </row>
    <row r="23992" spans="16:16">
      <c r="P23992" s="2" t="str">
        <f>PROPER(D23993)</f>
        <v/>
      </c>
    </row>
    <row r="23993" spans="16:16">
      <c r="P23993" s="2" t="str">
        <f>PROPER(D23994)</f>
        <v/>
      </c>
    </row>
    <row r="23994" spans="16:16">
      <c r="P23994" s="2" t="str">
        <f>PROPER(D23995)</f>
        <v/>
      </c>
    </row>
    <row r="23995" spans="16:16">
      <c r="P23995" s="2" t="str">
        <f>PROPER(D23996)</f>
        <v/>
      </c>
    </row>
    <row r="23996" spans="16:16">
      <c r="P23996" s="2" t="str">
        <f>PROPER(D23997)</f>
        <v/>
      </c>
    </row>
    <row r="23997" spans="16:16">
      <c r="P23997" s="2" t="str">
        <f>PROPER(D23998)</f>
        <v/>
      </c>
    </row>
    <row r="23998" spans="16:16">
      <c r="P23998" s="2" t="str">
        <f>PROPER(D23999)</f>
        <v/>
      </c>
    </row>
    <row r="23999" spans="16:16">
      <c r="P23999" s="2" t="str">
        <f>PROPER(D24000)</f>
        <v/>
      </c>
    </row>
    <row r="24000" spans="16:16">
      <c r="P24000" s="2" t="str">
        <f>PROPER(D24001)</f>
        <v/>
      </c>
    </row>
    <row r="24001" spans="16:16">
      <c r="P24001" s="2" t="str">
        <f>PROPER(D24002)</f>
        <v/>
      </c>
    </row>
    <row r="24002" spans="16:16">
      <c r="P24002" s="2" t="str">
        <f>PROPER(D24003)</f>
        <v/>
      </c>
    </row>
    <row r="24003" spans="16:16">
      <c r="P24003" s="2" t="str">
        <f>PROPER(D24004)</f>
        <v/>
      </c>
    </row>
    <row r="24004" spans="16:16">
      <c r="P24004" s="2" t="str">
        <f>PROPER(D24005)</f>
        <v/>
      </c>
    </row>
    <row r="24005" spans="16:16">
      <c r="P24005" s="2" t="str">
        <f>PROPER(D24006)</f>
        <v/>
      </c>
    </row>
    <row r="24006" spans="16:16">
      <c r="P24006" s="2" t="str">
        <f>PROPER(D24007)</f>
        <v/>
      </c>
    </row>
    <row r="24007" spans="16:16">
      <c r="P24007" s="2" t="str">
        <f>PROPER(D24008)</f>
        <v/>
      </c>
    </row>
    <row r="24008" spans="16:16">
      <c r="P24008" s="2" t="str">
        <f>PROPER(D24009)</f>
        <v/>
      </c>
    </row>
    <row r="24009" spans="16:16">
      <c r="P24009" s="2" t="str">
        <f>PROPER(D24010)</f>
        <v/>
      </c>
    </row>
    <row r="24010" spans="16:16">
      <c r="P24010" s="2" t="str">
        <f>PROPER(D24011)</f>
        <v/>
      </c>
    </row>
    <row r="24011" spans="16:16">
      <c r="P24011" s="2" t="str">
        <f>PROPER(D24012)</f>
        <v/>
      </c>
    </row>
    <row r="24012" spans="16:16">
      <c r="P24012" s="2" t="str">
        <f>PROPER(D24013)</f>
        <v/>
      </c>
    </row>
    <row r="24013" spans="16:16">
      <c r="P24013" s="2" t="str">
        <f>PROPER(D24014)</f>
        <v/>
      </c>
    </row>
    <row r="24014" spans="16:16">
      <c r="P24014" s="2" t="str">
        <f>PROPER(D24015)</f>
        <v/>
      </c>
    </row>
    <row r="24015" spans="16:16">
      <c r="P24015" s="2" t="str">
        <f>PROPER(D24016)</f>
        <v/>
      </c>
    </row>
    <row r="24016" spans="16:16">
      <c r="P24016" s="2" t="str">
        <f>PROPER(D24017)</f>
        <v/>
      </c>
    </row>
    <row r="24017" spans="16:16">
      <c r="P24017" s="2" t="str">
        <f>PROPER(D24018)</f>
        <v/>
      </c>
    </row>
    <row r="24018" spans="16:16">
      <c r="P24018" s="2" t="str">
        <f>PROPER(D24019)</f>
        <v/>
      </c>
    </row>
    <row r="24019" spans="16:16">
      <c r="P24019" s="2" t="str">
        <f>PROPER(D24020)</f>
        <v/>
      </c>
    </row>
    <row r="24020" spans="16:16">
      <c r="P24020" s="2" t="str">
        <f>PROPER(D24021)</f>
        <v/>
      </c>
    </row>
    <row r="24021" spans="16:16">
      <c r="P24021" s="2" t="str">
        <f>PROPER(D24022)</f>
        <v/>
      </c>
    </row>
    <row r="24022" spans="16:16">
      <c r="P24022" s="2" t="str">
        <f>PROPER(D24023)</f>
        <v/>
      </c>
    </row>
    <row r="24023" spans="16:16">
      <c r="P24023" s="2" t="str">
        <f>PROPER(D24024)</f>
        <v/>
      </c>
    </row>
    <row r="24024" spans="16:16">
      <c r="P24024" s="2" t="str">
        <f>PROPER(D24025)</f>
        <v/>
      </c>
    </row>
    <row r="24025" spans="16:16">
      <c r="P24025" s="2" t="str">
        <f>PROPER(D24026)</f>
        <v/>
      </c>
    </row>
    <row r="24026" spans="16:16">
      <c r="P24026" s="2" t="str">
        <f>PROPER(D24027)</f>
        <v/>
      </c>
    </row>
    <row r="24027" spans="16:16">
      <c r="P24027" s="2" t="str">
        <f>PROPER(D24028)</f>
        <v/>
      </c>
    </row>
    <row r="24028" spans="16:16">
      <c r="P24028" s="2" t="str">
        <f>PROPER(D24029)</f>
        <v/>
      </c>
    </row>
    <row r="24029" spans="16:16">
      <c r="P24029" s="2" t="str">
        <f>PROPER(D24030)</f>
        <v/>
      </c>
    </row>
    <row r="24030" spans="16:16">
      <c r="P24030" s="2" t="str">
        <f>PROPER(D24031)</f>
        <v/>
      </c>
    </row>
    <row r="24031" spans="16:16">
      <c r="P24031" s="2" t="str">
        <f>PROPER(D24032)</f>
        <v/>
      </c>
    </row>
    <row r="24032" spans="16:16">
      <c r="P24032" s="2" t="str">
        <f>PROPER(D24033)</f>
        <v/>
      </c>
    </row>
    <row r="24033" spans="16:16">
      <c r="P24033" s="2" t="str">
        <f>PROPER(D24034)</f>
        <v/>
      </c>
    </row>
    <row r="24034" spans="16:16">
      <c r="P24034" s="2" t="str">
        <f>PROPER(D24035)</f>
        <v/>
      </c>
    </row>
    <row r="24035" spans="16:16">
      <c r="P24035" s="2" t="str">
        <f>PROPER(D24036)</f>
        <v/>
      </c>
    </row>
    <row r="24036" spans="16:16">
      <c r="P24036" s="2" t="str">
        <f>PROPER(D24037)</f>
        <v/>
      </c>
    </row>
    <row r="24037" spans="16:16">
      <c r="P24037" s="2" t="str">
        <f>PROPER(D24038)</f>
        <v/>
      </c>
    </row>
    <row r="24038" spans="16:16">
      <c r="P24038" s="2" t="str">
        <f>PROPER(D24039)</f>
        <v/>
      </c>
    </row>
    <row r="24039" spans="16:16">
      <c r="P24039" s="2" t="str">
        <f>PROPER(D24040)</f>
        <v/>
      </c>
    </row>
    <row r="24040" spans="16:16">
      <c r="P24040" s="2" t="str">
        <f>PROPER(D24041)</f>
        <v/>
      </c>
    </row>
    <row r="24041" spans="16:16">
      <c r="P24041" s="2" t="str">
        <f>PROPER(D24042)</f>
        <v/>
      </c>
    </row>
    <row r="24042" spans="16:16">
      <c r="P24042" s="2" t="str">
        <f>PROPER(D24043)</f>
        <v/>
      </c>
    </row>
    <row r="24043" spans="16:16">
      <c r="P24043" s="2" t="str">
        <f>PROPER(D24044)</f>
        <v/>
      </c>
    </row>
    <row r="24044" spans="16:16">
      <c r="P24044" s="2" t="str">
        <f>PROPER(D24045)</f>
        <v/>
      </c>
    </row>
    <row r="24045" spans="16:16">
      <c r="P24045" s="2" t="str">
        <f>PROPER(D24046)</f>
        <v/>
      </c>
    </row>
    <row r="24046" spans="16:16">
      <c r="P24046" s="2" t="str">
        <f>PROPER(D24047)</f>
        <v/>
      </c>
    </row>
    <row r="24047" spans="16:16">
      <c r="P24047" s="2" t="str">
        <f>PROPER(D24048)</f>
        <v/>
      </c>
    </row>
    <row r="24048" spans="16:16">
      <c r="P24048" s="2" t="str">
        <f>PROPER(D24049)</f>
        <v/>
      </c>
    </row>
    <row r="24049" spans="16:16">
      <c r="P24049" s="2" t="str">
        <f>PROPER(D24050)</f>
        <v/>
      </c>
    </row>
    <row r="24050" spans="16:16">
      <c r="P24050" s="2" t="str">
        <f>PROPER(D24051)</f>
        <v/>
      </c>
    </row>
    <row r="24051" spans="16:16">
      <c r="P24051" s="2" t="str">
        <f>PROPER(D24052)</f>
        <v/>
      </c>
    </row>
    <row r="24052" spans="16:16">
      <c r="P24052" s="2" t="str">
        <f>PROPER(D24053)</f>
        <v/>
      </c>
    </row>
    <row r="24053" spans="16:16">
      <c r="P24053" s="2" t="str">
        <f>PROPER(D24054)</f>
        <v/>
      </c>
    </row>
    <row r="24054" spans="16:16">
      <c r="P24054" s="2" t="str">
        <f>PROPER(D24055)</f>
        <v/>
      </c>
    </row>
    <row r="24055" spans="16:16">
      <c r="P24055" s="2" t="str">
        <f>PROPER(D24056)</f>
        <v/>
      </c>
    </row>
    <row r="24056" spans="16:16">
      <c r="P24056" s="2" t="str">
        <f>PROPER(D24057)</f>
        <v/>
      </c>
    </row>
    <row r="24057" spans="16:16">
      <c r="P24057" s="2" t="str">
        <f>PROPER(D24058)</f>
        <v/>
      </c>
    </row>
    <row r="24058" spans="16:16">
      <c r="P24058" s="2" t="str">
        <f>PROPER(D24059)</f>
        <v/>
      </c>
    </row>
    <row r="24059" spans="16:16">
      <c r="P24059" s="2" t="str">
        <f>PROPER(D24060)</f>
        <v/>
      </c>
    </row>
    <row r="24060" spans="16:16">
      <c r="P24060" s="2" t="str">
        <f>PROPER(D24061)</f>
        <v/>
      </c>
    </row>
    <row r="24061" spans="16:16">
      <c r="P24061" s="2" t="str">
        <f>PROPER(D24062)</f>
        <v/>
      </c>
    </row>
    <row r="24062" spans="16:16">
      <c r="P24062" s="2" t="str">
        <f>PROPER(D24063)</f>
        <v/>
      </c>
    </row>
    <row r="24063" spans="16:16">
      <c r="P24063" s="2" t="str">
        <f>PROPER(D24064)</f>
        <v/>
      </c>
    </row>
    <row r="24064" spans="16:16">
      <c r="P24064" s="2" t="str">
        <f>PROPER(D24065)</f>
        <v/>
      </c>
    </row>
    <row r="24065" spans="16:16">
      <c r="P24065" s="2" t="str">
        <f>PROPER(D24066)</f>
        <v/>
      </c>
    </row>
    <row r="24066" spans="16:16">
      <c r="P24066" s="2" t="str">
        <f>PROPER(D24067)</f>
        <v/>
      </c>
    </row>
    <row r="24067" spans="16:16">
      <c r="P24067" s="2" t="str">
        <f>PROPER(D24068)</f>
        <v/>
      </c>
    </row>
    <row r="24068" spans="16:16">
      <c r="P24068" s="2" t="str">
        <f>PROPER(D24069)</f>
        <v/>
      </c>
    </row>
    <row r="24069" spans="16:16">
      <c r="P24069" s="2" t="str">
        <f>PROPER(D24070)</f>
        <v/>
      </c>
    </row>
    <row r="24070" spans="16:16">
      <c r="P24070" s="2" t="str">
        <f>PROPER(D24071)</f>
        <v/>
      </c>
    </row>
    <row r="24071" spans="16:16">
      <c r="P24071" s="2" t="str">
        <f>PROPER(D24072)</f>
        <v/>
      </c>
    </row>
    <row r="24072" spans="16:16">
      <c r="P24072" s="2" t="str">
        <f>PROPER(D24073)</f>
        <v/>
      </c>
    </row>
    <row r="24073" spans="16:16">
      <c r="P24073" s="2" t="str">
        <f>PROPER(D24074)</f>
        <v/>
      </c>
    </row>
    <row r="24074" spans="16:16">
      <c r="P24074" s="2" t="str">
        <f>PROPER(D24075)</f>
        <v/>
      </c>
    </row>
    <row r="24075" spans="16:16">
      <c r="P24075" s="2" t="str">
        <f>PROPER(D24076)</f>
        <v/>
      </c>
    </row>
    <row r="24076" spans="16:16">
      <c r="P24076" s="2" t="str">
        <f>PROPER(D24077)</f>
        <v/>
      </c>
    </row>
    <row r="24077" spans="16:16">
      <c r="P24077" s="2" t="str">
        <f>PROPER(D24078)</f>
        <v/>
      </c>
    </row>
    <row r="24078" spans="16:16">
      <c r="P24078" s="2" t="str">
        <f>PROPER(D24079)</f>
        <v/>
      </c>
    </row>
    <row r="24079" spans="16:16">
      <c r="P24079" s="2" t="str">
        <f>PROPER(D24080)</f>
        <v/>
      </c>
    </row>
    <row r="24080" spans="16:16">
      <c r="P24080" s="2" t="str">
        <f>PROPER(D24081)</f>
        <v/>
      </c>
    </row>
    <row r="24081" spans="16:16">
      <c r="P24081" s="2" t="str">
        <f>PROPER(D24082)</f>
        <v/>
      </c>
    </row>
    <row r="24082" spans="16:16">
      <c r="P24082" s="2" t="str">
        <f>PROPER(D24083)</f>
        <v/>
      </c>
    </row>
    <row r="24083" spans="16:16">
      <c r="P24083" s="2" t="str">
        <f>PROPER(D24084)</f>
        <v/>
      </c>
    </row>
    <row r="24084" spans="16:16">
      <c r="P24084" s="2" t="str">
        <f>PROPER(D24085)</f>
        <v/>
      </c>
    </row>
    <row r="24085" spans="16:16">
      <c r="P24085" s="2" t="str">
        <f>PROPER(D24086)</f>
        <v/>
      </c>
    </row>
    <row r="24086" spans="16:16">
      <c r="P24086" s="2" t="str">
        <f>PROPER(D24087)</f>
        <v/>
      </c>
    </row>
    <row r="24087" spans="16:16">
      <c r="P24087" s="2" t="str">
        <f>PROPER(D24088)</f>
        <v/>
      </c>
    </row>
    <row r="24088" spans="16:16">
      <c r="P24088" s="2" t="str">
        <f>PROPER(D24089)</f>
        <v/>
      </c>
    </row>
    <row r="24089" spans="16:16">
      <c r="P24089" s="2" t="str">
        <f>PROPER(D24090)</f>
        <v/>
      </c>
    </row>
    <row r="24090" spans="16:16">
      <c r="P24090" s="2" t="str">
        <f>PROPER(D24091)</f>
        <v/>
      </c>
    </row>
    <row r="24091" spans="16:16">
      <c r="P24091" s="2" t="str">
        <f>PROPER(D24092)</f>
        <v/>
      </c>
    </row>
    <row r="24092" spans="16:16">
      <c r="P24092" s="2" t="str">
        <f>PROPER(D24093)</f>
        <v/>
      </c>
    </row>
    <row r="24093" spans="16:16">
      <c r="P24093" s="2" t="str">
        <f>PROPER(D24094)</f>
        <v/>
      </c>
    </row>
    <row r="24094" spans="16:16">
      <c r="P24094" s="2" t="str">
        <f>PROPER(D24095)</f>
        <v/>
      </c>
    </row>
    <row r="24095" spans="16:16">
      <c r="P24095" s="2" t="str">
        <f>PROPER(D24096)</f>
        <v/>
      </c>
    </row>
    <row r="24096" spans="16:16">
      <c r="P24096" s="2" t="str">
        <f>PROPER(D24097)</f>
        <v/>
      </c>
    </row>
    <row r="24097" spans="16:16">
      <c r="P24097" s="2" t="str">
        <f>PROPER(D24098)</f>
        <v/>
      </c>
    </row>
    <row r="24098" spans="16:16">
      <c r="P24098" s="2" t="str">
        <f>PROPER(D24099)</f>
        <v/>
      </c>
    </row>
    <row r="24099" spans="16:16">
      <c r="P24099" s="2" t="str">
        <f>PROPER(D24100)</f>
        <v/>
      </c>
    </row>
    <row r="24100" spans="16:16">
      <c r="P24100" s="2" t="str">
        <f>PROPER(D24101)</f>
        <v/>
      </c>
    </row>
    <row r="24101" spans="16:16">
      <c r="P24101" s="2" t="str">
        <f>PROPER(D24102)</f>
        <v/>
      </c>
    </row>
    <row r="24102" spans="16:16">
      <c r="P24102" s="2" t="str">
        <f>PROPER(D24103)</f>
        <v/>
      </c>
    </row>
    <row r="24103" spans="16:16">
      <c r="P24103" s="2" t="str">
        <f>PROPER(D24104)</f>
        <v/>
      </c>
    </row>
    <row r="24104" spans="16:16">
      <c r="P24104" s="2" t="str">
        <f>PROPER(D24105)</f>
        <v/>
      </c>
    </row>
    <row r="24105" spans="16:16">
      <c r="P24105" s="2" t="str">
        <f>PROPER(D24106)</f>
        <v/>
      </c>
    </row>
    <row r="24106" spans="16:16">
      <c r="P24106" s="2" t="str">
        <f>PROPER(D24107)</f>
        <v/>
      </c>
    </row>
    <row r="24107" spans="16:16">
      <c r="P24107" s="2" t="str">
        <f>PROPER(D24108)</f>
        <v/>
      </c>
    </row>
    <row r="24108" spans="16:16">
      <c r="P24108" s="2" t="str">
        <f>PROPER(D24109)</f>
        <v/>
      </c>
    </row>
    <row r="24109" spans="16:16">
      <c r="P24109" s="2" t="str">
        <f>PROPER(D24110)</f>
        <v/>
      </c>
    </row>
    <row r="24110" spans="16:16">
      <c r="P24110" s="2" t="str">
        <f>PROPER(D24111)</f>
        <v/>
      </c>
    </row>
    <row r="24111" spans="16:16">
      <c r="P24111" s="2" t="str">
        <f>PROPER(D24112)</f>
        <v/>
      </c>
    </row>
    <row r="24112" spans="16:16">
      <c r="P24112" s="2" t="str">
        <f>PROPER(D24113)</f>
        <v/>
      </c>
    </row>
    <row r="24113" spans="16:16">
      <c r="P24113" s="2" t="str">
        <f>PROPER(D24114)</f>
        <v/>
      </c>
    </row>
    <row r="24114" spans="16:16">
      <c r="P24114" s="2" t="str">
        <f>PROPER(D24115)</f>
        <v/>
      </c>
    </row>
    <row r="24115" spans="16:16">
      <c r="P24115" s="2" t="str">
        <f>PROPER(D24116)</f>
        <v/>
      </c>
    </row>
    <row r="24116" spans="16:16">
      <c r="P24116" s="2" t="str">
        <f>PROPER(D24117)</f>
        <v/>
      </c>
    </row>
    <row r="24117" spans="16:16">
      <c r="P24117" s="2" t="str">
        <f>PROPER(D24118)</f>
        <v/>
      </c>
    </row>
    <row r="24118" spans="16:16">
      <c r="P24118" s="2" t="str">
        <f>PROPER(D24119)</f>
        <v/>
      </c>
    </row>
    <row r="24119" spans="16:16">
      <c r="P24119" s="2" t="str">
        <f>PROPER(D24120)</f>
        <v/>
      </c>
    </row>
    <row r="24120" spans="16:16">
      <c r="P24120" s="2" t="str">
        <f>PROPER(D24121)</f>
        <v/>
      </c>
    </row>
    <row r="24121" spans="16:16">
      <c r="P24121" s="2" t="str">
        <f>PROPER(D24122)</f>
        <v/>
      </c>
    </row>
    <row r="24122" spans="16:16">
      <c r="P24122" s="2" t="str">
        <f>PROPER(D24123)</f>
        <v/>
      </c>
    </row>
    <row r="24123" spans="16:16">
      <c r="P24123" s="2" t="str">
        <f>PROPER(D24124)</f>
        <v/>
      </c>
    </row>
    <row r="24124" spans="16:16">
      <c r="P24124" s="2" t="str">
        <f>PROPER(D24125)</f>
        <v/>
      </c>
    </row>
    <row r="24125" spans="16:16">
      <c r="P24125" s="2" t="str">
        <f>PROPER(D24126)</f>
        <v/>
      </c>
    </row>
    <row r="24126" spans="16:16">
      <c r="P24126" s="2" t="str">
        <f>PROPER(D24127)</f>
        <v/>
      </c>
    </row>
    <row r="24127" spans="16:16">
      <c r="P24127" s="2" t="str">
        <f>PROPER(D24128)</f>
        <v/>
      </c>
    </row>
    <row r="24128" spans="16:16">
      <c r="P24128" s="2" t="str">
        <f>PROPER(D24129)</f>
        <v/>
      </c>
    </row>
    <row r="24129" spans="16:16">
      <c r="P24129" s="2" t="str">
        <f>PROPER(D24130)</f>
        <v/>
      </c>
    </row>
    <row r="24130" spans="16:16">
      <c r="P24130" s="2" t="str">
        <f>PROPER(D24131)</f>
        <v/>
      </c>
    </row>
    <row r="24131" spans="16:16">
      <c r="P24131" s="2" t="str">
        <f>PROPER(D24132)</f>
        <v/>
      </c>
    </row>
    <row r="24132" spans="16:16">
      <c r="P24132" s="2" t="str">
        <f>PROPER(D24133)</f>
        <v/>
      </c>
    </row>
    <row r="24133" spans="16:16">
      <c r="P24133" s="2" t="str">
        <f>PROPER(D24134)</f>
        <v/>
      </c>
    </row>
    <row r="24134" spans="16:16">
      <c r="P24134" s="2" t="str">
        <f>PROPER(D24135)</f>
        <v/>
      </c>
    </row>
    <row r="24135" spans="16:16">
      <c r="P24135" s="2" t="str">
        <f>PROPER(D24136)</f>
        <v/>
      </c>
    </row>
    <row r="24136" spans="16:16">
      <c r="P24136" s="2" t="str">
        <f>PROPER(D24137)</f>
        <v/>
      </c>
    </row>
    <row r="24137" spans="16:16">
      <c r="P24137" s="2" t="str">
        <f>PROPER(D24138)</f>
        <v/>
      </c>
    </row>
    <row r="24138" spans="16:16">
      <c r="P24138" s="2" t="str">
        <f>PROPER(D24139)</f>
        <v/>
      </c>
    </row>
    <row r="24139" spans="16:16">
      <c r="P24139" s="2" t="str">
        <f>PROPER(D24140)</f>
        <v/>
      </c>
    </row>
    <row r="24140" spans="16:16">
      <c r="P24140" s="2" t="str">
        <f>PROPER(D24141)</f>
        <v/>
      </c>
    </row>
    <row r="24141" spans="16:16">
      <c r="P24141" s="2" t="str">
        <f>PROPER(D24142)</f>
        <v/>
      </c>
    </row>
    <row r="24142" spans="16:16">
      <c r="P24142" s="2" t="str">
        <f>PROPER(D24143)</f>
        <v/>
      </c>
    </row>
    <row r="24143" spans="16:16">
      <c r="P24143" s="2" t="str">
        <f>PROPER(D24144)</f>
        <v/>
      </c>
    </row>
    <row r="24144" spans="16:16">
      <c r="P24144" s="2" t="str">
        <f>PROPER(D24145)</f>
        <v/>
      </c>
    </row>
    <row r="24145" spans="16:16">
      <c r="P24145" s="2" t="str">
        <f>PROPER(D24146)</f>
        <v/>
      </c>
    </row>
    <row r="24146" spans="16:16">
      <c r="P24146" s="2" t="str">
        <f>PROPER(D24147)</f>
        <v/>
      </c>
    </row>
    <row r="24147" spans="16:16">
      <c r="P24147" s="2" t="str">
        <f>PROPER(D24148)</f>
        <v/>
      </c>
    </row>
    <row r="24148" spans="16:16">
      <c r="P24148" s="2" t="str">
        <f>PROPER(D24149)</f>
        <v/>
      </c>
    </row>
    <row r="24149" spans="16:16">
      <c r="P24149" s="2" t="str">
        <f>PROPER(D24150)</f>
        <v/>
      </c>
    </row>
    <row r="24150" spans="16:16">
      <c r="P24150" s="2" t="str">
        <f>PROPER(D24151)</f>
        <v/>
      </c>
    </row>
    <row r="24151" spans="16:16">
      <c r="P24151" s="2" t="str">
        <f>PROPER(D24152)</f>
        <v/>
      </c>
    </row>
    <row r="24152" spans="16:16">
      <c r="P24152" s="2" t="str">
        <f>PROPER(D24153)</f>
        <v/>
      </c>
    </row>
    <row r="24153" spans="16:16">
      <c r="P24153" s="2" t="str">
        <f>PROPER(D24154)</f>
        <v/>
      </c>
    </row>
    <row r="24154" spans="16:16">
      <c r="P24154" s="2" t="str">
        <f>PROPER(D24155)</f>
        <v/>
      </c>
    </row>
    <row r="24155" spans="16:16">
      <c r="P24155" s="2" t="str">
        <f>PROPER(D24156)</f>
        <v/>
      </c>
    </row>
    <row r="24156" spans="16:16">
      <c r="P24156" s="2" t="str">
        <f>PROPER(D24157)</f>
        <v/>
      </c>
    </row>
    <row r="24157" spans="16:16">
      <c r="P24157" s="2" t="str">
        <f>PROPER(D24158)</f>
        <v/>
      </c>
    </row>
    <row r="24158" spans="16:16">
      <c r="P24158" s="2" t="str">
        <f>PROPER(D24159)</f>
        <v/>
      </c>
    </row>
    <row r="24159" spans="16:16">
      <c r="P24159" s="2" t="str">
        <f>PROPER(D24160)</f>
        <v/>
      </c>
    </row>
    <row r="24160" spans="16:16">
      <c r="P24160" s="2" t="str">
        <f>PROPER(D24161)</f>
        <v/>
      </c>
    </row>
    <row r="24161" spans="16:16">
      <c r="P24161" s="2" t="str">
        <f>PROPER(D24162)</f>
        <v/>
      </c>
    </row>
    <row r="24162" spans="16:16">
      <c r="P24162" s="2" t="str">
        <f>PROPER(D24163)</f>
        <v/>
      </c>
    </row>
    <row r="24163" spans="16:16">
      <c r="P24163" s="2" t="str">
        <f>PROPER(D24164)</f>
        <v/>
      </c>
    </row>
    <row r="24164" spans="16:16">
      <c r="P24164" s="2" t="str">
        <f>PROPER(D24165)</f>
        <v/>
      </c>
    </row>
    <row r="24165" spans="16:16">
      <c r="P24165" s="2" t="str">
        <f>PROPER(D24166)</f>
        <v/>
      </c>
    </row>
    <row r="24166" spans="16:16">
      <c r="P24166" s="2" t="str">
        <f>PROPER(D24167)</f>
        <v/>
      </c>
    </row>
    <row r="24167" spans="16:16">
      <c r="P24167" s="2" t="str">
        <f>PROPER(D24168)</f>
        <v/>
      </c>
    </row>
    <row r="24168" spans="16:16">
      <c r="P24168" s="2" t="str">
        <f>PROPER(D24169)</f>
        <v/>
      </c>
    </row>
    <row r="24169" spans="16:16">
      <c r="P24169" s="2" t="str">
        <f>PROPER(D24170)</f>
        <v/>
      </c>
    </row>
    <row r="24170" spans="16:16">
      <c r="P24170" s="2" t="str">
        <f>PROPER(D24171)</f>
        <v/>
      </c>
    </row>
    <row r="24171" spans="16:16">
      <c r="P24171" s="2" t="str">
        <f>PROPER(D24172)</f>
        <v/>
      </c>
    </row>
    <row r="24172" spans="16:16">
      <c r="P24172" s="2" t="str">
        <f>PROPER(D24173)</f>
        <v/>
      </c>
    </row>
    <row r="24173" spans="16:16">
      <c r="P24173" s="2" t="str">
        <f>PROPER(D24174)</f>
        <v/>
      </c>
    </row>
    <row r="24174" spans="16:16">
      <c r="P24174" s="2" t="str">
        <f>PROPER(D24175)</f>
        <v/>
      </c>
    </row>
    <row r="24175" spans="16:16">
      <c r="P24175" s="2" t="str">
        <f>PROPER(D24176)</f>
        <v/>
      </c>
    </row>
    <row r="24176" spans="16:16">
      <c r="P24176" s="2" t="str">
        <f>PROPER(D24177)</f>
        <v/>
      </c>
    </row>
    <row r="24177" spans="16:16">
      <c r="P24177" s="2" t="str">
        <f>PROPER(D24178)</f>
        <v/>
      </c>
    </row>
    <row r="24178" spans="16:16">
      <c r="P24178" s="2" t="str">
        <f>PROPER(D24179)</f>
        <v/>
      </c>
    </row>
    <row r="24179" spans="16:16">
      <c r="P24179" s="2" t="str">
        <f>PROPER(D24180)</f>
        <v/>
      </c>
    </row>
    <row r="24180" spans="16:16">
      <c r="P24180" s="2" t="str">
        <f>PROPER(D24181)</f>
        <v/>
      </c>
    </row>
    <row r="24181" spans="16:16">
      <c r="P24181" s="2" t="str">
        <f>PROPER(D24182)</f>
        <v/>
      </c>
    </row>
    <row r="24182" spans="16:16">
      <c r="P24182" s="2" t="str">
        <f>PROPER(D24183)</f>
        <v/>
      </c>
    </row>
    <row r="24183" spans="16:16">
      <c r="P24183" s="2" t="str">
        <f>PROPER(D24184)</f>
        <v/>
      </c>
    </row>
    <row r="24184" spans="16:16">
      <c r="P24184" s="2" t="str">
        <f>PROPER(D24185)</f>
        <v/>
      </c>
    </row>
    <row r="24185" spans="16:16">
      <c r="P24185" s="2" t="str">
        <f>PROPER(D24186)</f>
        <v/>
      </c>
    </row>
    <row r="24186" spans="16:16">
      <c r="P24186" s="2" t="str">
        <f>PROPER(D24187)</f>
        <v/>
      </c>
    </row>
    <row r="24187" spans="16:16">
      <c r="P24187" s="2" t="str">
        <f>PROPER(D24188)</f>
        <v/>
      </c>
    </row>
    <row r="24188" spans="16:16">
      <c r="P24188" s="2" t="str">
        <f>PROPER(D24189)</f>
        <v/>
      </c>
    </row>
    <row r="24189" spans="16:16">
      <c r="P24189" s="2" t="str">
        <f>PROPER(D24190)</f>
        <v/>
      </c>
    </row>
    <row r="24190" spans="16:16">
      <c r="P24190" s="2" t="str">
        <f>PROPER(D24191)</f>
        <v/>
      </c>
    </row>
    <row r="24191" spans="16:16">
      <c r="P24191" s="2" t="str">
        <f>PROPER(D24192)</f>
        <v/>
      </c>
    </row>
    <row r="24192" spans="16:16">
      <c r="P24192" s="2" t="str">
        <f>PROPER(D24193)</f>
        <v/>
      </c>
    </row>
    <row r="24193" spans="16:16">
      <c r="P24193" s="2" t="str">
        <f>PROPER(D24194)</f>
        <v/>
      </c>
    </row>
    <row r="24194" spans="16:16">
      <c r="P24194" s="2" t="str">
        <f>PROPER(D24195)</f>
        <v/>
      </c>
    </row>
    <row r="24195" spans="16:16">
      <c r="P24195" s="2" t="str">
        <f>PROPER(D24196)</f>
        <v/>
      </c>
    </row>
    <row r="24196" spans="16:16">
      <c r="P24196" s="2" t="str">
        <f>PROPER(D24197)</f>
        <v/>
      </c>
    </row>
    <row r="24197" spans="16:16">
      <c r="P24197" s="2" t="str">
        <f>PROPER(D24198)</f>
        <v/>
      </c>
    </row>
    <row r="24198" spans="16:16">
      <c r="P24198" s="2" t="str">
        <f>PROPER(D24199)</f>
        <v/>
      </c>
    </row>
    <row r="24199" spans="16:16">
      <c r="P24199" s="2" t="str">
        <f>PROPER(D24200)</f>
        <v/>
      </c>
    </row>
    <row r="24200" spans="16:16">
      <c r="P24200" s="2" t="str">
        <f>PROPER(D24201)</f>
        <v/>
      </c>
    </row>
    <row r="24201" spans="16:16">
      <c r="P24201" s="2" t="str">
        <f>PROPER(D24202)</f>
        <v/>
      </c>
    </row>
    <row r="24202" spans="16:16">
      <c r="P24202" s="2" t="str">
        <f>PROPER(D24203)</f>
        <v/>
      </c>
    </row>
    <row r="24203" spans="16:16">
      <c r="P24203" s="2" t="str">
        <f>PROPER(D24204)</f>
        <v/>
      </c>
    </row>
    <row r="24204" spans="16:16">
      <c r="P24204" s="2" t="str">
        <f>PROPER(D24205)</f>
        <v/>
      </c>
    </row>
    <row r="24205" spans="16:16">
      <c r="P24205" s="2" t="str">
        <f>PROPER(D24206)</f>
        <v/>
      </c>
    </row>
    <row r="24206" spans="16:16">
      <c r="P24206" s="2" t="str">
        <f>PROPER(D24207)</f>
        <v/>
      </c>
    </row>
    <row r="24207" spans="16:16">
      <c r="P24207" s="2" t="str">
        <f>PROPER(D24208)</f>
        <v/>
      </c>
    </row>
    <row r="24208" spans="16:16">
      <c r="P24208" s="2" t="str">
        <f>PROPER(D24209)</f>
        <v/>
      </c>
    </row>
    <row r="24209" spans="16:16">
      <c r="P24209" s="2" t="str">
        <f>PROPER(D24210)</f>
        <v/>
      </c>
    </row>
    <row r="24210" spans="16:16">
      <c r="P24210" s="2" t="str">
        <f>PROPER(D24211)</f>
        <v/>
      </c>
    </row>
    <row r="24211" spans="16:16">
      <c r="P24211" s="2" t="str">
        <f>PROPER(D24212)</f>
        <v/>
      </c>
    </row>
    <row r="24212" spans="16:16">
      <c r="P24212" s="2" t="str">
        <f>PROPER(D24213)</f>
        <v/>
      </c>
    </row>
    <row r="24213" spans="16:16">
      <c r="P24213" s="2" t="str">
        <f>PROPER(D24214)</f>
        <v/>
      </c>
    </row>
    <row r="24214" spans="16:16">
      <c r="P24214" s="2" t="str">
        <f>PROPER(D24215)</f>
        <v/>
      </c>
    </row>
    <row r="24215" spans="16:16">
      <c r="P24215" s="2" t="str">
        <f>PROPER(D24216)</f>
        <v/>
      </c>
    </row>
    <row r="24216" spans="16:16">
      <c r="P24216" s="2" t="str">
        <f>PROPER(D24217)</f>
        <v/>
      </c>
    </row>
    <row r="24217" spans="16:16">
      <c r="P24217" s="2" t="str">
        <f>PROPER(D24218)</f>
        <v/>
      </c>
    </row>
    <row r="24218" spans="16:16">
      <c r="P24218" s="2" t="str">
        <f>PROPER(D24219)</f>
        <v/>
      </c>
    </row>
    <row r="24219" spans="16:16">
      <c r="P24219" s="2" t="str">
        <f>PROPER(D24220)</f>
        <v/>
      </c>
    </row>
    <row r="24220" spans="16:16">
      <c r="P24220" s="2" t="str">
        <f>PROPER(D24221)</f>
        <v/>
      </c>
    </row>
    <row r="24221" spans="16:16">
      <c r="P24221" s="2" t="str">
        <f>PROPER(D24222)</f>
        <v/>
      </c>
    </row>
    <row r="24222" spans="16:16">
      <c r="P24222" s="2" t="str">
        <f>PROPER(D24223)</f>
        <v/>
      </c>
    </row>
    <row r="24223" spans="16:16">
      <c r="P24223" s="2" t="str">
        <f>PROPER(D24224)</f>
        <v/>
      </c>
    </row>
    <row r="24224" spans="16:16">
      <c r="P24224" s="2" t="str">
        <f>PROPER(D24225)</f>
        <v/>
      </c>
    </row>
    <row r="24225" spans="16:16">
      <c r="P24225" s="2" t="str">
        <f>PROPER(D24226)</f>
        <v/>
      </c>
    </row>
    <row r="24226" spans="16:16">
      <c r="P24226" s="2" t="str">
        <f>PROPER(D24227)</f>
        <v/>
      </c>
    </row>
    <row r="24227" spans="16:16">
      <c r="P24227" s="2" t="str">
        <f>PROPER(D24228)</f>
        <v/>
      </c>
    </row>
    <row r="24228" spans="16:16">
      <c r="P24228" s="2" t="str">
        <f>PROPER(D24229)</f>
        <v/>
      </c>
    </row>
    <row r="24229" spans="16:16">
      <c r="P24229" s="2" t="str">
        <f>PROPER(D24230)</f>
        <v/>
      </c>
    </row>
    <row r="24230" spans="16:16">
      <c r="P24230" s="2" t="str">
        <f>PROPER(D24231)</f>
        <v/>
      </c>
    </row>
    <row r="24231" spans="16:16">
      <c r="P24231" s="2" t="str">
        <f>PROPER(D24232)</f>
        <v/>
      </c>
    </row>
    <row r="24232" spans="16:16">
      <c r="P24232" s="2" t="str">
        <f>PROPER(D24233)</f>
        <v/>
      </c>
    </row>
    <row r="24233" spans="16:16">
      <c r="P24233" s="2" t="str">
        <f>PROPER(D24234)</f>
        <v/>
      </c>
    </row>
    <row r="24234" spans="16:16">
      <c r="P24234" s="2" t="str">
        <f>PROPER(D24235)</f>
        <v/>
      </c>
    </row>
    <row r="24235" spans="16:16">
      <c r="P24235" s="2" t="str">
        <f>PROPER(D24236)</f>
        <v/>
      </c>
    </row>
    <row r="24236" spans="16:16">
      <c r="P24236" s="2" t="str">
        <f>PROPER(D24237)</f>
        <v/>
      </c>
    </row>
    <row r="24237" spans="16:16">
      <c r="P24237" s="2" t="str">
        <f>PROPER(D24238)</f>
        <v/>
      </c>
    </row>
    <row r="24238" spans="16:16">
      <c r="P24238" s="2" t="str">
        <f>PROPER(D24239)</f>
        <v/>
      </c>
    </row>
    <row r="24239" spans="16:16">
      <c r="P24239" s="2" t="str">
        <f>PROPER(D24240)</f>
        <v/>
      </c>
    </row>
    <row r="24240" spans="16:16">
      <c r="P24240" s="2" t="str">
        <f>PROPER(D24241)</f>
        <v/>
      </c>
    </row>
    <row r="24241" spans="16:16">
      <c r="P24241" s="2" t="str">
        <f>PROPER(D24242)</f>
        <v/>
      </c>
    </row>
    <row r="24242" spans="16:16">
      <c r="P24242" s="2" t="str">
        <f>PROPER(D24243)</f>
        <v/>
      </c>
    </row>
    <row r="24243" spans="16:16">
      <c r="P24243" s="2" t="str">
        <f>PROPER(D24244)</f>
        <v/>
      </c>
    </row>
    <row r="24244" spans="16:16">
      <c r="P24244" s="2" t="str">
        <f>PROPER(D24245)</f>
        <v/>
      </c>
    </row>
    <row r="24245" spans="16:16">
      <c r="P24245" s="2" t="str">
        <f>PROPER(D24246)</f>
        <v/>
      </c>
    </row>
    <row r="24246" spans="16:16">
      <c r="P24246" s="2" t="str">
        <f>PROPER(D24247)</f>
        <v/>
      </c>
    </row>
    <row r="24247" spans="16:16">
      <c r="P24247" s="2" t="str">
        <f>PROPER(D24248)</f>
        <v/>
      </c>
    </row>
    <row r="24248" spans="16:16">
      <c r="P24248" s="2" t="str">
        <f>PROPER(D24249)</f>
        <v/>
      </c>
    </row>
    <row r="24249" spans="16:16">
      <c r="P24249" s="2" t="str">
        <f>PROPER(D24250)</f>
        <v/>
      </c>
    </row>
    <row r="24250" spans="16:16">
      <c r="P24250" s="2" t="str">
        <f>PROPER(D24251)</f>
        <v/>
      </c>
    </row>
    <row r="24251" spans="16:16">
      <c r="P24251" s="2" t="str">
        <f>PROPER(D24252)</f>
        <v/>
      </c>
    </row>
    <row r="24252" spans="16:16">
      <c r="P24252" s="2" t="str">
        <f>PROPER(D24253)</f>
        <v/>
      </c>
    </row>
    <row r="24253" spans="16:16">
      <c r="P24253" s="2" t="str">
        <f>PROPER(D24254)</f>
        <v/>
      </c>
    </row>
    <row r="24254" spans="16:16">
      <c r="P24254" s="2" t="str">
        <f>PROPER(D24255)</f>
        <v/>
      </c>
    </row>
    <row r="24255" spans="16:16">
      <c r="P24255" s="2" t="str">
        <f>PROPER(D24256)</f>
        <v/>
      </c>
    </row>
    <row r="24256" spans="16:16">
      <c r="P24256" s="2" t="str">
        <f>PROPER(D24257)</f>
        <v/>
      </c>
    </row>
    <row r="24257" spans="16:16">
      <c r="P24257" s="2" t="str">
        <f>PROPER(D24258)</f>
        <v/>
      </c>
    </row>
    <row r="24258" spans="16:16">
      <c r="P24258" s="2" t="str">
        <f>PROPER(D24259)</f>
        <v/>
      </c>
    </row>
    <row r="24259" spans="16:16">
      <c r="P24259" s="2" t="str">
        <f>PROPER(D24260)</f>
        <v/>
      </c>
    </row>
    <row r="24260" spans="16:16">
      <c r="P24260" s="2" t="str">
        <f>PROPER(D24261)</f>
        <v/>
      </c>
    </row>
    <row r="24261" spans="16:16">
      <c r="P24261" s="2" t="str">
        <f>PROPER(D24262)</f>
        <v/>
      </c>
    </row>
    <row r="24262" spans="16:16">
      <c r="P24262" s="2" t="str">
        <f>PROPER(D24263)</f>
        <v/>
      </c>
    </row>
    <row r="24263" spans="16:16">
      <c r="P24263" s="2" t="str">
        <f>PROPER(D24264)</f>
        <v/>
      </c>
    </row>
    <row r="24264" spans="16:16">
      <c r="P24264" s="2" t="str">
        <f>PROPER(D24265)</f>
        <v/>
      </c>
    </row>
    <row r="24265" spans="16:16">
      <c r="P24265" s="2" t="str">
        <f>PROPER(D24266)</f>
        <v/>
      </c>
    </row>
    <row r="24266" spans="16:16">
      <c r="P24266" s="2" t="str">
        <f>PROPER(D24267)</f>
        <v/>
      </c>
    </row>
    <row r="24267" spans="16:16">
      <c r="P24267" s="2" t="str">
        <f>PROPER(D24268)</f>
        <v/>
      </c>
    </row>
    <row r="24268" spans="16:16">
      <c r="P24268" s="2" t="str">
        <f>PROPER(D24269)</f>
        <v/>
      </c>
    </row>
    <row r="24269" spans="16:16">
      <c r="P24269" s="2" t="str">
        <f>PROPER(D24270)</f>
        <v/>
      </c>
    </row>
    <row r="24270" spans="16:16">
      <c r="P24270" s="2" t="str">
        <f>PROPER(D24271)</f>
        <v/>
      </c>
    </row>
    <row r="24271" spans="16:16">
      <c r="P24271" s="2" t="str">
        <f>PROPER(D24272)</f>
        <v/>
      </c>
    </row>
    <row r="24272" spans="16:16">
      <c r="P24272" s="2" t="str">
        <f>PROPER(D24273)</f>
        <v/>
      </c>
    </row>
    <row r="24273" spans="16:16">
      <c r="P24273" s="2" t="str">
        <f>PROPER(D24274)</f>
        <v/>
      </c>
    </row>
    <row r="24274" spans="16:16">
      <c r="P24274" s="2" t="str">
        <f>PROPER(D24275)</f>
        <v/>
      </c>
    </row>
    <row r="24275" spans="16:16">
      <c r="P24275" s="2" t="str">
        <f>PROPER(D24276)</f>
        <v/>
      </c>
    </row>
    <row r="24276" spans="16:16">
      <c r="P24276" s="2" t="str">
        <f>PROPER(D24277)</f>
        <v/>
      </c>
    </row>
    <row r="24277" spans="16:16">
      <c r="P24277" s="2" t="str">
        <f>PROPER(D24278)</f>
        <v/>
      </c>
    </row>
    <row r="24278" spans="16:16">
      <c r="P24278" s="2" t="str">
        <f>PROPER(D24279)</f>
        <v/>
      </c>
    </row>
    <row r="24279" spans="16:16">
      <c r="P24279" s="2" t="str">
        <f>PROPER(D24280)</f>
        <v/>
      </c>
    </row>
    <row r="24280" spans="16:16">
      <c r="P24280" s="2" t="str">
        <f>PROPER(D24281)</f>
        <v/>
      </c>
    </row>
    <row r="24281" spans="16:16">
      <c r="P24281" s="2" t="str">
        <f>PROPER(D24282)</f>
        <v/>
      </c>
    </row>
    <row r="24282" spans="16:16">
      <c r="P24282" s="2" t="str">
        <f>PROPER(D24283)</f>
        <v/>
      </c>
    </row>
    <row r="24283" spans="16:16">
      <c r="P24283" s="2" t="str">
        <f>PROPER(D24284)</f>
        <v/>
      </c>
    </row>
    <row r="24284" spans="16:16">
      <c r="P24284" s="2" t="str">
        <f>PROPER(D24285)</f>
        <v/>
      </c>
    </row>
    <row r="24285" spans="16:16">
      <c r="P24285" s="2" t="str">
        <f>PROPER(D24286)</f>
        <v/>
      </c>
    </row>
    <row r="24286" spans="16:16">
      <c r="P24286" s="2" t="str">
        <f>PROPER(D24287)</f>
        <v/>
      </c>
    </row>
    <row r="24287" spans="16:16">
      <c r="P24287" s="2" t="str">
        <f>PROPER(D24288)</f>
        <v/>
      </c>
    </row>
    <row r="24288" spans="16:16">
      <c r="P24288" s="2" t="str">
        <f>PROPER(D24289)</f>
        <v/>
      </c>
    </row>
    <row r="24289" spans="16:16">
      <c r="P24289" s="2" t="str">
        <f>PROPER(D24290)</f>
        <v/>
      </c>
    </row>
    <row r="24290" spans="16:16">
      <c r="P24290" s="2" t="str">
        <f>PROPER(D24291)</f>
        <v/>
      </c>
    </row>
    <row r="24291" spans="16:16">
      <c r="P24291" s="2" t="str">
        <f>PROPER(D24292)</f>
        <v/>
      </c>
    </row>
    <row r="24292" spans="16:16">
      <c r="P24292" s="2" t="str">
        <f>PROPER(D24293)</f>
        <v/>
      </c>
    </row>
    <row r="24293" spans="16:16">
      <c r="P24293" s="2" t="str">
        <f>PROPER(D24294)</f>
        <v/>
      </c>
    </row>
    <row r="24294" spans="16:16">
      <c r="P24294" s="2" t="str">
        <f>PROPER(D24295)</f>
        <v/>
      </c>
    </row>
    <row r="24295" spans="16:16">
      <c r="P24295" s="2" t="str">
        <f>PROPER(D24296)</f>
        <v/>
      </c>
    </row>
    <row r="24296" spans="16:16">
      <c r="P24296" s="2" t="str">
        <f>PROPER(D24297)</f>
        <v/>
      </c>
    </row>
    <row r="24297" spans="16:16">
      <c r="P24297" s="2" t="str">
        <f>PROPER(D24298)</f>
        <v/>
      </c>
    </row>
    <row r="24298" spans="16:16">
      <c r="P24298" s="2" t="str">
        <f>PROPER(D24299)</f>
        <v/>
      </c>
    </row>
    <row r="24299" spans="16:16">
      <c r="P24299" s="2" t="str">
        <f>PROPER(D24300)</f>
        <v/>
      </c>
    </row>
    <row r="24300" spans="16:16">
      <c r="P24300" s="2" t="str">
        <f>PROPER(D24301)</f>
        <v/>
      </c>
    </row>
    <row r="24301" spans="16:16">
      <c r="P24301" s="2" t="str">
        <f>PROPER(D24302)</f>
        <v/>
      </c>
    </row>
    <row r="24302" spans="16:16">
      <c r="P24302" s="2" t="str">
        <f>PROPER(D24303)</f>
        <v/>
      </c>
    </row>
    <row r="24303" spans="16:16">
      <c r="P24303" s="2" t="str">
        <f>PROPER(D24304)</f>
        <v/>
      </c>
    </row>
    <row r="24304" spans="16:16">
      <c r="P24304" s="2" t="str">
        <f>PROPER(D24305)</f>
        <v/>
      </c>
    </row>
    <row r="24305" spans="16:16">
      <c r="P24305" s="2" t="str">
        <f>PROPER(D24306)</f>
        <v/>
      </c>
    </row>
    <row r="24306" spans="16:16">
      <c r="P24306" s="2" t="str">
        <f>PROPER(D24307)</f>
        <v/>
      </c>
    </row>
    <row r="24307" spans="16:16">
      <c r="P24307" s="2" t="str">
        <f>PROPER(D24308)</f>
        <v/>
      </c>
    </row>
    <row r="24308" spans="16:16">
      <c r="P24308" s="2" t="str">
        <f>PROPER(D24309)</f>
        <v/>
      </c>
    </row>
    <row r="24309" spans="16:16">
      <c r="P24309" s="2" t="str">
        <f>PROPER(D24310)</f>
        <v/>
      </c>
    </row>
    <row r="24310" spans="16:16">
      <c r="P24310" s="2" t="str">
        <f>PROPER(D24311)</f>
        <v/>
      </c>
    </row>
    <row r="24311" spans="16:16">
      <c r="P24311" s="2" t="str">
        <f>PROPER(D24312)</f>
        <v/>
      </c>
    </row>
    <row r="24312" spans="16:16">
      <c r="P24312" s="2" t="str">
        <f>PROPER(D24313)</f>
        <v/>
      </c>
    </row>
    <row r="24313" spans="16:16">
      <c r="P24313" s="2" t="str">
        <f>PROPER(D24314)</f>
        <v/>
      </c>
    </row>
    <row r="24314" spans="16:16">
      <c r="P24314" s="2" t="str">
        <f>PROPER(D24315)</f>
        <v/>
      </c>
    </row>
    <row r="24315" spans="16:16">
      <c r="P24315" s="2" t="str">
        <f>PROPER(D24316)</f>
        <v/>
      </c>
    </row>
    <row r="24316" spans="16:16">
      <c r="P24316" s="2" t="str">
        <f>PROPER(D24317)</f>
        <v/>
      </c>
    </row>
    <row r="24317" spans="16:16">
      <c r="P24317" s="2" t="str">
        <f>PROPER(D24318)</f>
        <v/>
      </c>
    </row>
    <row r="24318" spans="16:16">
      <c r="P24318" s="2" t="str">
        <f>PROPER(D24319)</f>
        <v/>
      </c>
    </row>
    <row r="24319" spans="16:16">
      <c r="P24319" s="2" t="str">
        <f>PROPER(D24320)</f>
        <v/>
      </c>
    </row>
    <row r="24320" spans="16:16">
      <c r="P24320" s="2" t="str">
        <f>PROPER(D24321)</f>
        <v/>
      </c>
    </row>
    <row r="24321" spans="16:16">
      <c r="P24321" s="2" t="str">
        <f>PROPER(D24322)</f>
        <v/>
      </c>
    </row>
    <row r="24322" spans="16:16">
      <c r="P24322" s="2" t="str">
        <f>PROPER(D24323)</f>
        <v/>
      </c>
    </row>
    <row r="24323" spans="16:16">
      <c r="P24323" s="2" t="str">
        <f>PROPER(D24324)</f>
        <v/>
      </c>
    </row>
    <row r="24324" spans="16:16">
      <c r="P24324" s="2" t="str">
        <f>PROPER(D24325)</f>
        <v/>
      </c>
    </row>
    <row r="24325" spans="16:16">
      <c r="P24325" s="2" t="str">
        <f>PROPER(D24326)</f>
        <v/>
      </c>
    </row>
    <row r="24326" spans="16:16">
      <c r="P24326" s="2" t="str">
        <f>PROPER(D24327)</f>
        <v/>
      </c>
    </row>
    <row r="24327" spans="16:16">
      <c r="P24327" s="2" t="str">
        <f>PROPER(D24328)</f>
        <v/>
      </c>
    </row>
    <row r="24328" spans="16:16">
      <c r="P24328" s="2" t="str">
        <f>PROPER(D24329)</f>
        <v/>
      </c>
    </row>
    <row r="24329" spans="16:16">
      <c r="P24329" s="2" t="str">
        <f>PROPER(D24330)</f>
        <v/>
      </c>
    </row>
    <row r="24330" spans="16:16">
      <c r="P24330" s="2" t="str">
        <f>PROPER(D24331)</f>
        <v/>
      </c>
    </row>
    <row r="24331" spans="16:16">
      <c r="P24331" s="2" t="str">
        <f>PROPER(D24332)</f>
        <v/>
      </c>
    </row>
    <row r="24332" spans="16:16">
      <c r="P24332" s="2" t="str">
        <f>PROPER(D24333)</f>
        <v/>
      </c>
    </row>
    <row r="24333" spans="16:16">
      <c r="P24333" s="2" t="str">
        <f>PROPER(D24334)</f>
        <v/>
      </c>
    </row>
    <row r="24334" spans="16:16">
      <c r="P24334" s="2" t="str">
        <f>PROPER(D24335)</f>
        <v/>
      </c>
    </row>
    <row r="24335" spans="16:16">
      <c r="P24335" s="2" t="str">
        <f>PROPER(D24336)</f>
        <v/>
      </c>
    </row>
    <row r="24336" spans="16:16">
      <c r="P24336" s="2" t="str">
        <f>PROPER(D24337)</f>
        <v/>
      </c>
    </row>
    <row r="24337" spans="16:16">
      <c r="P24337" s="2" t="str">
        <f>PROPER(D24338)</f>
        <v/>
      </c>
    </row>
    <row r="24338" spans="16:16">
      <c r="P24338" s="2" t="str">
        <f>PROPER(D24339)</f>
        <v/>
      </c>
    </row>
    <row r="24339" spans="16:16">
      <c r="P24339" s="2" t="str">
        <f>PROPER(D24340)</f>
        <v/>
      </c>
    </row>
    <row r="24340" spans="16:16">
      <c r="P24340" s="2" t="str">
        <f>PROPER(D24341)</f>
        <v/>
      </c>
    </row>
    <row r="24341" spans="16:16">
      <c r="P24341" s="2" t="str">
        <f>PROPER(D24342)</f>
        <v/>
      </c>
    </row>
    <row r="24342" spans="16:16">
      <c r="P24342" s="2" t="str">
        <f>PROPER(D24343)</f>
        <v/>
      </c>
    </row>
    <row r="24343" spans="16:16">
      <c r="P24343" s="2" t="str">
        <f>PROPER(D24344)</f>
        <v/>
      </c>
    </row>
    <row r="24344" spans="16:16">
      <c r="P24344" s="2" t="str">
        <f>PROPER(D24345)</f>
        <v/>
      </c>
    </row>
    <row r="24345" spans="16:16">
      <c r="P24345" s="2" t="str">
        <f>PROPER(D24346)</f>
        <v/>
      </c>
    </row>
    <row r="24346" spans="16:16">
      <c r="P24346" s="2" t="str">
        <f>PROPER(D24347)</f>
        <v/>
      </c>
    </row>
    <row r="24347" spans="16:16">
      <c r="P24347" s="2" t="str">
        <f>PROPER(D24348)</f>
        <v/>
      </c>
    </row>
    <row r="24348" spans="16:16">
      <c r="P24348" s="2" t="str">
        <f>PROPER(D24349)</f>
        <v/>
      </c>
    </row>
    <row r="24349" spans="16:16">
      <c r="P24349" s="2" t="str">
        <f>PROPER(D24350)</f>
        <v/>
      </c>
    </row>
    <row r="24350" spans="16:16">
      <c r="P24350" s="2" t="str">
        <f>PROPER(D24351)</f>
        <v/>
      </c>
    </row>
    <row r="24351" spans="16:16">
      <c r="P24351" s="2" t="str">
        <f>PROPER(D24352)</f>
        <v/>
      </c>
    </row>
    <row r="24352" spans="16:16">
      <c r="P24352" s="2" t="str">
        <f>PROPER(D24353)</f>
        <v/>
      </c>
    </row>
    <row r="24353" spans="16:16">
      <c r="P24353" s="2" t="str">
        <f>PROPER(D24354)</f>
        <v/>
      </c>
    </row>
    <row r="24354" spans="16:16">
      <c r="P24354" s="2" t="str">
        <f>PROPER(D24355)</f>
        <v/>
      </c>
    </row>
    <row r="24355" spans="16:16">
      <c r="P24355" s="2" t="str">
        <f>PROPER(D24356)</f>
        <v/>
      </c>
    </row>
    <row r="24356" spans="16:16">
      <c r="P24356" s="2" t="str">
        <f>PROPER(D24357)</f>
        <v/>
      </c>
    </row>
    <row r="24357" spans="16:16">
      <c r="P24357" s="2" t="str">
        <f>PROPER(D24358)</f>
        <v/>
      </c>
    </row>
    <row r="24358" spans="16:16">
      <c r="P24358" s="2" t="str">
        <f>PROPER(D24359)</f>
        <v/>
      </c>
    </row>
    <row r="24359" spans="16:16">
      <c r="P24359" s="2" t="str">
        <f>PROPER(D24360)</f>
        <v/>
      </c>
    </row>
    <row r="24360" spans="16:16">
      <c r="P24360" s="2" t="str">
        <f>PROPER(D24361)</f>
        <v/>
      </c>
    </row>
    <row r="24361" spans="16:16">
      <c r="P24361" s="2" t="str">
        <f>PROPER(D24362)</f>
        <v/>
      </c>
    </row>
    <row r="24362" spans="16:16">
      <c r="P24362" s="2" t="str">
        <f>PROPER(D24363)</f>
        <v/>
      </c>
    </row>
    <row r="24363" spans="16:16">
      <c r="P24363" s="2" t="str">
        <f>PROPER(D24364)</f>
        <v/>
      </c>
    </row>
    <row r="24364" spans="16:16">
      <c r="P24364" s="2" t="str">
        <f>PROPER(D24365)</f>
        <v/>
      </c>
    </row>
    <row r="24365" spans="16:16">
      <c r="P24365" s="2" t="str">
        <f>PROPER(D24366)</f>
        <v/>
      </c>
    </row>
    <row r="24366" spans="16:16">
      <c r="P24366" s="2" t="str">
        <f>PROPER(D24367)</f>
        <v/>
      </c>
    </row>
    <row r="24367" spans="16:16">
      <c r="P24367" s="2" t="str">
        <f>PROPER(D24368)</f>
        <v/>
      </c>
    </row>
    <row r="24368" spans="16:16">
      <c r="P24368" s="2" t="str">
        <f>PROPER(D24369)</f>
        <v/>
      </c>
    </row>
    <row r="24369" spans="16:16">
      <c r="P24369" s="2" t="str">
        <f>PROPER(D24370)</f>
        <v/>
      </c>
    </row>
    <row r="24370" spans="16:16">
      <c r="P24370" s="2" t="str">
        <f>PROPER(D24371)</f>
        <v/>
      </c>
    </row>
    <row r="24371" spans="16:16">
      <c r="P24371" s="2" t="str">
        <f>PROPER(D24372)</f>
        <v/>
      </c>
    </row>
    <row r="24372" spans="16:16">
      <c r="P24372" s="2" t="str">
        <f>PROPER(D24373)</f>
        <v/>
      </c>
    </row>
    <row r="24373" spans="16:16">
      <c r="P24373" s="2" t="str">
        <f>PROPER(D24374)</f>
        <v/>
      </c>
    </row>
    <row r="24374" spans="16:16">
      <c r="P24374" s="2" t="str">
        <f>PROPER(D24375)</f>
        <v/>
      </c>
    </row>
    <row r="24375" spans="16:16">
      <c r="P24375" s="2" t="str">
        <f>PROPER(D24376)</f>
        <v/>
      </c>
    </row>
    <row r="24376" spans="16:16">
      <c r="P24376" s="2" t="str">
        <f>PROPER(D24377)</f>
        <v/>
      </c>
    </row>
    <row r="24377" spans="16:16">
      <c r="P24377" s="2" t="str">
        <f>PROPER(D24378)</f>
        <v/>
      </c>
    </row>
    <row r="24378" spans="16:16">
      <c r="P24378" s="2" t="str">
        <f>PROPER(D24379)</f>
        <v/>
      </c>
    </row>
    <row r="24379" spans="16:16">
      <c r="P24379" s="2" t="str">
        <f>PROPER(D24380)</f>
        <v/>
      </c>
    </row>
    <row r="24380" spans="16:16">
      <c r="P24380" s="2" t="str">
        <f>PROPER(D24381)</f>
        <v/>
      </c>
    </row>
    <row r="24381" spans="16:16">
      <c r="P24381" s="2" t="str">
        <f>PROPER(D24382)</f>
        <v/>
      </c>
    </row>
    <row r="24382" spans="16:16">
      <c r="P24382" s="2" t="str">
        <f>PROPER(D24383)</f>
        <v/>
      </c>
    </row>
    <row r="24383" spans="16:16">
      <c r="P24383" s="2" t="str">
        <f>PROPER(D24384)</f>
        <v/>
      </c>
    </row>
    <row r="24384" spans="16:16">
      <c r="P24384" s="2" t="str">
        <f>PROPER(D24385)</f>
        <v/>
      </c>
    </row>
    <row r="24385" spans="16:16">
      <c r="P24385" s="2" t="str">
        <f>PROPER(D24386)</f>
        <v/>
      </c>
    </row>
    <row r="24386" spans="16:16">
      <c r="P24386" s="2" t="str">
        <f>PROPER(D24387)</f>
        <v/>
      </c>
    </row>
    <row r="24387" spans="16:16">
      <c r="P24387" s="2" t="str">
        <f>PROPER(D24388)</f>
        <v/>
      </c>
    </row>
    <row r="24388" spans="16:16">
      <c r="P24388" s="2" t="str">
        <f>PROPER(D24389)</f>
        <v/>
      </c>
    </row>
    <row r="24389" spans="16:16">
      <c r="P24389" s="2" t="str">
        <f>PROPER(D24390)</f>
        <v/>
      </c>
    </row>
    <row r="24390" spans="16:16">
      <c r="P24390" s="2" t="str">
        <f>PROPER(D24391)</f>
        <v/>
      </c>
    </row>
    <row r="24391" spans="16:16">
      <c r="P24391" s="2" t="str">
        <f>PROPER(D24392)</f>
        <v/>
      </c>
    </row>
    <row r="24392" spans="16:16">
      <c r="P24392" s="2" t="str">
        <f>PROPER(D24393)</f>
        <v/>
      </c>
    </row>
    <row r="24393" spans="16:16">
      <c r="P24393" s="2" t="str">
        <f>PROPER(D24394)</f>
        <v/>
      </c>
    </row>
    <row r="24394" spans="16:16">
      <c r="P24394" s="2" t="str">
        <f>PROPER(D24395)</f>
        <v/>
      </c>
    </row>
    <row r="24395" spans="16:16">
      <c r="P24395" s="2" t="str">
        <f>PROPER(D24396)</f>
        <v/>
      </c>
    </row>
    <row r="24396" spans="16:16">
      <c r="P24396" s="2" t="str">
        <f>PROPER(D24397)</f>
        <v/>
      </c>
    </row>
    <row r="24397" spans="16:16">
      <c r="P24397" s="2" t="str">
        <f>PROPER(D24398)</f>
        <v/>
      </c>
    </row>
    <row r="24398" spans="16:16">
      <c r="P24398" s="2" t="str">
        <f>PROPER(D24399)</f>
        <v/>
      </c>
    </row>
    <row r="24399" spans="16:16">
      <c r="P24399" s="2" t="str">
        <f>PROPER(D24400)</f>
        <v/>
      </c>
    </row>
    <row r="24400" spans="16:16">
      <c r="P24400" s="2" t="str">
        <f>PROPER(D24401)</f>
        <v/>
      </c>
    </row>
    <row r="24401" spans="16:16">
      <c r="P24401" s="2" t="str">
        <f>PROPER(D24402)</f>
        <v/>
      </c>
    </row>
    <row r="24402" spans="16:16">
      <c r="P24402" s="2" t="str">
        <f>PROPER(D24403)</f>
        <v/>
      </c>
    </row>
    <row r="24403" spans="16:16">
      <c r="P24403" s="2" t="str">
        <f>PROPER(D24404)</f>
        <v/>
      </c>
    </row>
    <row r="24404" spans="16:16">
      <c r="P24404" s="2" t="str">
        <f>PROPER(D24405)</f>
        <v/>
      </c>
    </row>
    <row r="24405" spans="16:16">
      <c r="P24405" s="2" t="str">
        <f>PROPER(D24406)</f>
        <v/>
      </c>
    </row>
    <row r="24406" spans="16:16">
      <c r="P24406" s="2" t="str">
        <f>PROPER(D24407)</f>
        <v/>
      </c>
    </row>
    <row r="24407" spans="16:16">
      <c r="P24407" s="2" t="str">
        <f>PROPER(D24408)</f>
        <v/>
      </c>
    </row>
    <row r="24408" spans="16:16">
      <c r="P24408" s="2" t="str">
        <f>PROPER(D24409)</f>
        <v/>
      </c>
    </row>
    <row r="24409" spans="16:16">
      <c r="P24409" s="2" t="str">
        <f>PROPER(D24410)</f>
        <v/>
      </c>
    </row>
    <row r="24410" spans="16:16">
      <c r="P24410" s="2" t="str">
        <f>PROPER(D24411)</f>
        <v/>
      </c>
    </row>
    <row r="24411" spans="16:16">
      <c r="P24411" s="2" t="str">
        <f>PROPER(D24412)</f>
        <v/>
      </c>
    </row>
    <row r="24412" spans="16:16">
      <c r="P24412" s="2" t="str">
        <f>PROPER(D24413)</f>
        <v/>
      </c>
    </row>
    <row r="24413" spans="16:16">
      <c r="P24413" s="2" t="str">
        <f>PROPER(D24414)</f>
        <v/>
      </c>
    </row>
    <row r="24414" spans="16:16">
      <c r="P24414" s="2" t="str">
        <f>PROPER(D24415)</f>
        <v/>
      </c>
    </row>
    <row r="24415" spans="16:16">
      <c r="P24415" s="2" t="str">
        <f>PROPER(D24416)</f>
        <v/>
      </c>
    </row>
    <row r="24416" spans="16:16">
      <c r="P24416" s="2" t="str">
        <f>PROPER(D24417)</f>
        <v/>
      </c>
    </row>
    <row r="24417" spans="16:16">
      <c r="P24417" s="2" t="str">
        <f>PROPER(D24418)</f>
        <v/>
      </c>
    </row>
    <row r="24418" spans="16:16">
      <c r="P24418" s="2" t="str">
        <f>PROPER(D24419)</f>
        <v/>
      </c>
    </row>
    <row r="24419" spans="16:16">
      <c r="P24419" s="2" t="str">
        <f>PROPER(D24420)</f>
        <v/>
      </c>
    </row>
    <row r="24420" spans="16:16">
      <c r="P24420" s="2" t="str">
        <f>PROPER(D24421)</f>
        <v/>
      </c>
    </row>
    <row r="24421" spans="16:16">
      <c r="P24421" s="2" t="str">
        <f>PROPER(D24422)</f>
        <v/>
      </c>
    </row>
    <row r="24422" spans="16:16">
      <c r="P24422" s="2" t="str">
        <f>PROPER(D24423)</f>
        <v/>
      </c>
    </row>
    <row r="24423" spans="16:16">
      <c r="P24423" s="2" t="str">
        <f>PROPER(D24424)</f>
        <v/>
      </c>
    </row>
    <row r="24424" spans="16:16">
      <c r="P24424" s="2" t="str">
        <f>PROPER(D24425)</f>
        <v/>
      </c>
    </row>
    <row r="24425" spans="16:16">
      <c r="P24425" s="2" t="str">
        <f>PROPER(D24426)</f>
        <v/>
      </c>
    </row>
    <row r="24426" spans="16:16">
      <c r="P24426" s="2" t="str">
        <f>PROPER(D24427)</f>
        <v/>
      </c>
    </row>
    <row r="24427" spans="16:16">
      <c r="P24427" s="2" t="str">
        <f>PROPER(D24428)</f>
        <v/>
      </c>
    </row>
    <row r="24428" spans="16:16">
      <c r="P24428" s="2" t="str">
        <f>PROPER(D24429)</f>
        <v/>
      </c>
    </row>
    <row r="24429" spans="16:16">
      <c r="P24429" s="2" t="str">
        <f>PROPER(D24430)</f>
        <v/>
      </c>
    </row>
    <row r="24430" spans="16:16">
      <c r="P24430" s="2" t="str">
        <f>PROPER(D24431)</f>
        <v/>
      </c>
    </row>
    <row r="24431" spans="16:16">
      <c r="P24431" s="2" t="str">
        <f>PROPER(D24432)</f>
        <v/>
      </c>
    </row>
    <row r="24432" spans="16:16">
      <c r="P24432" s="2" t="str">
        <f>PROPER(D24433)</f>
        <v/>
      </c>
    </row>
    <row r="24433" spans="16:16">
      <c r="P24433" s="2" t="str">
        <f>PROPER(D24434)</f>
        <v/>
      </c>
    </row>
    <row r="24434" spans="16:16">
      <c r="P24434" s="2" t="str">
        <f>PROPER(D24435)</f>
        <v/>
      </c>
    </row>
    <row r="24435" spans="16:16">
      <c r="P24435" s="2" t="str">
        <f>PROPER(D24436)</f>
        <v/>
      </c>
    </row>
    <row r="24436" spans="16:16">
      <c r="P24436" s="2" t="str">
        <f>PROPER(D24437)</f>
        <v/>
      </c>
    </row>
    <row r="24437" spans="16:16">
      <c r="P24437" s="2" t="str">
        <f>PROPER(D24438)</f>
        <v/>
      </c>
    </row>
    <row r="24438" spans="16:16">
      <c r="P24438" s="2" t="str">
        <f>PROPER(D24439)</f>
        <v/>
      </c>
    </row>
    <row r="24439" spans="16:16">
      <c r="P24439" s="2" t="str">
        <f>PROPER(D24440)</f>
        <v/>
      </c>
    </row>
    <row r="24440" spans="16:16">
      <c r="P24440" s="2" t="str">
        <f>PROPER(D24441)</f>
        <v/>
      </c>
    </row>
    <row r="24441" spans="16:16">
      <c r="P24441" s="2" t="str">
        <f>PROPER(D24442)</f>
        <v/>
      </c>
    </row>
    <row r="24442" spans="16:16">
      <c r="P24442" s="2" t="str">
        <f>PROPER(D24443)</f>
        <v/>
      </c>
    </row>
    <row r="24443" spans="16:16">
      <c r="P24443" s="2" t="str">
        <f>PROPER(D24444)</f>
        <v/>
      </c>
    </row>
    <row r="24444" spans="16:16">
      <c r="P24444" s="2" t="str">
        <f>PROPER(D24445)</f>
        <v/>
      </c>
    </row>
    <row r="24445" spans="16:16">
      <c r="P24445" s="2" t="str">
        <f>PROPER(D24446)</f>
        <v/>
      </c>
    </row>
    <row r="24446" spans="16:16">
      <c r="P24446" s="2" t="str">
        <f>PROPER(D24447)</f>
        <v/>
      </c>
    </row>
    <row r="24447" spans="16:16">
      <c r="P24447" s="2" t="str">
        <f>PROPER(D24448)</f>
        <v/>
      </c>
    </row>
    <row r="24448" spans="16:16">
      <c r="P24448" s="2" t="str">
        <f>PROPER(D24449)</f>
        <v/>
      </c>
    </row>
    <row r="24449" spans="16:16">
      <c r="P24449" s="2" t="str">
        <f>PROPER(D24450)</f>
        <v/>
      </c>
    </row>
    <row r="24450" spans="16:16">
      <c r="P24450" s="2" t="str">
        <f>PROPER(D24451)</f>
        <v/>
      </c>
    </row>
    <row r="24451" spans="16:16">
      <c r="P24451" s="2" t="str">
        <f>PROPER(D24452)</f>
        <v/>
      </c>
    </row>
    <row r="24452" spans="16:16">
      <c r="P24452" s="2" t="str">
        <f>PROPER(D24453)</f>
        <v/>
      </c>
    </row>
    <row r="24453" spans="16:16">
      <c r="P24453" s="2" t="str">
        <f>PROPER(D24454)</f>
        <v/>
      </c>
    </row>
    <row r="24454" spans="16:16">
      <c r="P24454" s="2" t="str">
        <f>PROPER(D24455)</f>
        <v/>
      </c>
    </row>
    <row r="24455" spans="16:16">
      <c r="P24455" s="2" t="str">
        <f>PROPER(D24456)</f>
        <v/>
      </c>
    </row>
    <row r="24456" spans="16:16">
      <c r="P24456" s="2" t="str">
        <f>PROPER(D24457)</f>
        <v/>
      </c>
    </row>
    <row r="24457" spans="16:16">
      <c r="P24457" s="2" t="str">
        <f>PROPER(D24458)</f>
        <v/>
      </c>
    </row>
    <row r="24458" spans="16:16">
      <c r="P24458" s="2" t="str">
        <f>PROPER(D24459)</f>
        <v/>
      </c>
    </row>
    <row r="24459" spans="16:16">
      <c r="P24459" s="2" t="str">
        <f>PROPER(D24460)</f>
        <v/>
      </c>
    </row>
    <row r="24460" spans="16:16">
      <c r="P24460" s="2" t="str">
        <f>PROPER(D24461)</f>
        <v/>
      </c>
    </row>
    <row r="24461" spans="16:16">
      <c r="P24461" s="2" t="str">
        <f>PROPER(D24462)</f>
        <v/>
      </c>
    </row>
    <row r="24462" spans="16:16">
      <c r="P24462" s="2" t="str">
        <f>PROPER(D24463)</f>
        <v/>
      </c>
    </row>
    <row r="24463" spans="16:16">
      <c r="P24463" s="2" t="str">
        <f>PROPER(D24464)</f>
        <v/>
      </c>
    </row>
    <row r="24464" spans="16:16">
      <c r="P24464" s="2" t="str">
        <f>PROPER(D24465)</f>
        <v/>
      </c>
    </row>
    <row r="24465" spans="16:16">
      <c r="P24465" s="2" t="str">
        <f>PROPER(D24466)</f>
        <v/>
      </c>
    </row>
    <row r="24466" spans="16:16">
      <c r="P24466" s="2" t="str">
        <f>PROPER(D24467)</f>
        <v/>
      </c>
    </row>
    <row r="24467" spans="16:16">
      <c r="P24467" s="2" t="str">
        <f>PROPER(D24468)</f>
        <v/>
      </c>
    </row>
    <row r="24468" spans="16:16">
      <c r="P24468" s="2" t="str">
        <f>PROPER(D24469)</f>
        <v/>
      </c>
    </row>
    <row r="24469" spans="16:16">
      <c r="P24469" s="2" t="str">
        <f>PROPER(D24470)</f>
        <v/>
      </c>
    </row>
    <row r="24470" spans="16:16">
      <c r="P24470" s="2" t="str">
        <f>PROPER(D24471)</f>
        <v/>
      </c>
    </row>
    <row r="24471" spans="16:16">
      <c r="P24471" s="2" t="str">
        <f>PROPER(D24472)</f>
        <v/>
      </c>
    </row>
    <row r="24472" spans="16:16">
      <c r="P24472" s="2" t="str">
        <f>PROPER(D24473)</f>
        <v/>
      </c>
    </row>
    <row r="24473" spans="16:16">
      <c r="P24473" s="2" t="str">
        <f>PROPER(D24474)</f>
        <v/>
      </c>
    </row>
    <row r="24474" spans="16:16">
      <c r="P24474" s="2" t="str">
        <f>PROPER(D24475)</f>
        <v/>
      </c>
    </row>
    <row r="24475" spans="16:16">
      <c r="P24475" s="2" t="str">
        <f>PROPER(D24476)</f>
        <v/>
      </c>
    </row>
    <row r="24476" spans="16:16">
      <c r="P24476" s="2" t="str">
        <f>PROPER(D24477)</f>
        <v/>
      </c>
    </row>
    <row r="24477" spans="16:16">
      <c r="P24477" s="2" t="str">
        <f>PROPER(D24478)</f>
        <v/>
      </c>
    </row>
    <row r="24478" spans="16:16">
      <c r="P24478" s="2" t="str">
        <f>PROPER(D24479)</f>
        <v/>
      </c>
    </row>
    <row r="24479" spans="16:16">
      <c r="P24479" s="2" t="str">
        <f>PROPER(D24480)</f>
        <v/>
      </c>
    </row>
    <row r="24480" spans="16:16">
      <c r="P24480" s="2" t="str">
        <f>PROPER(D24481)</f>
        <v/>
      </c>
    </row>
    <row r="24481" spans="16:16">
      <c r="P24481" s="2" t="str">
        <f>PROPER(D24482)</f>
        <v/>
      </c>
    </row>
    <row r="24482" spans="16:16">
      <c r="P24482" s="2" t="str">
        <f>PROPER(D24483)</f>
        <v/>
      </c>
    </row>
    <row r="24483" spans="16:16">
      <c r="P24483" s="2" t="str">
        <f>PROPER(D24484)</f>
        <v/>
      </c>
    </row>
    <row r="24484" spans="16:16">
      <c r="P24484" s="2" t="str">
        <f>PROPER(D24485)</f>
        <v/>
      </c>
    </row>
    <row r="24485" spans="16:16">
      <c r="P24485" s="2" t="str">
        <f>PROPER(D24486)</f>
        <v/>
      </c>
    </row>
    <row r="24486" spans="16:16">
      <c r="P24486" s="2" t="str">
        <f>PROPER(D24487)</f>
        <v/>
      </c>
    </row>
    <row r="24487" spans="16:16">
      <c r="P24487" s="2" t="str">
        <f>PROPER(D24488)</f>
        <v/>
      </c>
    </row>
    <row r="24488" spans="16:16">
      <c r="P24488" s="2" t="str">
        <f>PROPER(D24489)</f>
        <v/>
      </c>
    </row>
    <row r="24489" spans="16:16">
      <c r="P24489" s="2" t="str">
        <f>PROPER(D24490)</f>
        <v/>
      </c>
    </row>
    <row r="24490" spans="16:16">
      <c r="P24490" s="2" t="str">
        <f>PROPER(D24491)</f>
        <v/>
      </c>
    </row>
    <row r="24491" spans="16:16">
      <c r="P24491" s="2" t="str">
        <f>PROPER(D24492)</f>
        <v/>
      </c>
    </row>
    <row r="24492" spans="16:16">
      <c r="P24492" s="2" t="str">
        <f>PROPER(D24493)</f>
        <v/>
      </c>
    </row>
    <row r="24493" spans="16:16">
      <c r="P24493" s="2" t="str">
        <f>PROPER(D24494)</f>
        <v/>
      </c>
    </row>
    <row r="24494" spans="16:16">
      <c r="P24494" s="2" t="str">
        <f>PROPER(D24495)</f>
        <v/>
      </c>
    </row>
    <row r="24495" spans="16:16">
      <c r="P24495" s="2" t="str">
        <f>PROPER(D24496)</f>
        <v/>
      </c>
    </row>
    <row r="24496" spans="16:16">
      <c r="P24496" s="2" t="str">
        <f>PROPER(D24497)</f>
        <v/>
      </c>
    </row>
    <row r="24497" spans="16:16">
      <c r="P24497" s="2" t="str">
        <f>PROPER(D24498)</f>
        <v/>
      </c>
    </row>
    <row r="24498" spans="16:16">
      <c r="P24498" s="2" t="str">
        <f>PROPER(D24499)</f>
        <v/>
      </c>
    </row>
    <row r="24499" spans="16:16">
      <c r="P24499" s="2" t="str">
        <f>PROPER(D24500)</f>
        <v/>
      </c>
    </row>
    <row r="24500" spans="16:16">
      <c r="P24500" s="2" t="str">
        <f>PROPER(D24501)</f>
        <v/>
      </c>
    </row>
    <row r="24501" spans="16:16">
      <c r="P24501" s="2" t="str">
        <f>PROPER(D24502)</f>
        <v/>
      </c>
    </row>
    <row r="24502" spans="16:16">
      <c r="P24502" s="2" t="str">
        <f>PROPER(D24503)</f>
        <v/>
      </c>
    </row>
    <row r="24503" spans="16:16">
      <c r="P24503" s="2" t="str">
        <f>PROPER(D24504)</f>
        <v/>
      </c>
    </row>
    <row r="24504" spans="16:16">
      <c r="P24504" s="2" t="str">
        <f>PROPER(D24505)</f>
        <v/>
      </c>
    </row>
    <row r="24505" spans="16:16">
      <c r="P24505" s="2" t="str">
        <f>PROPER(D24506)</f>
        <v/>
      </c>
    </row>
    <row r="24506" spans="16:16">
      <c r="P24506" s="2" t="str">
        <f>PROPER(D24507)</f>
        <v/>
      </c>
    </row>
    <row r="24507" spans="16:16">
      <c r="P24507" s="2" t="str">
        <f>PROPER(D24508)</f>
        <v/>
      </c>
    </row>
    <row r="24508" spans="16:16">
      <c r="P24508" s="2" t="str">
        <f>PROPER(D24509)</f>
        <v/>
      </c>
    </row>
    <row r="24509" spans="16:16">
      <c r="P24509" s="2" t="str">
        <f>PROPER(D24510)</f>
        <v/>
      </c>
    </row>
    <row r="24510" spans="16:16">
      <c r="P24510" s="2" t="str">
        <f>PROPER(D24511)</f>
        <v/>
      </c>
    </row>
    <row r="24511" spans="16:16">
      <c r="P24511" s="2" t="str">
        <f>PROPER(D24512)</f>
        <v/>
      </c>
    </row>
    <row r="24512" spans="16:16">
      <c r="P24512" s="2" t="str">
        <f>PROPER(D24513)</f>
        <v/>
      </c>
    </row>
    <row r="24513" spans="16:16">
      <c r="P24513" s="2" t="str">
        <f>PROPER(D24514)</f>
        <v/>
      </c>
    </row>
    <row r="24514" spans="16:16">
      <c r="P24514" s="2" t="str">
        <f>PROPER(D24515)</f>
        <v/>
      </c>
    </row>
    <row r="24515" spans="16:16">
      <c r="P24515" s="2" t="str">
        <f>PROPER(D24516)</f>
        <v/>
      </c>
    </row>
    <row r="24516" spans="16:16">
      <c r="P24516" s="2" t="str">
        <f>PROPER(D24517)</f>
        <v/>
      </c>
    </row>
    <row r="24517" spans="16:16">
      <c r="P24517" s="2" t="str">
        <f>PROPER(D24518)</f>
        <v/>
      </c>
    </row>
    <row r="24518" spans="16:16">
      <c r="P24518" s="2" t="str">
        <f>PROPER(D24519)</f>
        <v/>
      </c>
    </row>
    <row r="24519" spans="16:16">
      <c r="P24519" s="2" t="str">
        <f>PROPER(D24520)</f>
        <v/>
      </c>
    </row>
    <row r="24520" spans="16:16">
      <c r="P24520" s="2" t="str">
        <f>PROPER(D24521)</f>
        <v/>
      </c>
    </row>
    <row r="24521" spans="16:16">
      <c r="P24521" s="2" t="str">
        <f>PROPER(D24522)</f>
        <v/>
      </c>
    </row>
    <row r="24522" spans="16:16">
      <c r="P24522" s="2" t="str">
        <f>PROPER(D24523)</f>
        <v/>
      </c>
    </row>
    <row r="24523" spans="16:16">
      <c r="P24523" s="2" t="str">
        <f>PROPER(D24524)</f>
        <v/>
      </c>
    </row>
    <row r="24524" spans="16:16">
      <c r="P24524" s="2" t="str">
        <f>PROPER(D24525)</f>
        <v/>
      </c>
    </row>
    <row r="24525" spans="16:16">
      <c r="P24525" s="2" t="str">
        <f>PROPER(D24526)</f>
        <v/>
      </c>
    </row>
    <row r="24526" spans="16:16">
      <c r="P24526" s="2" t="str">
        <f>PROPER(D24527)</f>
        <v/>
      </c>
    </row>
    <row r="24527" spans="16:16">
      <c r="P24527" s="2" t="str">
        <f>PROPER(D24528)</f>
        <v/>
      </c>
    </row>
    <row r="24528" spans="16:16">
      <c r="P24528" s="2" t="str">
        <f>PROPER(D24529)</f>
        <v/>
      </c>
    </row>
    <row r="24529" spans="16:16">
      <c r="P24529" s="2" t="str">
        <f>PROPER(D24530)</f>
        <v/>
      </c>
    </row>
    <row r="24530" spans="16:16">
      <c r="P24530" s="2" t="str">
        <f>PROPER(D24531)</f>
        <v/>
      </c>
    </row>
    <row r="24531" spans="16:16">
      <c r="P24531" s="2" t="str">
        <f>PROPER(D24532)</f>
        <v/>
      </c>
    </row>
    <row r="24532" spans="16:16">
      <c r="P24532" s="2" t="str">
        <f>PROPER(D24533)</f>
        <v/>
      </c>
    </row>
    <row r="24533" spans="16:16">
      <c r="P24533" s="2" t="str">
        <f>PROPER(D24534)</f>
        <v/>
      </c>
    </row>
    <row r="24534" spans="16:16">
      <c r="P24534" s="2" t="str">
        <f>PROPER(D24535)</f>
        <v/>
      </c>
    </row>
    <row r="24535" spans="16:16">
      <c r="P24535" s="2" t="str">
        <f>PROPER(D24536)</f>
        <v/>
      </c>
    </row>
    <row r="24536" spans="16:16">
      <c r="P24536" s="2" t="str">
        <f>PROPER(D24537)</f>
        <v/>
      </c>
    </row>
    <row r="24537" spans="16:16">
      <c r="P24537" s="2" t="str">
        <f>PROPER(D24538)</f>
        <v/>
      </c>
    </row>
    <row r="24538" spans="16:16">
      <c r="P24538" s="2" t="str">
        <f>PROPER(D24539)</f>
        <v/>
      </c>
    </row>
    <row r="24539" spans="16:16">
      <c r="P24539" s="2" t="str">
        <f>PROPER(D24540)</f>
        <v/>
      </c>
    </row>
    <row r="24540" spans="16:16">
      <c r="P24540" s="2" t="str">
        <f>PROPER(D24541)</f>
        <v/>
      </c>
    </row>
    <row r="24541" spans="16:16">
      <c r="P24541" s="2" t="str">
        <f>PROPER(D24542)</f>
        <v/>
      </c>
    </row>
    <row r="24542" spans="16:16">
      <c r="P24542" s="2" t="str">
        <f>PROPER(D24543)</f>
        <v/>
      </c>
    </row>
    <row r="24543" spans="16:16">
      <c r="P24543" s="2" t="str">
        <f>PROPER(D24544)</f>
        <v/>
      </c>
    </row>
    <row r="24544" spans="16:16">
      <c r="P24544" s="2" t="str">
        <f>PROPER(D24545)</f>
        <v/>
      </c>
    </row>
    <row r="24545" spans="16:16">
      <c r="P24545" s="2" t="str">
        <f>PROPER(D24546)</f>
        <v/>
      </c>
    </row>
    <row r="24546" spans="16:16">
      <c r="P24546" s="2" t="str">
        <f>PROPER(D24547)</f>
        <v/>
      </c>
    </row>
    <row r="24547" spans="16:16">
      <c r="P24547" s="2" t="str">
        <f>PROPER(D24548)</f>
        <v/>
      </c>
    </row>
    <row r="24548" spans="16:16">
      <c r="P24548" s="2" t="str">
        <f>PROPER(D24549)</f>
        <v/>
      </c>
    </row>
    <row r="24549" spans="16:16">
      <c r="P24549" s="2" t="str">
        <f>PROPER(D24550)</f>
        <v/>
      </c>
    </row>
    <row r="24550" spans="16:16">
      <c r="P24550" s="2" t="str">
        <f>PROPER(D24551)</f>
        <v/>
      </c>
    </row>
    <row r="24551" spans="16:16">
      <c r="P24551" s="2" t="str">
        <f>PROPER(D24552)</f>
        <v/>
      </c>
    </row>
    <row r="24552" spans="16:16">
      <c r="P24552" s="2" t="str">
        <f>PROPER(D24553)</f>
        <v/>
      </c>
    </row>
    <row r="24553" spans="16:16">
      <c r="P24553" s="2" t="str">
        <f>PROPER(D24554)</f>
        <v/>
      </c>
    </row>
    <row r="24554" spans="16:16">
      <c r="P24554" s="2" t="str">
        <f>PROPER(D24555)</f>
        <v/>
      </c>
    </row>
    <row r="24555" spans="16:16">
      <c r="P24555" s="2" t="str">
        <f>PROPER(D24556)</f>
        <v/>
      </c>
    </row>
    <row r="24556" spans="16:16">
      <c r="P24556" s="2" t="str">
        <f>PROPER(D24557)</f>
        <v/>
      </c>
    </row>
    <row r="24557" spans="16:16">
      <c r="P24557" s="2" t="str">
        <f>PROPER(D24558)</f>
        <v/>
      </c>
    </row>
    <row r="24558" spans="16:16">
      <c r="P24558" s="2" t="str">
        <f>PROPER(D24559)</f>
        <v/>
      </c>
    </row>
    <row r="24559" spans="16:16">
      <c r="P24559" s="2" t="str">
        <f>PROPER(D24560)</f>
        <v/>
      </c>
    </row>
    <row r="24560" spans="16:16">
      <c r="P24560" s="2" t="str">
        <f>PROPER(D24561)</f>
        <v/>
      </c>
    </row>
    <row r="24561" spans="16:16">
      <c r="P24561" s="2" t="str">
        <f>PROPER(D24562)</f>
        <v/>
      </c>
    </row>
    <row r="24562" spans="16:16">
      <c r="P24562" s="2" t="str">
        <f>PROPER(D24563)</f>
        <v/>
      </c>
    </row>
    <row r="24563" spans="16:16">
      <c r="P24563" s="2" t="str">
        <f>PROPER(D24564)</f>
        <v/>
      </c>
    </row>
    <row r="24564" spans="16:16">
      <c r="P24564" s="2" t="str">
        <f>PROPER(D24565)</f>
        <v/>
      </c>
    </row>
    <row r="24565" spans="16:16">
      <c r="P24565" s="2" t="str">
        <f>PROPER(D24566)</f>
        <v/>
      </c>
    </row>
    <row r="24566" spans="16:16">
      <c r="P24566" s="2" t="str">
        <f>PROPER(D24567)</f>
        <v/>
      </c>
    </row>
    <row r="24567" spans="16:16">
      <c r="P24567" s="2" t="str">
        <f>PROPER(D24568)</f>
        <v/>
      </c>
    </row>
    <row r="24568" spans="16:16">
      <c r="P24568" s="2" t="str">
        <f>PROPER(D24569)</f>
        <v/>
      </c>
    </row>
    <row r="24569" spans="16:16">
      <c r="P24569" s="2" t="str">
        <f>PROPER(D24570)</f>
        <v/>
      </c>
    </row>
    <row r="24570" spans="16:16">
      <c r="P24570" s="2" t="str">
        <f>PROPER(D24571)</f>
        <v/>
      </c>
    </row>
    <row r="24571" spans="16:16">
      <c r="P24571" s="2" t="str">
        <f>PROPER(D24572)</f>
        <v/>
      </c>
    </row>
    <row r="24572" spans="16:16">
      <c r="P24572" s="2" t="str">
        <f>PROPER(D24573)</f>
        <v/>
      </c>
    </row>
    <row r="24573" spans="16:16">
      <c r="P24573" s="2" t="str">
        <f>PROPER(D24574)</f>
        <v/>
      </c>
    </row>
    <row r="24574" spans="16:16">
      <c r="P24574" s="2" t="str">
        <f>PROPER(D24575)</f>
        <v/>
      </c>
    </row>
    <row r="24575" spans="16:16">
      <c r="P24575" s="2" t="str">
        <f>PROPER(D24576)</f>
        <v/>
      </c>
    </row>
    <row r="24576" spans="16:16">
      <c r="P24576" s="2" t="str">
        <f>PROPER(D24577)</f>
        <v/>
      </c>
    </row>
    <row r="24577" spans="16:16">
      <c r="P24577" s="2" t="str">
        <f>PROPER(D24578)</f>
        <v/>
      </c>
    </row>
    <row r="24578" spans="16:16">
      <c r="P24578" s="2" t="str">
        <f>PROPER(D24579)</f>
        <v/>
      </c>
    </row>
    <row r="24579" spans="16:16">
      <c r="P24579" s="2" t="str">
        <f>PROPER(D24580)</f>
        <v/>
      </c>
    </row>
    <row r="24580" spans="16:16">
      <c r="P24580" s="2" t="str">
        <f>PROPER(D24581)</f>
        <v/>
      </c>
    </row>
    <row r="24581" spans="16:16">
      <c r="P24581" s="2" t="str">
        <f>PROPER(D24582)</f>
        <v/>
      </c>
    </row>
    <row r="24582" spans="16:16">
      <c r="P24582" s="2" t="str">
        <f>PROPER(D24583)</f>
        <v/>
      </c>
    </row>
    <row r="24583" spans="16:16">
      <c r="P24583" s="2" t="str">
        <f>PROPER(D24584)</f>
        <v/>
      </c>
    </row>
    <row r="24584" spans="16:16">
      <c r="P24584" s="2" t="str">
        <f>PROPER(D24585)</f>
        <v/>
      </c>
    </row>
    <row r="24585" spans="16:16">
      <c r="P24585" s="2" t="str">
        <f>PROPER(D24586)</f>
        <v/>
      </c>
    </row>
    <row r="24586" spans="16:16">
      <c r="P24586" s="2" t="str">
        <f>PROPER(D24587)</f>
        <v/>
      </c>
    </row>
    <row r="24587" spans="16:16">
      <c r="P24587" s="2" t="str">
        <f>PROPER(D24588)</f>
        <v/>
      </c>
    </row>
    <row r="24588" spans="16:16">
      <c r="P24588" s="2" t="str">
        <f>PROPER(D24589)</f>
        <v/>
      </c>
    </row>
    <row r="24589" spans="16:16">
      <c r="P24589" s="2" t="str">
        <f>PROPER(D24590)</f>
        <v/>
      </c>
    </row>
    <row r="24590" spans="16:16">
      <c r="P24590" s="2" t="str">
        <f>PROPER(D24591)</f>
        <v/>
      </c>
    </row>
    <row r="24591" spans="16:16">
      <c r="P24591" s="2" t="str">
        <f>PROPER(D24592)</f>
        <v/>
      </c>
    </row>
    <row r="24592" spans="16:16">
      <c r="P24592" s="2" t="str">
        <f>PROPER(D24593)</f>
        <v/>
      </c>
    </row>
    <row r="24593" spans="16:16">
      <c r="P24593" s="2" t="str">
        <f>PROPER(D24594)</f>
        <v/>
      </c>
    </row>
    <row r="24594" spans="16:16">
      <c r="P24594" s="2" t="str">
        <f>PROPER(D24595)</f>
        <v/>
      </c>
    </row>
    <row r="24595" spans="16:16">
      <c r="P24595" s="2" t="str">
        <f>PROPER(D24596)</f>
        <v/>
      </c>
    </row>
    <row r="24596" spans="16:16">
      <c r="P24596" s="2" t="str">
        <f>PROPER(D24597)</f>
        <v/>
      </c>
    </row>
    <row r="24597" spans="16:16">
      <c r="P24597" s="2" t="str">
        <f>PROPER(D24598)</f>
        <v/>
      </c>
    </row>
    <row r="24598" spans="16:16">
      <c r="P24598" s="2" t="str">
        <f>PROPER(D24599)</f>
        <v/>
      </c>
    </row>
    <row r="24599" spans="16:16">
      <c r="P24599" s="2" t="str">
        <f>PROPER(D24600)</f>
        <v/>
      </c>
    </row>
    <row r="24600" spans="16:16">
      <c r="P24600" s="2" t="str">
        <f>PROPER(D24601)</f>
        <v/>
      </c>
    </row>
    <row r="24601" spans="16:16">
      <c r="P24601" s="2" t="str">
        <f>PROPER(D24602)</f>
        <v/>
      </c>
    </row>
    <row r="24602" spans="16:16">
      <c r="P24602" s="2" t="str">
        <f>PROPER(D24603)</f>
        <v/>
      </c>
    </row>
    <row r="24603" spans="16:16">
      <c r="P24603" s="2" t="str">
        <f>PROPER(D24604)</f>
        <v/>
      </c>
    </row>
    <row r="24604" spans="16:16">
      <c r="P24604" s="2" t="str">
        <f>PROPER(D24605)</f>
        <v/>
      </c>
    </row>
    <row r="24605" spans="16:16">
      <c r="P24605" s="2" t="str">
        <f>PROPER(D24606)</f>
        <v/>
      </c>
    </row>
    <row r="24606" spans="16:16">
      <c r="P24606" s="2" t="str">
        <f>PROPER(D24607)</f>
        <v/>
      </c>
    </row>
    <row r="24607" spans="16:16">
      <c r="P24607" s="2" t="str">
        <f>PROPER(D24608)</f>
        <v/>
      </c>
    </row>
    <row r="24608" spans="16:16">
      <c r="P24608" s="2" t="str">
        <f>PROPER(D24609)</f>
        <v/>
      </c>
    </row>
    <row r="24609" spans="16:16">
      <c r="P24609" s="2" t="str">
        <f>PROPER(D24610)</f>
        <v/>
      </c>
    </row>
    <row r="24610" spans="16:16">
      <c r="P24610" s="2" t="str">
        <f>PROPER(D24611)</f>
        <v/>
      </c>
    </row>
    <row r="24611" spans="16:16">
      <c r="P24611" s="2" t="str">
        <f>PROPER(D24612)</f>
        <v/>
      </c>
    </row>
    <row r="24612" spans="16:16">
      <c r="P24612" s="2" t="str">
        <f>PROPER(D24613)</f>
        <v/>
      </c>
    </row>
    <row r="24613" spans="16:16">
      <c r="P24613" s="2" t="str">
        <f>PROPER(D24614)</f>
        <v/>
      </c>
    </row>
    <row r="24614" spans="16:16">
      <c r="P24614" s="2" t="str">
        <f>PROPER(D24615)</f>
        <v/>
      </c>
    </row>
    <row r="24615" spans="16:16">
      <c r="P24615" s="2" t="str">
        <f>PROPER(D24616)</f>
        <v/>
      </c>
    </row>
    <row r="24616" spans="16:16">
      <c r="P24616" s="2" t="str">
        <f>PROPER(D24617)</f>
        <v/>
      </c>
    </row>
    <row r="24617" spans="16:16">
      <c r="P24617" s="2" t="str">
        <f>PROPER(D24618)</f>
        <v/>
      </c>
    </row>
    <row r="24618" spans="16:16">
      <c r="P24618" s="2" t="str">
        <f>PROPER(D24619)</f>
        <v/>
      </c>
    </row>
    <row r="24619" spans="16:16">
      <c r="P24619" s="2" t="str">
        <f>PROPER(D24620)</f>
        <v/>
      </c>
    </row>
    <row r="24620" spans="16:16">
      <c r="P24620" s="2" t="str">
        <f>PROPER(D24621)</f>
        <v/>
      </c>
    </row>
    <row r="24621" spans="16:16">
      <c r="P24621" s="2" t="str">
        <f>PROPER(D24622)</f>
        <v/>
      </c>
    </row>
    <row r="24622" spans="16:16">
      <c r="P24622" s="2" t="str">
        <f>PROPER(D24623)</f>
        <v/>
      </c>
    </row>
    <row r="24623" spans="16:16">
      <c r="P24623" s="2" t="str">
        <f>PROPER(D24624)</f>
        <v/>
      </c>
    </row>
    <row r="24624" spans="16:16">
      <c r="P24624" s="2" t="str">
        <f>PROPER(D24625)</f>
        <v/>
      </c>
    </row>
    <row r="24625" spans="16:16">
      <c r="P24625" s="2" t="str">
        <f>PROPER(D24626)</f>
        <v/>
      </c>
    </row>
    <row r="24626" spans="16:16">
      <c r="P24626" s="2" t="str">
        <f>PROPER(D24627)</f>
        <v/>
      </c>
    </row>
    <row r="24627" spans="16:16">
      <c r="P24627" s="2" t="str">
        <f>PROPER(D24628)</f>
        <v/>
      </c>
    </row>
    <row r="24628" spans="16:16">
      <c r="P24628" s="2" t="str">
        <f>PROPER(D24629)</f>
        <v/>
      </c>
    </row>
    <row r="24629" spans="16:16">
      <c r="P24629" s="2" t="str">
        <f>PROPER(D24630)</f>
        <v/>
      </c>
    </row>
    <row r="24630" spans="16:16">
      <c r="P24630" s="2" t="str">
        <f>PROPER(D24631)</f>
        <v/>
      </c>
    </row>
    <row r="24631" spans="16:16">
      <c r="P24631" s="2" t="str">
        <f>PROPER(D24632)</f>
        <v/>
      </c>
    </row>
    <row r="24632" spans="16:16">
      <c r="P24632" s="2" t="str">
        <f>PROPER(D24633)</f>
        <v/>
      </c>
    </row>
    <row r="24633" spans="16:16">
      <c r="P24633" s="2" t="str">
        <f>PROPER(D24634)</f>
        <v/>
      </c>
    </row>
    <row r="24634" spans="16:16">
      <c r="P24634" s="2" t="str">
        <f>PROPER(D24635)</f>
        <v/>
      </c>
    </row>
    <row r="24635" spans="16:16">
      <c r="P24635" s="2" t="str">
        <f>PROPER(D24636)</f>
        <v/>
      </c>
    </row>
    <row r="24636" spans="16:16">
      <c r="P24636" s="2" t="str">
        <f>PROPER(D24637)</f>
        <v/>
      </c>
    </row>
    <row r="24637" spans="16:16">
      <c r="P24637" s="2" t="str">
        <f>PROPER(D24638)</f>
        <v/>
      </c>
    </row>
    <row r="24638" spans="16:16">
      <c r="P24638" s="2" t="str">
        <f>PROPER(D24639)</f>
        <v/>
      </c>
    </row>
    <row r="24639" spans="16:16">
      <c r="P24639" s="2" t="str">
        <f>PROPER(D24640)</f>
        <v/>
      </c>
    </row>
    <row r="24640" spans="16:16">
      <c r="P24640" s="2" t="str">
        <f>PROPER(D24641)</f>
        <v/>
      </c>
    </row>
    <row r="24641" spans="16:16">
      <c r="P24641" s="2" t="str">
        <f>PROPER(D24642)</f>
        <v/>
      </c>
    </row>
    <row r="24642" spans="16:16">
      <c r="P24642" s="2" t="str">
        <f>PROPER(D24643)</f>
        <v/>
      </c>
    </row>
    <row r="24643" spans="16:16">
      <c r="P24643" s="2" t="str">
        <f>PROPER(D24644)</f>
        <v/>
      </c>
    </row>
    <row r="24644" spans="16:16">
      <c r="P24644" s="2" t="str">
        <f>PROPER(D24645)</f>
        <v/>
      </c>
    </row>
    <row r="24645" spans="16:16">
      <c r="P24645" s="2" t="str">
        <f>PROPER(D24646)</f>
        <v/>
      </c>
    </row>
    <row r="24646" spans="16:16">
      <c r="P24646" s="2" t="str">
        <f>PROPER(D24647)</f>
        <v/>
      </c>
    </row>
    <row r="24647" spans="16:16">
      <c r="P24647" s="2" t="str">
        <f>PROPER(D24648)</f>
        <v/>
      </c>
    </row>
    <row r="24648" spans="16:16">
      <c r="P24648" s="2" t="str">
        <f>PROPER(D24649)</f>
        <v/>
      </c>
    </row>
    <row r="24649" spans="16:16">
      <c r="P24649" s="2" t="str">
        <f>PROPER(D24650)</f>
        <v/>
      </c>
    </row>
    <row r="24650" spans="16:16">
      <c r="P24650" s="2" t="str">
        <f>PROPER(D24651)</f>
        <v/>
      </c>
    </row>
    <row r="24651" spans="16:16">
      <c r="P24651" s="2" t="str">
        <f>PROPER(D24652)</f>
        <v/>
      </c>
    </row>
    <row r="24652" spans="16:16">
      <c r="P24652" s="2" t="str">
        <f>PROPER(D24653)</f>
        <v/>
      </c>
    </row>
    <row r="24653" spans="16:16">
      <c r="P24653" s="2" t="str">
        <f>PROPER(D24654)</f>
        <v/>
      </c>
    </row>
    <row r="24654" spans="16:16">
      <c r="P24654" s="2" t="str">
        <f>PROPER(D24655)</f>
        <v/>
      </c>
    </row>
    <row r="24655" spans="16:16">
      <c r="P24655" s="2" t="str">
        <f>PROPER(D24656)</f>
        <v/>
      </c>
    </row>
    <row r="24656" spans="16:16">
      <c r="P24656" s="2" t="str">
        <f>PROPER(D24657)</f>
        <v/>
      </c>
    </row>
    <row r="24657" spans="16:16">
      <c r="P24657" s="2" t="str">
        <f>PROPER(D24658)</f>
        <v/>
      </c>
    </row>
    <row r="24658" spans="16:16">
      <c r="P24658" s="2" t="str">
        <f>PROPER(D24659)</f>
        <v/>
      </c>
    </row>
    <row r="24659" spans="16:16">
      <c r="P24659" s="2" t="str">
        <f>PROPER(D24660)</f>
        <v/>
      </c>
    </row>
    <row r="24660" spans="16:16">
      <c r="P24660" s="2" t="str">
        <f>PROPER(D24661)</f>
        <v/>
      </c>
    </row>
    <row r="24661" spans="16:16">
      <c r="P24661" s="2" t="str">
        <f>PROPER(D24662)</f>
        <v/>
      </c>
    </row>
    <row r="24662" spans="16:16">
      <c r="P24662" s="2" t="str">
        <f>PROPER(D24663)</f>
        <v/>
      </c>
    </row>
    <row r="24663" spans="16:16">
      <c r="P24663" s="2" t="str">
        <f>PROPER(D24664)</f>
        <v/>
      </c>
    </row>
    <row r="24664" spans="16:16">
      <c r="P24664" s="2" t="str">
        <f>PROPER(D24665)</f>
        <v/>
      </c>
    </row>
    <row r="24665" spans="16:16">
      <c r="P24665" s="2" t="str">
        <f>PROPER(D24666)</f>
        <v/>
      </c>
    </row>
    <row r="24666" spans="16:16">
      <c r="P24666" s="2" t="str">
        <f>PROPER(D24667)</f>
        <v/>
      </c>
    </row>
    <row r="24667" spans="16:16">
      <c r="P24667" s="2" t="str">
        <f>PROPER(D24668)</f>
        <v/>
      </c>
    </row>
    <row r="24668" spans="16:16">
      <c r="P24668" s="2" t="str">
        <f>PROPER(D24669)</f>
        <v/>
      </c>
    </row>
    <row r="24669" spans="16:16">
      <c r="P24669" s="2" t="str">
        <f>PROPER(D24670)</f>
        <v/>
      </c>
    </row>
    <row r="24670" spans="16:16">
      <c r="P24670" s="2" t="str">
        <f>PROPER(D24671)</f>
        <v/>
      </c>
    </row>
    <row r="24671" spans="16:16">
      <c r="P24671" s="2" t="str">
        <f>PROPER(D24672)</f>
        <v/>
      </c>
    </row>
    <row r="24672" spans="16:16">
      <c r="P24672" s="2" t="str">
        <f>PROPER(D24673)</f>
        <v/>
      </c>
    </row>
    <row r="24673" spans="16:16">
      <c r="P24673" s="2" t="str">
        <f>PROPER(D24674)</f>
        <v/>
      </c>
    </row>
    <row r="24674" spans="16:16">
      <c r="P24674" s="2" t="str">
        <f>PROPER(D24675)</f>
        <v/>
      </c>
    </row>
    <row r="24675" spans="16:16">
      <c r="P24675" s="2" t="str">
        <f>PROPER(D24676)</f>
        <v/>
      </c>
    </row>
    <row r="24676" spans="16:16">
      <c r="P24676" s="2" t="str">
        <f>PROPER(D24677)</f>
        <v/>
      </c>
    </row>
    <row r="24677" spans="16:16">
      <c r="P24677" s="2" t="str">
        <f>PROPER(D24678)</f>
        <v/>
      </c>
    </row>
    <row r="24678" spans="16:16">
      <c r="P24678" s="2" t="str">
        <f>PROPER(D24679)</f>
        <v/>
      </c>
    </row>
    <row r="24679" spans="16:16">
      <c r="P24679" s="2" t="str">
        <f>PROPER(D24680)</f>
        <v/>
      </c>
    </row>
    <row r="24680" spans="16:16">
      <c r="P24680" s="2" t="str">
        <f>PROPER(D24681)</f>
        <v/>
      </c>
    </row>
    <row r="24681" spans="16:16">
      <c r="P24681" s="2" t="str">
        <f>PROPER(D24682)</f>
        <v/>
      </c>
    </row>
    <row r="24682" spans="16:16">
      <c r="P24682" s="2" t="str">
        <f>PROPER(D24683)</f>
        <v/>
      </c>
    </row>
    <row r="24683" spans="16:16">
      <c r="P24683" s="2" t="str">
        <f>PROPER(D24684)</f>
        <v/>
      </c>
    </row>
    <row r="24684" spans="16:16">
      <c r="P24684" s="2" t="str">
        <f>PROPER(D24685)</f>
        <v/>
      </c>
    </row>
    <row r="24685" spans="16:16">
      <c r="P24685" s="2" t="str">
        <f>PROPER(D24686)</f>
        <v/>
      </c>
    </row>
    <row r="24686" spans="16:16">
      <c r="P24686" s="2" t="str">
        <f>PROPER(D24687)</f>
        <v/>
      </c>
    </row>
    <row r="24687" spans="16:16">
      <c r="P24687" s="2" t="str">
        <f>PROPER(D24688)</f>
        <v/>
      </c>
    </row>
    <row r="24688" spans="16:16">
      <c r="P24688" s="2" t="str">
        <f>PROPER(D24689)</f>
        <v/>
      </c>
    </row>
    <row r="24689" spans="16:16">
      <c r="P24689" s="2" t="str">
        <f>PROPER(D24690)</f>
        <v/>
      </c>
    </row>
    <row r="24690" spans="16:16">
      <c r="P24690" s="2" t="str">
        <f>PROPER(D24691)</f>
        <v/>
      </c>
    </row>
    <row r="24691" spans="16:16">
      <c r="P24691" s="2" t="str">
        <f>PROPER(D24692)</f>
        <v/>
      </c>
    </row>
    <row r="24692" spans="16:16">
      <c r="P24692" s="2" t="str">
        <f>PROPER(D24693)</f>
        <v/>
      </c>
    </row>
    <row r="24693" spans="16:16">
      <c r="P24693" s="2" t="str">
        <f>PROPER(D24694)</f>
        <v/>
      </c>
    </row>
    <row r="24694" spans="16:16">
      <c r="P24694" s="2" t="str">
        <f>PROPER(D24695)</f>
        <v/>
      </c>
    </row>
    <row r="24695" spans="16:16">
      <c r="P24695" s="2" t="str">
        <f>PROPER(D24696)</f>
        <v/>
      </c>
    </row>
    <row r="24696" spans="16:16">
      <c r="P24696" s="2" t="str">
        <f>PROPER(D24697)</f>
        <v/>
      </c>
    </row>
    <row r="24697" spans="16:16">
      <c r="P24697" s="2" t="str">
        <f>PROPER(D24698)</f>
        <v/>
      </c>
    </row>
    <row r="24698" spans="16:16">
      <c r="P24698" s="2" t="str">
        <f>PROPER(D24699)</f>
        <v/>
      </c>
    </row>
    <row r="24699" spans="16:16">
      <c r="P24699" s="2" t="str">
        <f>PROPER(D24700)</f>
        <v/>
      </c>
    </row>
    <row r="24700" spans="16:16">
      <c r="P24700" s="2" t="str">
        <f>PROPER(D24701)</f>
        <v/>
      </c>
    </row>
    <row r="24701" spans="16:16">
      <c r="P24701" s="2" t="str">
        <f>PROPER(D24702)</f>
        <v/>
      </c>
    </row>
    <row r="24702" spans="16:16">
      <c r="P24702" s="2" t="str">
        <f>PROPER(D24703)</f>
        <v/>
      </c>
    </row>
    <row r="24703" spans="16:16">
      <c r="P24703" s="2" t="str">
        <f>PROPER(D24704)</f>
        <v/>
      </c>
    </row>
    <row r="24704" spans="16:16">
      <c r="P24704" s="2" t="str">
        <f>PROPER(D24705)</f>
        <v/>
      </c>
    </row>
    <row r="24705" spans="16:16">
      <c r="P24705" s="2" t="str">
        <f>PROPER(D24706)</f>
        <v/>
      </c>
    </row>
    <row r="24706" spans="16:16">
      <c r="P24706" s="2" t="str">
        <f>PROPER(D24707)</f>
        <v/>
      </c>
    </row>
    <row r="24707" spans="16:16">
      <c r="P24707" s="2" t="str">
        <f>PROPER(D24708)</f>
        <v/>
      </c>
    </row>
    <row r="24708" spans="16:16">
      <c r="P24708" s="2" t="str">
        <f>PROPER(D24709)</f>
        <v/>
      </c>
    </row>
    <row r="24709" spans="16:16">
      <c r="P24709" s="2" t="str">
        <f>PROPER(D24710)</f>
        <v/>
      </c>
    </row>
    <row r="24710" spans="16:16">
      <c r="P24710" s="2" t="str">
        <f>PROPER(D24711)</f>
        <v/>
      </c>
    </row>
    <row r="24711" spans="16:16">
      <c r="P24711" s="2" t="str">
        <f>PROPER(D24712)</f>
        <v/>
      </c>
    </row>
    <row r="24712" spans="16:16">
      <c r="P24712" s="2" t="str">
        <f>PROPER(D24713)</f>
        <v/>
      </c>
    </row>
    <row r="24713" spans="16:16">
      <c r="P24713" s="2" t="str">
        <f>PROPER(D24714)</f>
        <v/>
      </c>
    </row>
    <row r="24714" spans="16:16">
      <c r="P24714" s="2" t="str">
        <f>PROPER(D24715)</f>
        <v/>
      </c>
    </row>
    <row r="24715" spans="16:16">
      <c r="P24715" s="2" t="str">
        <f>PROPER(D24716)</f>
        <v/>
      </c>
    </row>
    <row r="24716" spans="16:16">
      <c r="P24716" s="2" t="str">
        <f>PROPER(D24717)</f>
        <v/>
      </c>
    </row>
    <row r="24717" spans="16:16">
      <c r="P24717" s="2" t="str">
        <f>PROPER(D24718)</f>
        <v/>
      </c>
    </row>
    <row r="24718" spans="16:16">
      <c r="P24718" s="2" t="str">
        <f>PROPER(D24719)</f>
        <v/>
      </c>
    </row>
    <row r="24719" spans="16:16">
      <c r="P24719" s="2" t="str">
        <f>PROPER(D24720)</f>
        <v/>
      </c>
    </row>
    <row r="24720" spans="16:16">
      <c r="P24720" s="2" t="str">
        <f>PROPER(D24721)</f>
        <v/>
      </c>
    </row>
    <row r="24721" spans="16:16">
      <c r="P24721" s="2" t="str">
        <f>PROPER(D24722)</f>
        <v/>
      </c>
    </row>
    <row r="24722" spans="16:16">
      <c r="P24722" s="2" t="str">
        <f>PROPER(D24723)</f>
        <v/>
      </c>
    </row>
    <row r="24723" spans="16:16">
      <c r="P24723" s="2" t="str">
        <f>PROPER(D24724)</f>
        <v/>
      </c>
    </row>
    <row r="24724" spans="16:16">
      <c r="P24724" s="2" t="str">
        <f>PROPER(D24725)</f>
        <v/>
      </c>
    </row>
    <row r="24725" spans="16:16">
      <c r="P24725" s="2" t="str">
        <f>PROPER(D24726)</f>
        <v/>
      </c>
    </row>
    <row r="24726" spans="16:16">
      <c r="P24726" s="2" t="str">
        <f>PROPER(D24727)</f>
        <v/>
      </c>
    </row>
    <row r="24727" spans="16:16">
      <c r="P24727" s="2" t="str">
        <f>PROPER(D24728)</f>
        <v/>
      </c>
    </row>
    <row r="24728" spans="16:16">
      <c r="P24728" s="2" t="str">
        <f>PROPER(D24729)</f>
        <v/>
      </c>
    </row>
    <row r="24729" spans="16:16">
      <c r="P24729" s="2" t="str">
        <f>PROPER(D24730)</f>
        <v/>
      </c>
    </row>
    <row r="24730" spans="16:16">
      <c r="P24730" s="2" t="str">
        <f>PROPER(D24731)</f>
        <v/>
      </c>
    </row>
    <row r="24731" spans="16:16">
      <c r="P24731" s="2" t="str">
        <f>PROPER(D24732)</f>
        <v/>
      </c>
    </row>
    <row r="24732" spans="16:16">
      <c r="P24732" s="2" t="str">
        <f>PROPER(D24733)</f>
        <v/>
      </c>
    </row>
    <row r="24733" spans="16:16">
      <c r="P24733" s="2" t="str">
        <f>PROPER(D24734)</f>
        <v/>
      </c>
    </row>
    <row r="24734" spans="16:16">
      <c r="P24734" s="2" t="str">
        <f>PROPER(D24735)</f>
        <v/>
      </c>
    </row>
    <row r="24735" spans="16:16">
      <c r="P24735" s="2" t="str">
        <f>PROPER(D24736)</f>
        <v/>
      </c>
    </row>
    <row r="24736" spans="16:16">
      <c r="P24736" s="2" t="str">
        <f>PROPER(D24737)</f>
        <v/>
      </c>
    </row>
    <row r="24737" spans="16:16">
      <c r="P24737" s="2" t="str">
        <f>PROPER(D24738)</f>
        <v/>
      </c>
    </row>
    <row r="24738" spans="16:16">
      <c r="P24738" s="2" t="str">
        <f>PROPER(D24739)</f>
        <v/>
      </c>
    </row>
    <row r="24739" spans="16:16">
      <c r="P24739" s="2" t="str">
        <f>PROPER(D24740)</f>
        <v/>
      </c>
    </row>
    <row r="24740" spans="16:16">
      <c r="P24740" s="2" t="str">
        <f>PROPER(D24741)</f>
        <v/>
      </c>
    </row>
    <row r="24741" spans="16:16">
      <c r="P24741" s="2" t="str">
        <f>PROPER(D24742)</f>
        <v/>
      </c>
    </row>
    <row r="24742" spans="16:16">
      <c r="P24742" s="2" t="str">
        <f>PROPER(D24743)</f>
        <v/>
      </c>
    </row>
    <row r="24743" spans="16:16">
      <c r="P24743" s="2" t="str">
        <f>PROPER(D24744)</f>
        <v/>
      </c>
    </row>
    <row r="24744" spans="16:16">
      <c r="P24744" s="2" t="str">
        <f>PROPER(D24745)</f>
        <v/>
      </c>
    </row>
    <row r="24745" spans="16:16">
      <c r="P24745" s="2" t="str">
        <f>PROPER(D24746)</f>
        <v/>
      </c>
    </row>
    <row r="24746" spans="16:16">
      <c r="P24746" s="2" t="str">
        <f>PROPER(D24747)</f>
        <v/>
      </c>
    </row>
    <row r="24747" spans="16:16">
      <c r="P24747" s="2" t="str">
        <f>PROPER(D24748)</f>
        <v/>
      </c>
    </row>
    <row r="24748" spans="16:16">
      <c r="P24748" s="2" t="str">
        <f>PROPER(D24749)</f>
        <v/>
      </c>
    </row>
    <row r="24749" spans="16:16">
      <c r="P24749" s="2" t="str">
        <f>PROPER(D24750)</f>
        <v/>
      </c>
    </row>
    <row r="24750" spans="16:16">
      <c r="P24750" s="2" t="str">
        <f>PROPER(D24751)</f>
        <v/>
      </c>
    </row>
    <row r="24751" spans="16:16">
      <c r="P24751" s="2" t="str">
        <f>PROPER(D24752)</f>
        <v/>
      </c>
    </row>
    <row r="24752" spans="16:16">
      <c r="P24752" s="2" t="str">
        <f>PROPER(D24753)</f>
        <v/>
      </c>
    </row>
    <row r="24753" spans="16:16">
      <c r="P24753" s="2" t="str">
        <f>PROPER(D24754)</f>
        <v/>
      </c>
    </row>
    <row r="24754" spans="16:16">
      <c r="P24754" s="2" t="str">
        <f>PROPER(D24755)</f>
        <v/>
      </c>
    </row>
    <row r="24755" spans="16:16">
      <c r="P24755" s="2" t="str">
        <f>PROPER(D24756)</f>
        <v/>
      </c>
    </row>
    <row r="24756" spans="16:16">
      <c r="P24756" s="2" t="str">
        <f>PROPER(D24757)</f>
        <v/>
      </c>
    </row>
    <row r="24757" spans="16:16">
      <c r="P24757" s="2" t="str">
        <f>PROPER(D24758)</f>
        <v/>
      </c>
    </row>
    <row r="24758" spans="16:16">
      <c r="P24758" s="2" t="str">
        <f>PROPER(D24759)</f>
        <v/>
      </c>
    </row>
    <row r="24759" spans="16:16">
      <c r="P24759" s="2" t="str">
        <f>PROPER(D24760)</f>
        <v/>
      </c>
    </row>
    <row r="24760" spans="16:16">
      <c r="P24760" s="2" t="str">
        <f>PROPER(D24761)</f>
        <v/>
      </c>
    </row>
    <row r="24761" spans="16:16">
      <c r="P24761" s="2" t="str">
        <f>PROPER(D24762)</f>
        <v/>
      </c>
    </row>
    <row r="24762" spans="16:16">
      <c r="P24762" s="2" t="str">
        <f>PROPER(D24763)</f>
        <v/>
      </c>
    </row>
    <row r="24763" spans="16:16">
      <c r="P24763" s="2" t="str">
        <f>PROPER(D24764)</f>
        <v/>
      </c>
    </row>
    <row r="24764" spans="16:16">
      <c r="P24764" s="2" t="str">
        <f>PROPER(D24765)</f>
        <v/>
      </c>
    </row>
    <row r="24765" spans="16:16">
      <c r="P24765" s="2" t="str">
        <f>PROPER(D24766)</f>
        <v/>
      </c>
    </row>
    <row r="24766" spans="16:16">
      <c r="P24766" s="2" t="str">
        <f>PROPER(D24767)</f>
        <v/>
      </c>
    </row>
    <row r="24767" spans="16:16">
      <c r="P24767" s="2" t="str">
        <f>PROPER(D24768)</f>
        <v/>
      </c>
    </row>
    <row r="24768" spans="16:16">
      <c r="P24768" s="2" t="str">
        <f>PROPER(D24769)</f>
        <v/>
      </c>
    </row>
    <row r="24769" spans="16:16">
      <c r="P24769" s="2" t="str">
        <f>PROPER(D24770)</f>
        <v/>
      </c>
    </row>
    <row r="24770" spans="16:16">
      <c r="P24770" s="2" t="str">
        <f>PROPER(D24771)</f>
        <v/>
      </c>
    </row>
    <row r="24771" spans="16:16">
      <c r="P24771" s="2" t="str">
        <f>PROPER(D24772)</f>
        <v/>
      </c>
    </row>
    <row r="24772" spans="16:16">
      <c r="P24772" s="2" t="str">
        <f>PROPER(D24773)</f>
        <v/>
      </c>
    </row>
    <row r="24773" spans="16:16">
      <c r="P24773" s="2" t="str">
        <f>PROPER(D24774)</f>
        <v/>
      </c>
    </row>
    <row r="24774" spans="16:16">
      <c r="P24774" s="2" t="str">
        <f>PROPER(D24775)</f>
        <v/>
      </c>
    </row>
    <row r="24775" spans="16:16">
      <c r="P24775" s="2" t="str">
        <f>PROPER(D24776)</f>
        <v/>
      </c>
    </row>
    <row r="24776" spans="16:16">
      <c r="P24776" s="2" t="str">
        <f>PROPER(D24777)</f>
        <v/>
      </c>
    </row>
    <row r="24777" spans="16:16">
      <c r="P24777" s="2" t="str">
        <f>PROPER(D24778)</f>
        <v/>
      </c>
    </row>
    <row r="24778" spans="16:16">
      <c r="P24778" s="2" t="str">
        <f>PROPER(D24779)</f>
        <v/>
      </c>
    </row>
    <row r="24779" spans="16:16">
      <c r="P24779" s="2" t="str">
        <f>PROPER(D24780)</f>
        <v/>
      </c>
    </row>
    <row r="24780" spans="16:16">
      <c r="P24780" s="2" t="str">
        <f>PROPER(D24781)</f>
        <v/>
      </c>
    </row>
    <row r="24781" spans="16:16">
      <c r="P24781" s="2" t="str">
        <f>PROPER(D24782)</f>
        <v/>
      </c>
    </row>
    <row r="24782" spans="16:16">
      <c r="P24782" s="2" t="str">
        <f>PROPER(D24783)</f>
        <v/>
      </c>
    </row>
    <row r="24783" spans="16:16">
      <c r="P24783" s="2" t="str">
        <f>PROPER(D24784)</f>
        <v/>
      </c>
    </row>
    <row r="24784" spans="16:16">
      <c r="P24784" s="2" t="str">
        <f>PROPER(D24785)</f>
        <v/>
      </c>
    </row>
    <row r="24785" spans="16:16">
      <c r="P24785" s="2" t="str">
        <f>PROPER(D24786)</f>
        <v/>
      </c>
    </row>
    <row r="24786" spans="16:16">
      <c r="P24786" s="2" t="str">
        <f>PROPER(D24787)</f>
        <v/>
      </c>
    </row>
    <row r="24787" spans="16:16">
      <c r="P24787" s="2" t="str">
        <f>PROPER(D24788)</f>
        <v/>
      </c>
    </row>
    <row r="24788" spans="16:16">
      <c r="P24788" s="2" t="str">
        <f>PROPER(D24789)</f>
        <v/>
      </c>
    </row>
    <row r="24789" spans="16:16">
      <c r="P24789" s="2" t="str">
        <f>PROPER(D24790)</f>
        <v/>
      </c>
    </row>
    <row r="24790" spans="16:16">
      <c r="P24790" s="2" t="str">
        <f>PROPER(D24791)</f>
        <v/>
      </c>
    </row>
    <row r="24791" spans="16:16">
      <c r="P24791" s="2" t="str">
        <f>PROPER(D24792)</f>
        <v/>
      </c>
    </row>
    <row r="24792" spans="16:16">
      <c r="P24792" s="2" t="str">
        <f>PROPER(D24793)</f>
        <v/>
      </c>
    </row>
    <row r="24793" spans="16:16">
      <c r="P24793" s="2" t="str">
        <f>PROPER(D24794)</f>
        <v/>
      </c>
    </row>
    <row r="24794" spans="16:16">
      <c r="P24794" s="2" t="str">
        <f>PROPER(D24795)</f>
        <v/>
      </c>
    </row>
    <row r="24795" spans="16:16">
      <c r="P24795" s="2" t="str">
        <f>PROPER(D24796)</f>
        <v/>
      </c>
    </row>
    <row r="24796" spans="16:16">
      <c r="P24796" s="2" t="str">
        <f>PROPER(D24797)</f>
        <v/>
      </c>
    </row>
    <row r="24797" spans="16:16">
      <c r="P24797" s="2" t="str">
        <f>PROPER(D24798)</f>
        <v/>
      </c>
    </row>
    <row r="24798" spans="16:16">
      <c r="P24798" s="2" t="str">
        <f>PROPER(D24799)</f>
        <v/>
      </c>
    </row>
    <row r="24799" spans="16:16">
      <c r="P24799" s="2" t="str">
        <f>PROPER(D24800)</f>
        <v/>
      </c>
    </row>
    <row r="24800" spans="16:16">
      <c r="P24800" s="2" t="str">
        <f>PROPER(D24801)</f>
        <v/>
      </c>
    </row>
    <row r="24801" spans="16:16">
      <c r="P24801" s="2" t="str">
        <f>PROPER(D24802)</f>
        <v/>
      </c>
    </row>
    <row r="24802" spans="16:16">
      <c r="P24802" s="2" t="str">
        <f>PROPER(D24803)</f>
        <v/>
      </c>
    </row>
    <row r="24803" spans="16:16">
      <c r="P24803" s="2" t="str">
        <f>PROPER(D24804)</f>
        <v/>
      </c>
    </row>
    <row r="24804" spans="16:16">
      <c r="P24804" s="2" t="str">
        <f>PROPER(D24805)</f>
        <v/>
      </c>
    </row>
    <row r="24805" spans="16:16">
      <c r="P24805" s="2" t="str">
        <f>PROPER(D24806)</f>
        <v/>
      </c>
    </row>
    <row r="24806" spans="16:16">
      <c r="P24806" s="2" t="str">
        <f>PROPER(D24807)</f>
        <v/>
      </c>
    </row>
    <row r="24807" spans="16:16">
      <c r="P24807" s="2" t="str">
        <f>PROPER(D24808)</f>
        <v/>
      </c>
    </row>
    <row r="24808" spans="16:16">
      <c r="P24808" s="2" t="str">
        <f>PROPER(D24809)</f>
        <v/>
      </c>
    </row>
    <row r="24809" spans="16:16">
      <c r="P24809" s="2" t="str">
        <f>PROPER(D24810)</f>
        <v/>
      </c>
    </row>
    <row r="24810" spans="16:16">
      <c r="P24810" s="2" t="str">
        <f>PROPER(D24811)</f>
        <v/>
      </c>
    </row>
    <row r="24811" spans="16:16">
      <c r="P24811" s="2" t="str">
        <f>PROPER(D24812)</f>
        <v/>
      </c>
    </row>
    <row r="24812" spans="16:16">
      <c r="P24812" s="2" t="str">
        <f>PROPER(D24813)</f>
        <v/>
      </c>
    </row>
    <row r="24813" spans="16:16">
      <c r="P24813" s="2" t="str">
        <f>PROPER(D24814)</f>
        <v/>
      </c>
    </row>
    <row r="24814" spans="16:16">
      <c r="P24814" s="2" t="str">
        <f>PROPER(D24815)</f>
        <v/>
      </c>
    </row>
    <row r="24815" spans="16:16">
      <c r="P24815" s="2" t="str">
        <f>PROPER(D24816)</f>
        <v/>
      </c>
    </row>
    <row r="24816" spans="16:16">
      <c r="P24816" s="2" t="str">
        <f>PROPER(D24817)</f>
        <v/>
      </c>
    </row>
    <row r="24817" spans="16:16">
      <c r="P24817" s="2" t="str">
        <f>PROPER(D24818)</f>
        <v/>
      </c>
    </row>
    <row r="24818" spans="16:16">
      <c r="P24818" s="2" t="str">
        <f>PROPER(D24819)</f>
        <v/>
      </c>
    </row>
    <row r="24819" spans="16:16">
      <c r="P24819" s="2" t="str">
        <f>PROPER(D24820)</f>
        <v/>
      </c>
    </row>
    <row r="24820" spans="16:16">
      <c r="P24820" s="2" t="str">
        <f>PROPER(D24821)</f>
        <v/>
      </c>
    </row>
    <row r="24821" spans="16:16">
      <c r="P24821" s="2" t="str">
        <f>PROPER(D24822)</f>
        <v/>
      </c>
    </row>
    <row r="24822" spans="16:16">
      <c r="P24822" s="2" t="str">
        <f>PROPER(D24823)</f>
        <v/>
      </c>
    </row>
    <row r="24823" spans="16:16">
      <c r="P24823" s="2" t="str">
        <f>PROPER(D24824)</f>
        <v/>
      </c>
    </row>
    <row r="24824" spans="16:16">
      <c r="P24824" s="2" t="str">
        <f>PROPER(D24825)</f>
        <v/>
      </c>
    </row>
    <row r="24825" spans="16:16">
      <c r="P24825" s="2" t="str">
        <f>PROPER(D24826)</f>
        <v/>
      </c>
    </row>
    <row r="24826" spans="16:16">
      <c r="P24826" s="2" t="str">
        <f>PROPER(D24827)</f>
        <v/>
      </c>
    </row>
    <row r="24827" spans="16:16">
      <c r="P24827" s="2" t="str">
        <f>PROPER(D24828)</f>
        <v/>
      </c>
    </row>
    <row r="24828" spans="16:16">
      <c r="P24828" s="2" t="str">
        <f>PROPER(D24829)</f>
        <v/>
      </c>
    </row>
    <row r="24829" spans="16:16">
      <c r="P24829" s="2" t="str">
        <f>PROPER(D24830)</f>
        <v/>
      </c>
    </row>
    <row r="24830" spans="16:16">
      <c r="P24830" s="2" t="str">
        <f>PROPER(D24831)</f>
        <v/>
      </c>
    </row>
    <row r="24831" spans="16:16">
      <c r="P24831" s="2" t="str">
        <f>PROPER(D24832)</f>
        <v/>
      </c>
    </row>
    <row r="24832" spans="16:16">
      <c r="P24832" s="2" t="str">
        <f>PROPER(D24833)</f>
        <v/>
      </c>
    </row>
    <row r="24833" spans="16:16">
      <c r="P24833" s="2" t="str">
        <f>PROPER(D24834)</f>
        <v/>
      </c>
    </row>
    <row r="24834" spans="16:16">
      <c r="P24834" s="2" t="str">
        <f>PROPER(D24835)</f>
        <v/>
      </c>
    </row>
    <row r="24835" spans="16:16">
      <c r="P24835" s="2" t="str">
        <f>PROPER(D24836)</f>
        <v/>
      </c>
    </row>
    <row r="24836" spans="16:16">
      <c r="P24836" s="2" t="str">
        <f>PROPER(D24837)</f>
        <v/>
      </c>
    </row>
    <row r="24837" spans="16:16">
      <c r="P24837" s="2" t="str">
        <f>PROPER(D24838)</f>
        <v/>
      </c>
    </row>
    <row r="24838" spans="16:16">
      <c r="P24838" s="2" t="str">
        <f>PROPER(D24839)</f>
        <v/>
      </c>
    </row>
    <row r="24839" spans="16:16">
      <c r="P24839" s="2" t="str">
        <f>PROPER(D24840)</f>
        <v/>
      </c>
    </row>
    <row r="24840" spans="16:16">
      <c r="P24840" s="2" t="str">
        <f>PROPER(D24841)</f>
        <v/>
      </c>
    </row>
    <row r="24841" spans="16:16">
      <c r="P24841" s="2" t="str">
        <f>PROPER(D24842)</f>
        <v/>
      </c>
    </row>
    <row r="24842" spans="16:16">
      <c r="P24842" s="2" t="str">
        <f>PROPER(D24843)</f>
        <v/>
      </c>
    </row>
    <row r="24843" spans="16:16">
      <c r="P24843" s="2" t="str">
        <f>PROPER(D24844)</f>
        <v/>
      </c>
    </row>
    <row r="24844" spans="16:16">
      <c r="P24844" s="2" t="str">
        <f>PROPER(D24845)</f>
        <v/>
      </c>
    </row>
    <row r="24845" spans="16:16">
      <c r="P24845" s="2" t="str">
        <f>PROPER(D24846)</f>
        <v/>
      </c>
    </row>
    <row r="24846" spans="16:16">
      <c r="P24846" s="2" t="str">
        <f>PROPER(D24847)</f>
        <v/>
      </c>
    </row>
    <row r="24847" spans="16:16">
      <c r="P24847" s="2" t="str">
        <f>PROPER(D24848)</f>
        <v/>
      </c>
    </row>
    <row r="24848" spans="16:16">
      <c r="P24848" s="2" t="str">
        <f>PROPER(D24849)</f>
        <v/>
      </c>
    </row>
    <row r="24849" spans="16:16">
      <c r="P24849" s="2" t="str">
        <f>PROPER(D24850)</f>
        <v/>
      </c>
    </row>
    <row r="24850" spans="16:16">
      <c r="P24850" s="2" t="str">
        <f>PROPER(D24851)</f>
        <v/>
      </c>
    </row>
    <row r="24851" spans="16:16">
      <c r="P24851" s="2" t="str">
        <f>PROPER(D24852)</f>
        <v/>
      </c>
    </row>
    <row r="24852" spans="16:16">
      <c r="P24852" s="2" t="str">
        <f>PROPER(D24853)</f>
        <v/>
      </c>
    </row>
    <row r="24853" spans="16:16">
      <c r="P24853" s="2" t="str">
        <f>PROPER(D24854)</f>
        <v/>
      </c>
    </row>
    <row r="24854" spans="16:16">
      <c r="P24854" s="2" t="str">
        <f>PROPER(D24855)</f>
        <v/>
      </c>
    </row>
    <row r="24855" spans="16:16">
      <c r="P24855" s="2" t="str">
        <f>PROPER(D24856)</f>
        <v/>
      </c>
    </row>
    <row r="24856" spans="16:16">
      <c r="P24856" s="2" t="str">
        <f>PROPER(D24857)</f>
        <v/>
      </c>
    </row>
    <row r="24857" spans="16:16">
      <c r="P24857" s="2" t="str">
        <f>PROPER(D24858)</f>
        <v/>
      </c>
    </row>
    <row r="24858" spans="16:16">
      <c r="P24858" s="2" t="str">
        <f>PROPER(D24859)</f>
        <v/>
      </c>
    </row>
    <row r="24859" spans="16:16">
      <c r="P24859" s="2" t="str">
        <f>PROPER(D24860)</f>
        <v/>
      </c>
    </row>
    <row r="24860" spans="16:16">
      <c r="P24860" s="2" t="str">
        <f>PROPER(D24861)</f>
        <v/>
      </c>
    </row>
    <row r="24861" spans="16:16">
      <c r="P24861" s="2" t="str">
        <f>PROPER(D24862)</f>
        <v/>
      </c>
    </row>
    <row r="24862" spans="16:16">
      <c r="P24862" s="2" t="str">
        <f>PROPER(D24863)</f>
        <v/>
      </c>
    </row>
    <row r="24863" spans="16:16">
      <c r="P24863" s="2" t="str">
        <f>PROPER(D24864)</f>
        <v/>
      </c>
    </row>
    <row r="24864" spans="16:16">
      <c r="P24864" s="2" t="str">
        <f>PROPER(D24865)</f>
        <v/>
      </c>
    </row>
    <row r="24865" spans="16:16">
      <c r="P24865" s="2" t="str">
        <f>PROPER(D24866)</f>
        <v/>
      </c>
    </row>
    <row r="24866" spans="16:16">
      <c r="P24866" s="2" t="str">
        <f>PROPER(D24867)</f>
        <v/>
      </c>
    </row>
    <row r="24867" spans="16:16">
      <c r="P24867" s="2" t="str">
        <f>PROPER(D24868)</f>
        <v/>
      </c>
    </row>
    <row r="24868" spans="16:16">
      <c r="P24868" s="2" t="str">
        <f>PROPER(D24869)</f>
        <v/>
      </c>
    </row>
    <row r="24869" spans="16:16">
      <c r="P24869" s="2" t="str">
        <f>PROPER(D24870)</f>
        <v/>
      </c>
    </row>
    <row r="24870" spans="16:16">
      <c r="P24870" s="2" t="str">
        <f>PROPER(D24871)</f>
        <v/>
      </c>
    </row>
    <row r="24871" spans="16:16">
      <c r="P24871" s="2" t="str">
        <f>PROPER(D24872)</f>
        <v/>
      </c>
    </row>
    <row r="24872" spans="16:16">
      <c r="P24872" s="2" t="str">
        <f>PROPER(D24873)</f>
        <v/>
      </c>
    </row>
    <row r="24873" spans="16:16">
      <c r="P24873" s="2" t="str">
        <f>PROPER(D24874)</f>
        <v/>
      </c>
    </row>
    <row r="24874" spans="16:16">
      <c r="P24874" s="2" t="str">
        <f>PROPER(D24875)</f>
        <v/>
      </c>
    </row>
    <row r="24875" spans="16:16">
      <c r="P24875" s="2" t="str">
        <f>PROPER(D24876)</f>
        <v/>
      </c>
    </row>
    <row r="24876" spans="16:16">
      <c r="P24876" s="2" t="str">
        <f>PROPER(D24877)</f>
        <v/>
      </c>
    </row>
    <row r="24877" spans="16:16">
      <c r="P24877" s="2" t="str">
        <f>PROPER(D24878)</f>
        <v/>
      </c>
    </row>
    <row r="24878" spans="16:16">
      <c r="P24878" s="2" t="str">
        <f>PROPER(D24879)</f>
        <v/>
      </c>
    </row>
    <row r="24879" spans="16:16">
      <c r="P24879" s="2" t="str">
        <f>PROPER(D24880)</f>
        <v/>
      </c>
    </row>
    <row r="24880" spans="16:16">
      <c r="P24880" s="2" t="str">
        <f>PROPER(D24881)</f>
        <v/>
      </c>
    </row>
    <row r="24881" spans="16:16">
      <c r="P24881" s="2" t="str">
        <f>PROPER(D24882)</f>
        <v/>
      </c>
    </row>
    <row r="24882" spans="16:16">
      <c r="P24882" s="2" t="str">
        <f>PROPER(D24883)</f>
        <v/>
      </c>
    </row>
    <row r="24883" spans="16:16">
      <c r="P24883" s="2" t="str">
        <f>PROPER(D24884)</f>
        <v/>
      </c>
    </row>
    <row r="24884" spans="16:16">
      <c r="P24884" s="2" t="str">
        <f>PROPER(D24885)</f>
        <v/>
      </c>
    </row>
    <row r="24885" spans="16:16">
      <c r="P24885" s="2" t="str">
        <f>PROPER(D24886)</f>
        <v/>
      </c>
    </row>
    <row r="24886" spans="16:16">
      <c r="P24886" s="2" t="str">
        <f>PROPER(D24887)</f>
        <v/>
      </c>
    </row>
    <row r="24887" spans="16:16">
      <c r="P24887" s="2" t="str">
        <f>PROPER(D24888)</f>
        <v/>
      </c>
    </row>
    <row r="24888" spans="16:16">
      <c r="P24888" s="2" t="str">
        <f>PROPER(D24889)</f>
        <v/>
      </c>
    </row>
    <row r="24889" spans="16:16">
      <c r="P24889" s="2" t="str">
        <f>PROPER(D24890)</f>
        <v/>
      </c>
    </row>
    <row r="24890" spans="16:16">
      <c r="P24890" s="2" t="str">
        <f>PROPER(D24891)</f>
        <v/>
      </c>
    </row>
    <row r="24891" spans="16:16">
      <c r="P24891" s="2" t="str">
        <f>PROPER(D24892)</f>
        <v/>
      </c>
    </row>
    <row r="24892" spans="16:16">
      <c r="P24892" s="2" t="str">
        <f>PROPER(D24893)</f>
        <v/>
      </c>
    </row>
    <row r="24893" spans="16:16">
      <c r="P24893" s="2" t="str">
        <f>PROPER(D24894)</f>
        <v/>
      </c>
    </row>
    <row r="24894" spans="16:16">
      <c r="P24894" s="2" t="str">
        <f>PROPER(D24895)</f>
        <v/>
      </c>
    </row>
    <row r="24895" spans="16:16">
      <c r="P24895" s="2" t="str">
        <f>PROPER(D24896)</f>
        <v/>
      </c>
    </row>
    <row r="24896" spans="16:16">
      <c r="P24896" s="2" t="str">
        <f>PROPER(D24897)</f>
        <v/>
      </c>
    </row>
    <row r="24897" spans="16:16">
      <c r="P24897" s="2" t="str">
        <f>PROPER(D24898)</f>
        <v/>
      </c>
    </row>
    <row r="24898" spans="16:16">
      <c r="P24898" s="2" t="str">
        <f>PROPER(D24899)</f>
        <v/>
      </c>
    </row>
    <row r="24899" spans="16:16">
      <c r="P24899" s="2" t="str">
        <f>PROPER(D24900)</f>
        <v/>
      </c>
    </row>
    <row r="24900" spans="16:16">
      <c r="P24900" s="2" t="str">
        <f>PROPER(D24901)</f>
        <v/>
      </c>
    </row>
    <row r="24901" spans="16:16">
      <c r="P24901" s="2" t="str">
        <f>PROPER(D24902)</f>
        <v/>
      </c>
    </row>
    <row r="24902" spans="16:16">
      <c r="P24902" s="2" t="str">
        <f>PROPER(D24903)</f>
        <v/>
      </c>
    </row>
    <row r="24903" spans="16:16">
      <c r="P24903" s="2" t="str">
        <f>PROPER(D24904)</f>
        <v/>
      </c>
    </row>
    <row r="24904" spans="16:16">
      <c r="P24904" s="2" t="str">
        <f>PROPER(D24905)</f>
        <v/>
      </c>
    </row>
    <row r="24905" spans="16:16">
      <c r="P24905" s="2" t="str">
        <f>PROPER(D24906)</f>
        <v/>
      </c>
    </row>
    <row r="24906" spans="16:16">
      <c r="P24906" s="2" t="str">
        <f>PROPER(D24907)</f>
        <v/>
      </c>
    </row>
    <row r="24907" spans="16:16">
      <c r="P24907" s="2" t="str">
        <f>PROPER(D24908)</f>
        <v/>
      </c>
    </row>
    <row r="24908" spans="16:16">
      <c r="P24908" s="2" t="str">
        <f>PROPER(D24909)</f>
        <v/>
      </c>
    </row>
    <row r="24909" spans="16:16">
      <c r="P24909" s="2" t="str">
        <f>PROPER(D24910)</f>
        <v/>
      </c>
    </row>
    <row r="24910" spans="16:16">
      <c r="P24910" s="2" t="str">
        <f>PROPER(D24911)</f>
        <v/>
      </c>
    </row>
    <row r="24911" spans="16:16">
      <c r="P24911" s="2" t="str">
        <f>PROPER(D24912)</f>
        <v/>
      </c>
    </row>
    <row r="24912" spans="16:16">
      <c r="P24912" s="2" t="str">
        <f>PROPER(D24913)</f>
        <v/>
      </c>
    </row>
    <row r="24913" spans="16:16">
      <c r="P24913" s="2" t="str">
        <f>PROPER(D24914)</f>
        <v/>
      </c>
    </row>
    <row r="24914" spans="16:16">
      <c r="P24914" s="2" t="str">
        <f>PROPER(D24915)</f>
        <v/>
      </c>
    </row>
    <row r="24915" spans="16:16">
      <c r="P24915" s="2" t="str">
        <f>PROPER(D24916)</f>
        <v/>
      </c>
    </row>
    <row r="24916" spans="16:16">
      <c r="P24916" s="2" t="str">
        <f>PROPER(D24917)</f>
        <v/>
      </c>
    </row>
    <row r="24917" spans="16:16">
      <c r="P24917" s="2" t="str">
        <f>PROPER(D24918)</f>
        <v/>
      </c>
    </row>
    <row r="24918" spans="16:16">
      <c r="P24918" s="2" t="str">
        <f>PROPER(D24919)</f>
        <v/>
      </c>
    </row>
    <row r="24919" spans="16:16">
      <c r="P24919" s="2" t="str">
        <f>PROPER(D24920)</f>
        <v/>
      </c>
    </row>
    <row r="24920" spans="16:16">
      <c r="P24920" s="2" t="str">
        <f>PROPER(D24921)</f>
        <v/>
      </c>
    </row>
    <row r="24921" spans="16:16">
      <c r="P24921" s="2" t="str">
        <f>PROPER(D24922)</f>
        <v/>
      </c>
    </row>
    <row r="24922" spans="16:16">
      <c r="P24922" s="2" t="str">
        <f>PROPER(D24923)</f>
        <v/>
      </c>
    </row>
    <row r="24923" spans="16:16">
      <c r="P24923" s="2" t="str">
        <f>PROPER(D24924)</f>
        <v/>
      </c>
    </row>
    <row r="24924" spans="16:16">
      <c r="P24924" s="2" t="str">
        <f>PROPER(D24925)</f>
        <v/>
      </c>
    </row>
    <row r="24925" spans="16:16">
      <c r="P24925" s="2" t="str">
        <f>PROPER(D24926)</f>
        <v/>
      </c>
    </row>
    <row r="24926" spans="16:16">
      <c r="P24926" s="2" t="str">
        <f>PROPER(D24927)</f>
        <v/>
      </c>
    </row>
    <row r="24927" spans="16:16">
      <c r="P24927" s="2" t="str">
        <f>PROPER(D24928)</f>
        <v/>
      </c>
    </row>
    <row r="24928" spans="16:16">
      <c r="P24928" s="2" t="str">
        <f>PROPER(D24929)</f>
        <v/>
      </c>
    </row>
    <row r="24929" spans="16:16">
      <c r="P24929" s="2" t="str">
        <f>PROPER(D24930)</f>
        <v/>
      </c>
    </row>
    <row r="24930" spans="16:16">
      <c r="P24930" s="2" t="str">
        <f>PROPER(D24931)</f>
        <v/>
      </c>
    </row>
    <row r="24931" spans="16:16">
      <c r="P24931" s="2" t="str">
        <f>PROPER(D24932)</f>
        <v/>
      </c>
    </row>
    <row r="24932" spans="16:16">
      <c r="P24932" s="2" t="str">
        <f>PROPER(D24933)</f>
        <v/>
      </c>
    </row>
    <row r="24933" spans="16:16">
      <c r="P24933" s="2" t="str">
        <f>PROPER(D24934)</f>
        <v/>
      </c>
    </row>
    <row r="24934" spans="16:16">
      <c r="P24934" s="2" t="str">
        <f>PROPER(D24935)</f>
        <v/>
      </c>
    </row>
    <row r="24935" spans="16:16">
      <c r="P24935" s="2" t="str">
        <f>PROPER(D24936)</f>
        <v/>
      </c>
    </row>
    <row r="24936" spans="16:16">
      <c r="P24936" s="2" t="str">
        <f>PROPER(D24937)</f>
        <v/>
      </c>
    </row>
    <row r="24937" spans="16:16">
      <c r="P24937" s="2" t="str">
        <f>PROPER(D24938)</f>
        <v/>
      </c>
    </row>
    <row r="24938" spans="16:16">
      <c r="P24938" s="2" t="str">
        <f>PROPER(D24939)</f>
        <v/>
      </c>
    </row>
    <row r="24939" spans="16:16">
      <c r="P24939" s="2" t="str">
        <f>PROPER(D24940)</f>
        <v/>
      </c>
    </row>
    <row r="24940" spans="16:16">
      <c r="P24940" s="2" t="str">
        <f>PROPER(D24941)</f>
        <v/>
      </c>
    </row>
    <row r="24941" spans="16:16">
      <c r="P24941" s="2" t="str">
        <f>PROPER(D24942)</f>
        <v/>
      </c>
    </row>
    <row r="24942" spans="16:16">
      <c r="P24942" s="2" t="str">
        <f>PROPER(D24943)</f>
        <v/>
      </c>
    </row>
    <row r="24943" spans="16:16">
      <c r="P24943" s="2" t="str">
        <f>PROPER(D24944)</f>
        <v/>
      </c>
    </row>
    <row r="24944" spans="16:16">
      <c r="P24944" s="2" t="str">
        <f>PROPER(D24945)</f>
        <v/>
      </c>
    </row>
    <row r="24945" spans="16:16">
      <c r="P24945" s="2" t="str">
        <f>PROPER(D24946)</f>
        <v/>
      </c>
    </row>
    <row r="24946" spans="16:16">
      <c r="P24946" s="2" t="str">
        <f>PROPER(D24947)</f>
        <v/>
      </c>
    </row>
    <row r="24947" spans="16:16">
      <c r="P24947" s="2" t="str">
        <f>PROPER(D24948)</f>
        <v/>
      </c>
    </row>
    <row r="24948" spans="16:16">
      <c r="P24948" s="2" t="str">
        <f>PROPER(D24949)</f>
        <v/>
      </c>
    </row>
    <row r="24949" spans="16:16">
      <c r="P24949" s="2" t="str">
        <f>PROPER(D24950)</f>
        <v/>
      </c>
    </row>
    <row r="24950" spans="16:16">
      <c r="P24950" s="2" t="str">
        <f>PROPER(D24951)</f>
        <v/>
      </c>
    </row>
    <row r="24951" spans="16:16">
      <c r="P24951" s="2" t="str">
        <f>PROPER(D24952)</f>
        <v/>
      </c>
    </row>
    <row r="24952" spans="16:16">
      <c r="P24952" s="2" t="str">
        <f>PROPER(D24953)</f>
        <v/>
      </c>
    </row>
    <row r="24953" spans="16:16">
      <c r="P24953" s="2" t="str">
        <f>PROPER(D24954)</f>
        <v/>
      </c>
    </row>
    <row r="24954" spans="16:16">
      <c r="P24954" s="2" t="str">
        <f>PROPER(D24955)</f>
        <v/>
      </c>
    </row>
    <row r="24955" spans="16:16">
      <c r="P24955" s="2" t="str">
        <f>PROPER(D24956)</f>
        <v/>
      </c>
    </row>
    <row r="24956" spans="16:16">
      <c r="P24956" s="2" t="str">
        <f>PROPER(D24957)</f>
        <v/>
      </c>
    </row>
    <row r="24957" spans="16:16">
      <c r="P24957" s="2" t="str">
        <f>PROPER(D24958)</f>
        <v/>
      </c>
    </row>
    <row r="24958" spans="16:16">
      <c r="P24958" s="2" t="str">
        <f>PROPER(D24959)</f>
        <v/>
      </c>
    </row>
    <row r="24959" spans="16:16">
      <c r="P24959" s="2" t="str">
        <f>PROPER(D24960)</f>
        <v/>
      </c>
    </row>
    <row r="24960" spans="16:16">
      <c r="P24960" s="2" t="str">
        <f>PROPER(D24961)</f>
        <v/>
      </c>
    </row>
    <row r="24961" spans="16:16">
      <c r="P24961" s="2" t="str">
        <f>PROPER(D24962)</f>
        <v/>
      </c>
    </row>
    <row r="24962" spans="16:16">
      <c r="P24962" s="2" t="str">
        <f>PROPER(D24963)</f>
        <v/>
      </c>
    </row>
    <row r="24963" spans="16:16">
      <c r="P24963" s="2" t="str">
        <f>PROPER(D24964)</f>
        <v/>
      </c>
    </row>
    <row r="24964" spans="16:16">
      <c r="P24964" s="2" t="str">
        <f>PROPER(D24965)</f>
        <v/>
      </c>
    </row>
    <row r="24965" spans="16:16">
      <c r="P24965" s="2" t="str">
        <f>PROPER(D24966)</f>
        <v/>
      </c>
    </row>
    <row r="24966" spans="16:16">
      <c r="P24966" s="2" t="str">
        <f>PROPER(D24967)</f>
        <v/>
      </c>
    </row>
    <row r="24967" spans="16:16">
      <c r="P24967" s="2" t="str">
        <f>PROPER(D24968)</f>
        <v/>
      </c>
    </row>
    <row r="24968" spans="16:16">
      <c r="P24968" s="2" t="str">
        <f>PROPER(D24969)</f>
        <v/>
      </c>
    </row>
    <row r="24969" spans="16:16">
      <c r="P24969" s="2" t="str">
        <f>PROPER(D24970)</f>
        <v/>
      </c>
    </row>
    <row r="24970" spans="16:16">
      <c r="P24970" s="2" t="str">
        <f>PROPER(D24971)</f>
        <v/>
      </c>
    </row>
    <row r="24971" spans="16:16">
      <c r="P24971" s="2" t="str">
        <f>PROPER(D24972)</f>
        <v/>
      </c>
    </row>
    <row r="24972" spans="16:16">
      <c r="P24972" s="2" t="str">
        <f>PROPER(D24973)</f>
        <v/>
      </c>
    </row>
    <row r="24973" spans="16:16">
      <c r="P24973" s="2" t="str">
        <f>PROPER(D24974)</f>
        <v/>
      </c>
    </row>
    <row r="24974" spans="16:16">
      <c r="P24974" s="2" t="str">
        <f>PROPER(D24975)</f>
        <v/>
      </c>
    </row>
    <row r="24975" spans="16:16">
      <c r="P24975" s="2" t="str">
        <f>PROPER(D24976)</f>
        <v/>
      </c>
    </row>
    <row r="24976" spans="16:16">
      <c r="P24976" s="2" t="str">
        <f>PROPER(D24977)</f>
        <v/>
      </c>
    </row>
    <row r="24977" spans="16:16">
      <c r="P24977" s="2" t="str">
        <f>PROPER(D24978)</f>
        <v/>
      </c>
    </row>
    <row r="24978" spans="16:16">
      <c r="P24978" s="2" t="str">
        <f>PROPER(D24979)</f>
        <v/>
      </c>
    </row>
    <row r="24979" spans="16:16">
      <c r="P24979" s="2" t="str">
        <f>PROPER(D24980)</f>
        <v/>
      </c>
    </row>
    <row r="24980" spans="16:16">
      <c r="P24980" s="2" t="str">
        <f>PROPER(D24981)</f>
        <v/>
      </c>
    </row>
    <row r="24981" spans="16:16">
      <c r="P24981" s="2" t="str">
        <f>PROPER(D24982)</f>
        <v/>
      </c>
    </row>
    <row r="24982" spans="16:16">
      <c r="P24982" s="2" t="str">
        <f>PROPER(D24983)</f>
        <v/>
      </c>
    </row>
    <row r="24983" spans="16:16">
      <c r="P24983" s="2" t="str">
        <f>PROPER(D24984)</f>
        <v/>
      </c>
    </row>
    <row r="24984" spans="16:16">
      <c r="P24984" s="2" t="str">
        <f>PROPER(D24985)</f>
        <v/>
      </c>
    </row>
    <row r="24985" spans="16:16">
      <c r="P24985" s="2" t="str">
        <f>PROPER(D24986)</f>
        <v/>
      </c>
    </row>
    <row r="24986" spans="16:16">
      <c r="P24986" s="2" t="str">
        <f>PROPER(D24987)</f>
        <v/>
      </c>
    </row>
    <row r="24987" spans="16:16">
      <c r="P24987" s="2" t="str">
        <f>PROPER(D24988)</f>
        <v/>
      </c>
    </row>
    <row r="24988" spans="16:16">
      <c r="P24988" s="2" t="str">
        <f>PROPER(D24989)</f>
        <v/>
      </c>
    </row>
    <row r="24989" spans="16:16">
      <c r="P24989" s="2" t="str">
        <f>PROPER(D24990)</f>
        <v/>
      </c>
    </row>
    <row r="24990" spans="16:16">
      <c r="P24990" s="2" t="str">
        <f>PROPER(D24991)</f>
        <v/>
      </c>
    </row>
    <row r="24991" spans="16:16">
      <c r="P24991" s="2" t="str">
        <f>PROPER(D24992)</f>
        <v/>
      </c>
    </row>
    <row r="24992" spans="16:16">
      <c r="P24992" s="2" t="str">
        <f>PROPER(D24993)</f>
        <v/>
      </c>
    </row>
    <row r="24993" spans="16:16">
      <c r="P24993" s="2" t="str">
        <f>PROPER(D24994)</f>
        <v/>
      </c>
    </row>
    <row r="24994" spans="16:16">
      <c r="P24994" s="2" t="str">
        <f>PROPER(D24995)</f>
        <v/>
      </c>
    </row>
    <row r="24995" spans="16:16">
      <c r="P24995" s="2" t="str">
        <f>PROPER(D24996)</f>
        <v/>
      </c>
    </row>
    <row r="24996" spans="16:16">
      <c r="P24996" s="2" t="str">
        <f>PROPER(D24997)</f>
        <v/>
      </c>
    </row>
    <row r="24997" spans="16:16">
      <c r="P24997" s="2" t="str">
        <f>PROPER(D24998)</f>
        <v/>
      </c>
    </row>
    <row r="24998" spans="16:16">
      <c r="P24998" s="2" t="str">
        <f>PROPER(D24999)</f>
        <v/>
      </c>
    </row>
    <row r="24999" spans="16:16">
      <c r="P24999" s="2" t="str">
        <f>PROPER(D25000)</f>
        <v/>
      </c>
    </row>
    <row r="25000" spans="16:16">
      <c r="P25000" s="2" t="str">
        <f>PROPER(D25001)</f>
        <v/>
      </c>
    </row>
    <row r="25001" spans="16:16">
      <c r="P25001" s="2" t="str">
        <f>PROPER(D25002)</f>
        <v/>
      </c>
    </row>
    <row r="25002" spans="16:16">
      <c r="P25002" s="2" t="str">
        <f>PROPER(D25003)</f>
        <v/>
      </c>
    </row>
    <row r="25003" spans="16:16">
      <c r="P25003" s="2" t="str">
        <f>PROPER(D25004)</f>
        <v/>
      </c>
    </row>
    <row r="25004" spans="16:16">
      <c r="P25004" s="2" t="str">
        <f>PROPER(D25005)</f>
        <v/>
      </c>
    </row>
    <row r="25005" spans="16:16">
      <c r="P25005" s="2" t="str">
        <f>PROPER(D25006)</f>
        <v/>
      </c>
    </row>
    <row r="25006" spans="16:16">
      <c r="P25006" s="2" t="str">
        <f>PROPER(D25007)</f>
        <v/>
      </c>
    </row>
    <row r="25007" spans="16:16">
      <c r="P25007" s="2" t="str">
        <f>PROPER(D25008)</f>
        <v/>
      </c>
    </row>
    <row r="25008" spans="16:16">
      <c r="P25008" s="2" t="str">
        <f>PROPER(D25009)</f>
        <v/>
      </c>
    </row>
    <row r="25009" spans="16:16">
      <c r="P25009" s="2" t="str">
        <f>PROPER(D25010)</f>
        <v/>
      </c>
    </row>
    <row r="25010" spans="16:16">
      <c r="P25010" s="2" t="str">
        <f>PROPER(D25011)</f>
        <v/>
      </c>
    </row>
    <row r="25011" spans="16:16">
      <c r="P25011" s="2" t="str">
        <f>PROPER(D25012)</f>
        <v/>
      </c>
    </row>
    <row r="25012" spans="16:16">
      <c r="P25012" s="2" t="str">
        <f>PROPER(D25013)</f>
        <v/>
      </c>
    </row>
    <row r="25013" spans="16:16">
      <c r="P25013" s="2" t="str">
        <f>PROPER(D25014)</f>
        <v/>
      </c>
    </row>
    <row r="25014" spans="16:16">
      <c r="P25014" s="2" t="str">
        <f>PROPER(D25015)</f>
        <v/>
      </c>
    </row>
    <row r="25015" spans="16:16">
      <c r="P25015" s="2" t="str">
        <f>PROPER(D25016)</f>
        <v/>
      </c>
    </row>
    <row r="25016" spans="16:16">
      <c r="P25016" s="2" t="str">
        <f>PROPER(D25017)</f>
        <v/>
      </c>
    </row>
    <row r="25017" spans="16:16">
      <c r="P25017" s="2" t="str">
        <f>PROPER(D25018)</f>
        <v/>
      </c>
    </row>
    <row r="25018" spans="16:16">
      <c r="P25018" s="2" t="str">
        <f>PROPER(D25019)</f>
        <v/>
      </c>
    </row>
    <row r="25019" spans="16:16">
      <c r="P25019" s="2" t="str">
        <f>PROPER(D25020)</f>
        <v/>
      </c>
    </row>
    <row r="25020" spans="16:16">
      <c r="P25020" s="2" t="str">
        <f>PROPER(D25021)</f>
        <v/>
      </c>
    </row>
    <row r="25021" spans="16:16">
      <c r="P25021" s="2" t="str">
        <f>PROPER(D25022)</f>
        <v/>
      </c>
    </row>
    <row r="25022" spans="16:16">
      <c r="P25022" s="2" t="str">
        <f>PROPER(D25023)</f>
        <v/>
      </c>
    </row>
    <row r="25023" spans="16:16">
      <c r="P25023" s="2" t="str">
        <f>PROPER(D25024)</f>
        <v/>
      </c>
    </row>
    <row r="25024" spans="16:16">
      <c r="P25024" s="2" t="str">
        <f>PROPER(D25025)</f>
        <v/>
      </c>
    </row>
    <row r="25025" spans="16:16">
      <c r="P25025" s="2" t="str">
        <f>PROPER(D25026)</f>
        <v/>
      </c>
    </row>
    <row r="25026" spans="16:16">
      <c r="P25026" s="2" t="str">
        <f>PROPER(D25027)</f>
        <v/>
      </c>
    </row>
    <row r="25027" spans="16:16">
      <c r="P25027" s="2" t="str">
        <f>PROPER(D25028)</f>
        <v/>
      </c>
    </row>
    <row r="25028" spans="16:16">
      <c r="P25028" s="2" t="str">
        <f>PROPER(D25029)</f>
        <v/>
      </c>
    </row>
    <row r="25029" spans="16:16">
      <c r="P25029" s="2" t="str">
        <f>PROPER(D25030)</f>
        <v/>
      </c>
    </row>
    <row r="25030" spans="16:16">
      <c r="P25030" s="2" t="str">
        <f>PROPER(D25031)</f>
        <v/>
      </c>
    </row>
    <row r="25031" spans="16:16">
      <c r="P25031" s="2" t="str">
        <f>PROPER(D25032)</f>
        <v/>
      </c>
    </row>
    <row r="25032" spans="16:16">
      <c r="P25032" s="2" t="str">
        <f>PROPER(D25033)</f>
        <v/>
      </c>
    </row>
    <row r="25033" spans="16:16">
      <c r="P25033" s="2" t="str">
        <f>PROPER(D25034)</f>
        <v/>
      </c>
    </row>
    <row r="25034" spans="16:16">
      <c r="P25034" s="2" t="str">
        <f>PROPER(D25035)</f>
        <v/>
      </c>
    </row>
    <row r="25035" spans="16:16">
      <c r="P25035" s="2" t="str">
        <f>PROPER(D25036)</f>
        <v/>
      </c>
    </row>
    <row r="25036" spans="16:16">
      <c r="P25036" s="2" t="str">
        <f>PROPER(D25037)</f>
        <v/>
      </c>
    </row>
    <row r="25037" spans="16:16">
      <c r="P25037" s="2" t="str">
        <f>PROPER(D25038)</f>
        <v/>
      </c>
    </row>
    <row r="25038" spans="16:16">
      <c r="P25038" s="2" t="str">
        <f>PROPER(D25039)</f>
        <v/>
      </c>
    </row>
    <row r="25039" spans="16:16">
      <c r="P25039" s="2" t="str">
        <f>PROPER(D25040)</f>
        <v/>
      </c>
    </row>
    <row r="25040" spans="16:16">
      <c r="P25040" s="2" t="str">
        <f>PROPER(D25041)</f>
        <v/>
      </c>
    </row>
    <row r="25041" spans="16:16">
      <c r="P25041" s="2" t="str">
        <f>PROPER(D25042)</f>
        <v/>
      </c>
    </row>
    <row r="25042" spans="16:16">
      <c r="P25042" s="2" t="str">
        <f>PROPER(D25043)</f>
        <v/>
      </c>
    </row>
    <row r="25043" spans="16:16">
      <c r="P25043" s="2" t="str">
        <f>PROPER(D25044)</f>
        <v/>
      </c>
    </row>
    <row r="25044" spans="16:16">
      <c r="P25044" s="2" t="str">
        <f>PROPER(D25045)</f>
        <v/>
      </c>
    </row>
    <row r="25045" spans="16:16">
      <c r="P25045" s="2" t="str">
        <f>PROPER(D25046)</f>
        <v/>
      </c>
    </row>
    <row r="25046" spans="16:16">
      <c r="P25046" s="2" t="str">
        <f>PROPER(D25047)</f>
        <v/>
      </c>
    </row>
    <row r="25047" spans="16:16">
      <c r="P25047" s="2" t="str">
        <f>PROPER(D25048)</f>
        <v/>
      </c>
    </row>
    <row r="25048" spans="16:16">
      <c r="P25048" s="2" t="str">
        <f>PROPER(D25049)</f>
        <v/>
      </c>
    </row>
    <row r="25049" spans="16:16">
      <c r="P25049" s="2" t="str">
        <f>PROPER(D25050)</f>
        <v/>
      </c>
    </row>
    <row r="25050" spans="16:16">
      <c r="P25050" s="2" t="str">
        <f>PROPER(D25051)</f>
        <v/>
      </c>
    </row>
    <row r="25051" spans="16:16">
      <c r="P25051" s="2" t="str">
        <f>PROPER(D25052)</f>
        <v/>
      </c>
    </row>
    <row r="25052" spans="16:16">
      <c r="P25052" s="2" t="str">
        <f>PROPER(D25053)</f>
        <v/>
      </c>
    </row>
    <row r="25053" spans="16:16">
      <c r="P25053" s="2" t="str">
        <f>PROPER(D25054)</f>
        <v/>
      </c>
    </row>
    <row r="25054" spans="16:16">
      <c r="P25054" s="2" t="str">
        <f>PROPER(D25055)</f>
        <v/>
      </c>
    </row>
    <row r="25055" spans="16:16">
      <c r="P25055" s="2" t="str">
        <f>PROPER(D25056)</f>
        <v/>
      </c>
    </row>
    <row r="25056" spans="16:16">
      <c r="P25056" s="2" t="str">
        <f>PROPER(D25057)</f>
        <v/>
      </c>
    </row>
    <row r="25057" spans="16:16">
      <c r="P25057" s="2" t="str">
        <f>PROPER(D25058)</f>
        <v/>
      </c>
    </row>
    <row r="25058" spans="16:16">
      <c r="P25058" s="2" t="str">
        <f>PROPER(D25059)</f>
        <v/>
      </c>
    </row>
    <row r="25059" spans="16:16">
      <c r="P25059" s="2" t="str">
        <f>PROPER(D25060)</f>
        <v/>
      </c>
    </row>
    <row r="25060" spans="16:16">
      <c r="P25060" s="2" t="str">
        <f>PROPER(D25061)</f>
        <v/>
      </c>
    </row>
    <row r="25061" spans="16:16">
      <c r="P25061" s="2" t="str">
        <f>PROPER(D25062)</f>
        <v/>
      </c>
    </row>
    <row r="25062" spans="16:16">
      <c r="P25062" s="2" t="str">
        <f>PROPER(D25063)</f>
        <v/>
      </c>
    </row>
    <row r="25063" spans="16:16">
      <c r="P25063" s="2" t="str">
        <f>PROPER(D25064)</f>
        <v/>
      </c>
    </row>
    <row r="25064" spans="16:16">
      <c r="P25064" s="2" t="str">
        <f>PROPER(D25065)</f>
        <v/>
      </c>
    </row>
    <row r="25065" spans="16:16">
      <c r="P25065" s="2" t="str">
        <f>PROPER(D25066)</f>
        <v/>
      </c>
    </row>
    <row r="25066" spans="16:16">
      <c r="P25066" s="2" t="str">
        <f>PROPER(D25067)</f>
        <v/>
      </c>
    </row>
    <row r="25067" spans="16:16">
      <c r="P25067" s="2" t="str">
        <f>PROPER(D25068)</f>
        <v/>
      </c>
    </row>
    <row r="25068" spans="16:16">
      <c r="P25068" s="2" t="str">
        <f>PROPER(D25069)</f>
        <v/>
      </c>
    </row>
    <row r="25069" spans="16:16">
      <c r="P25069" s="2" t="str">
        <f>PROPER(D25070)</f>
        <v/>
      </c>
    </row>
    <row r="25070" spans="16:16">
      <c r="P25070" s="2" t="str">
        <f>PROPER(D25071)</f>
        <v/>
      </c>
    </row>
    <row r="25071" spans="16:16">
      <c r="P25071" s="2" t="str">
        <f>PROPER(D25072)</f>
        <v/>
      </c>
    </row>
    <row r="25072" spans="16:16">
      <c r="P25072" s="2" t="str">
        <f>PROPER(D25073)</f>
        <v/>
      </c>
    </row>
    <row r="25073" spans="16:16">
      <c r="P25073" s="2" t="str">
        <f>PROPER(D25074)</f>
        <v/>
      </c>
    </row>
    <row r="25074" spans="16:16">
      <c r="P25074" s="2" t="str">
        <f>PROPER(D25075)</f>
        <v/>
      </c>
    </row>
    <row r="25075" spans="16:16">
      <c r="P25075" s="2" t="str">
        <f>PROPER(D25076)</f>
        <v/>
      </c>
    </row>
    <row r="25076" spans="16:16">
      <c r="P25076" s="2" t="str">
        <f>PROPER(D25077)</f>
        <v/>
      </c>
    </row>
    <row r="25077" spans="16:16">
      <c r="P25077" s="2" t="str">
        <f>PROPER(D25078)</f>
        <v/>
      </c>
    </row>
    <row r="25078" spans="16:16">
      <c r="P25078" s="2" t="str">
        <f>PROPER(D25079)</f>
        <v/>
      </c>
    </row>
    <row r="25079" spans="16:16">
      <c r="P25079" s="2" t="str">
        <f>PROPER(D25080)</f>
        <v/>
      </c>
    </row>
    <row r="25080" spans="16:16">
      <c r="P25080" s="2" t="str">
        <f>PROPER(D25081)</f>
        <v/>
      </c>
    </row>
    <row r="25081" spans="16:16">
      <c r="P25081" s="2" t="str">
        <f>PROPER(D25082)</f>
        <v/>
      </c>
    </row>
    <row r="25082" spans="16:16">
      <c r="P25082" s="2" t="str">
        <f>PROPER(D25083)</f>
        <v/>
      </c>
    </row>
    <row r="25083" spans="16:16">
      <c r="P25083" s="2" t="str">
        <f>PROPER(D25084)</f>
        <v/>
      </c>
    </row>
    <row r="25084" spans="16:16">
      <c r="P25084" s="2" t="str">
        <f>PROPER(D25085)</f>
        <v/>
      </c>
    </row>
    <row r="25085" spans="16:16">
      <c r="P25085" s="2" t="str">
        <f>PROPER(D25086)</f>
        <v/>
      </c>
    </row>
    <row r="25086" spans="16:16">
      <c r="P25086" s="2" t="str">
        <f>PROPER(D25087)</f>
        <v/>
      </c>
    </row>
    <row r="25087" spans="16:16">
      <c r="P25087" s="2" t="str">
        <f>PROPER(D25088)</f>
        <v/>
      </c>
    </row>
    <row r="25088" spans="16:16">
      <c r="P25088" s="2" t="str">
        <f>PROPER(D25089)</f>
        <v/>
      </c>
    </row>
    <row r="25089" spans="16:16">
      <c r="P25089" s="2" t="str">
        <f>PROPER(D25090)</f>
        <v/>
      </c>
    </row>
    <row r="25090" spans="16:16">
      <c r="P25090" s="2" t="str">
        <f>PROPER(D25091)</f>
        <v/>
      </c>
    </row>
    <row r="25091" spans="16:16">
      <c r="P25091" s="2" t="str">
        <f>PROPER(D25092)</f>
        <v/>
      </c>
    </row>
    <row r="25092" spans="16:16">
      <c r="P25092" s="2" t="str">
        <f>PROPER(D25093)</f>
        <v/>
      </c>
    </row>
    <row r="25093" spans="16:16">
      <c r="P25093" s="2" t="str">
        <f>PROPER(D25094)</f>
        <v/>
      </c>
    </row>
    <row r="25094" spans="16:16">
      <c r="P25094" s="2" t="str">
        <f>PROPER(D25095)</f>
        <v/>
      </c>
    </row>
    <row r="25095" spans="16:16">
      <c r="P25095" s="2" t="str">
        <f>PROPER(D25096)</f>
        <v/>
      </c>
    </row>
    <row r="25096" spans="16:16">
      <c r="P25096" s="2" t="str">
        <f>PROPER(D25097)</f>
        <v/>
      </c>
    </row>
    <row r="25097" spans="16:16">
      <c r="P25097" s="2" t="str">
        <f>PROPER(D25098)</f>
        <v/>
      </c>
    </row>
    <row r="25098" spans="16:16">
      <c r="P25098" s="2" t="str">
        <f>PROPER(D25099)</f>
        <v/>
      </c>
    </row>
    <row r="25099" spans="16:16">
      <c r="P25099" s="2" t="str">
        <f>PROPER(D25100)</f>
        <v/>
      </c>
    </row>
    <row r="25100" spans="16:16">
      <c r="P25100" s="2" t="str">
        <f>PROPER(D25101)</f>
        <v/>
      </c>
    </row>
    <row r="25101" spans="16:16">
      <c r="P25101" s="2" t="str">
        <f>PROPER(D25102)</f>
        <v/>
      </c>
    </row>
    <row r="25102" spans="16:16">
      <c r="P25102" s="2" t="str">
        <f>PROPER(D25103)</f>
        <v/>
      </c>
    </row>
    <row r="25103" spans="16:16">
      <c r="P25103" s="2" t="str">
        <f>PROPER(D25104)</f>
        <v/>
      </c>
    </row>
    <row r="25104" spans="16:16">
      <c r="P25104" s="2" t="str">
        <f>PROPER(D25105)</f>
        <v/>
      </c>
    </row>
    <row r="25105" spans="16:16">
      <c r="P25105" s="2" t="str">
        <f>PROPER(D25106)</f>
        <v/>
      </c>
    </row>
    <row r="25106" spans="16:16">
      <c r="P25106" s="2" t="str">
        <f>PROPER(D25107)</f>
        <v/>
      </c>
    </row>
    <row r="25107" spans="16:16">
      <c r="P25107" s="2" t="str">
        <f>PROPER(D25108)</f>
        <v/>
      </c>
    </row>
    <row r="25108" spans="16:16">
      <c r="P25108" s="2" t="str">
        <f>PROPER(D25109)</f>
        <v/>
      </c>
    </row>
    <row r="25109" spans="16:16">
      <c r="P25109" s="2" t="str">
        <f>PROPER(D25110)</f>
        <v/>
      </c>
    </row>
    <row r="25110" spans="16:16">
      <c r="P25110" s="2" t="str">
        <f>PROPER(D25111)</f>
        <v/>
      </c>
    </row>
    <row r="25111" spans="16:16">
      <c r="P25111" s="2" t="str">
        <f>PROPER(D25112)</f>
        <v/>
      </c>
    </row>
    <row r="25112" spans="16:16">
      <c r="P25112" s="2" t="str">
        <f>PROPER(D25113)</f>
        <v/>
      </c>
    </row>
    <row r="25113" spans="16:16">
      <c r="P25113" s="2" t="str">
        <f>PROPER(D25114)</f>
        <v/>
      </c>
    </row>
    <row r="25114" spans="16:16">
      <c r="P25114" s="2" t="str">
        <f>PROPER(D25115)</f>
        <v/>
      </c>
    </row>
    <row r="25115" spans="16:16">
      <c r="P25115" s="2" t="str">
        <f>PROPER(D25116)</f>
        <v/>
      </c>
    </row>
    <row r="25116" spans="16:16">
      <c r="P25116" s="2" t="str">
        <f>PROPER(D25117)</f>
        <v/>
      </c>
    </row>
    <row r="25117" spans="16:16">
      <c r="P25117" s="2" t="str">
        <f>PROPER(D25118)</f>
        <v/>
      </c>
    </row>
    <row r="25118" spans="16:16">
      <c r="P25118" s="2" t="str">
        <f>PROPER(D25119)</f>
        <v/>
      </c>
    </row>
    <row r="25119" spans="16:16">
      <c r="P25119" s="2" t="str">
        <f>PROPER(D25120)</f>
        <v/>
      </c>
    </row>
    <row r="25120" spans="16:16">
      <c r="P25120" s="2" t="str">
        <f>PROPER(D25121)</f>
        <v/>
      </c>
    </row>
    <row r="25121" spans="16:16">
      <c r="P25121" s="2" t="str">
        <f>PROPER(D25122)</f>
        <v/>
      </c>
    </row>
    <row r="25122" spans="16:16">
      <c r="P25122" s="2" t="str">
        <f>PROPER(D25123)</f>
        <v/>
      </c>
    </row>
    <row r="25123" spans="16:16">
      <c r="P25123" s="2" t="str">
        <f>PROPER(D25124)</f>
        <v/>
      </c>
    </row>
    <row r="25124" spans="16:16">
      <c r="P25124" s="2" t="str">
        <f>PROPER(D25125)</f>
        <v/>
      </c>
    </row>
    <row r="25125" spans="16:16">
      <c r="P25125" s="2" t="str">
        <f>PROPER(D25126)</f>
        <v/>
      </c>
    </row>
    <row r="25126" spans="16:16">
      <c r="P25126" s="2" t="str">
        <f>PROPER(D25127)</f>
        <v/>
      </c>
    </row>
    <row r="25127" spans="16:16">
      <c r="P25127" s="2" t="str">
        <f>PROPER(D25128)</f>
        <v/>
      </c>
    </row>
    <row r="25128" spans="16:16">
      <c r="P25128" s="2" t="str">
        <f>PROPER(D25129)</f>
        <v/>
      </c>
    </row>
    <row r="25129" spans="16:16">
      <c r="P25129" s="2" t="str">
        <f>PROPER(D25130)</f>
        <v/>
      </c>
    </row>
    <row r="25130" spans="16:16">
      <c r="P25130" s="2" t="str">
        <f>PROPER(D25131)</f>
        <v/>
      </c>
    </row>
    <row r="25131" spans="16:16">
      <c r="P25131" s="2" t="str">
        <f>PROPER(D25132)</f>
        <v/>
      </c>
    </row>
    <row r="25132" spans="16:16">
      <c r="P25132" s="2" t="str">
        <f>PROPER(D25133)</f>
        <v/>
      </c>
    </row>
    <row r="25133" spans="16:16">
      <c r="P25133" s="2" t="str">
        <f>PROPER(D25134)</f>
        <v/>
      </c>
    </row>
    <row r="25134" spans="16:16">
      <c r="P25134" s="2" t="str">
        <f>PROPER(D25135)</f>
        <v/>
      </c>
    </row>
    <row r="25135" spans="16:16">
      <c r="P25135" s="2" t="str">
        <f>PROPER(D25136)</f>
        <v/>
      </c>
    </row>
    <row r="25136" spans="16:16">
      <c r="P25136" s="2" t="str">
        <f>PROPER(D25137)</f>
        <v/>
      </c>
    </row>
    <row r="25137" spans="16:16">
      <c r="P25137" s="2" t="str">
        <f>PROPER(D25138)</f>
        <v/>
      </c>
    </row>
    <row r="25138" spans="16:16">
      <c r="P25138" s="2" t="str">
        <f>PROPER(D25139)</f>
        <v/>
      </c>
    </row>
    <row r="25139" spans="16:16">
      <c r="P25139" s="2" t="str">
        <f>PROPER(D25140)</f>
        <v/>
      </c>
    </row>
    <row r="25140" spans="16:16">
      <c r="P25140" s="2" t="str">
        <f>PROPER(D25141)</f>
        <v/>
      </c>
    </row>
    <row r="25141" spans="16:16">
      <c r="P25141" s="2" t="str">
        <f>PROPER(D25142)</f>
        <v/>
      </c>
    </row>
    <row r="25142" spans="16:16">
      <c r="P25142" s="2" t="str">
        <f>PROPER(D25143)</f>
        <v/>
      </c>
    </row>
    <row r="25143" spans="16:16">
      <c r="P25143" s="2" t="str">
        <f>PROPER(D25144)</f>
        <v/>
      </c>
    </row>
    <row r="25144" spans="16:16">
      <c r="P25144" s="2" t="str">
        <f>PROPER(D25145)</f>
        <v/>
      </c>
    </row>
    <row r="25145" spans="16:16">
      <c r="P25145" s="2" t="str">
        <f>PROPER(D25146)</f>
        <v/>
      </c>
    </row>
    <row r="25146" spans="16:16">
      <c r="P25146" s="2" t="str">
        <f>PROPER(D25147)</f>
        <v/>
      </c>
    </row>
    <row r="25147" spans="16:16">
      <c r="P25147" s="2" t="str">
        <f>PROPER(D25148)</f>
        <v/>
      </c>
    </row>
    <row r="25148" spans="16:16">
      <c r="P25148" s="2" t="str">
        <f>PROPER(D25149)</f>
        <v/>
      </c>
    </row>
    <row r="25149" spans="16:16">
      <c r="P25149" s="2" t="str">
        <f>PROPER(D25150)</f>
        <v/>
      </c>
    </row>
    <row r="25150" spans="16:16">
      <c r="P25150" s="2" t="str">
        <f>PROPER(D25151)</f>
        <v/>
      </c>
    </row>
    <row r="25151" spans="16:16">
      <c r="P25151" s="2" t="str">
        <f>PROPER(D25152)</f>
        <v/>
      </c>
    </row>
    <row r="25152" spans="16:16">
      <c r="P25152" s="2" t="str">
        <f>PROPER(D25153)</f>
        <v/>
      </c>
    </row>
    <row r="25153" spans="16:16">
      <c r="P25153" s="2" t="str">
        <f>PROPER(D25154)</f>
        <v/>
      </c>
    </row>
    <row r="25154" spans="16:16">
      <c r="P25154" s="2" t="str">
        <f>PROPER(D25155)</f>
        <v/>
      </c>
    </row>
    <row r="25155" spans="16:16">
      <c r="P25155" s="2" t="str">
        <f>PROPER(D25156)</f>
        <v/>
      </c>
    </row>
    <row r="25156" spans="16:16">
      <c r="P25156" s="2" t="str">
        <f>PROPER(D25157)</f>
        <v/>
      </c>
    </row>
    <row r="25157" spans="16:16">
      <c r="P25157" s="2" t="str">
        <f>PROPER(D25158)</f>
        <v/>
      </c>
    </row>
    <row r="25158" spans="16:16">
      <c r="P25158" s="2" t="str">
        <f>PROPER(D25159)</f>
        <v/>
      </c>
    </row>
    <row r="25159" spans="16:16">
      <c r="P25159" s="2" t="str">
        <f>PROPER(D25160)</f>
        <v/>
      </c>
    </row>
    <row r="25160" spans="16:16">
      <c r="P25160" s="2" t="str">
        <f>PROPER(D25161)</f>
        <v/>
      </c>
    </row>
    <row r="25161" spans="16:16">
      <c r="P25161" s="2" t="str">
        <f>PROPER(D25162)</f>
        <v/>
      </c>
    </row>
    <row r="25162" spans="16:16">
      <c r="P25162" s="2" t="str">
        <f>PROPER(D25163)</f>
        <v/>
      </c>
    </row>
    <row r="25163" spans="16:16">
      <c r="P25163" s="2" t="str">
        <f>PROPER(D25164)</f>
        <v/>
      </c>
    </row>
    <row r="25164" spans="16:16">
      <c r="P25164" s="2" t="str">
        <f>PROPER(D25165)</f>
        <v/>
      </c>
    </row>
    <row r="25165" spans="16:16">
      <c r="P25165" s="2" t="str">
        <f>PROPER(D25166)</f>
        <v/>
      </c>
    </row>
    <row r="25166" spans="16:16">
      <c r="P25166" s="2" t="str">
        <f>PROPER(D25167)</f>
        <v/>
      </c>
    </row>
    <row r="25167" spans="16:16">
      <c r="P25167" s="2" t="str">
        <f>PROPER(D25168)</f>
        <v/>
      </c>
    </row>
    <row r="25168" spans="16:16">
      <c r="P25168" s="2" t="str">
        <f>PROPER(D25169)</f>
        <v/>
      </c>
    </row>
    <row r="25169" spans="16:16">
      <c r="P25169" s="2" t="str">
        <f>PROPER(D25170)</f>
        <v/>
      </c>
    </row>
    <row r="25170" spans="16:16">
      <c r="P25170" s="2" t="str">
        <f>PROPER(D25171)</f>
        <v/>
      </c>
    </row>
    <row r="25171" spans="16:16">
      <c r="P25171" s="2" t="str">
        <f>PROPER(D25172)</f>
        <v/>
      </c>
    </row>
    <row r="25172" spans="16:16">
      <c r="P25172" s="2" t="str">
        <f>PROPER(D25173)</f>
        <v/>
      </c>
    </row>
    <row r="25173" spans="16:16">
      <c r="P25173" s="2" t="str">
        <f>PROPER(D25174)</f>
        <v/>
      </c>
    </row>
    <row r="25174" spans="16:16">
      <c r="P25174" s="2" t="str">
        <f>PROPER(D25175)</f>
        <v/>
      </c>
    </row>
    <row r="25175" spans="16:16">
      <c r="P25175" s="2" t="str">
        <f>PROPER(D25176)</f>
        <v/>
      </c>
    </row>
    <row r="25176" spans="16:16">
      <c r="P25176" s="2" t="str">
        <f>PROPER(D25177)</f>
        <v/>
      </c>
    </row>
    <row r="25177" spans="16:16">
      <c r="P25177" s="2" t="str">
        <f>PROPER(D25178)</f>
        <v/>
      </c>
    </row>
    <row r="25178" spans="16:16">
      <c r="P25178" s="2" t="str">
        <f>PROPER(D25179)</f>
        <v/>
      </c>
    </row>
    <row r="25179" spans="16:16">
      <c r="P25179" s="2" t="str">
        <f>PROPER(D25180)</f>
        <v/>
      </c>
    </row>
    <row r="25180" spans="16:16">
      <c r="P25180" s="2" t="str">
        <f>PROPER(D25181)</f>
        <v/>
      </c>
    </row>
    <row r="25181" spans="16:16">
      <c r="P25181" s="2" t="str">
        <f>PROPER(D25182)</f>
        <v/>
      </c>
    </row>
    <row r="25182" spans="16:16">
      <c r="P25182" s="2" t="str">
        <f>PROPER(D25183)</f>
        <v/>
      </c>
    </row>
    <row r="25183" spans="16:16">
      <c r="P25183" s="2" t="str">
        <f>PROPER(D25184)</f>
        <v/>
      </c>
    </row>
    <row r="25184" spans="16:16">
      <c r="P25184" s="2" t="str">
        <f>PROPER(D25185)</f>
        <v/>
      </c>
    </row>
    <row r="25185" spans="16:16">
      <c r="P25185" s="2" t="str">
        <f>PROPER(D25186)</f>
        <v/>
      </c>
    </row>
    <row r="25186" spans="16:16">
      <c r="P25186" s="2" t="str">
        <f>PROPER(D25187)</f>
        <v/>
      </c>
    </row>
    <row r="25187" spans="16:16">
      <c r="P25187" s="2" t="str">
        <f>PROPER(D25188)</f>
        <v/>
      </c>
    </row>
    <row r="25188" spans="16:16">
      <c r="P25188" s="2" t="str">
        <f>PROPER(D25189)</f>
        <v/>
      </c>
    </row>
    <row r="25189" spans="16:16">
      <c r="P25189" s="2" t="str">
        <f>PROPER(D25190)</f>
        <v/>
      </c>
    </row>
    <row r="25190" spans="16:16">
      <c r="P25190" s="2" t="str">
        <f>PROPER(D25191)</f>
        <v/>
      </c>
    </row>
    <row r="25191" spans="16:16">
      <c r="P25191" s="2" t="str">
        <f>PROPER(D25192)</f>
        <v/>
      </c>
    </row>
    <row r="25192" spans="16:16">
      <c r="P25192" s="2" t="str">
        <f>PROPER(D25193)</f>
        <v/>
      </c>
    </row>
    <row r="25193" spans="16:16">
      <c r="P25193" s="2" t="str">
        <f>PROPER(D25194)</f>
        <v/>
      </c>
    </row>
    <row r="25194" spans="16:16">
      <c r="P25194" s="2" t="str">
        <f>PROPER(D25195)</f>
        <v/>
      </c>
    </row>
    <row r="25195" spans="16:16">
      <c r="P25195" s="2" t="str">
        <f>PROPER(D25196)</f>
        <v/>
      </c>
    </row>
    <row r="25196" spans="16:16">
      <c r="P25196" s="2" t="str">
        <f>PROPER(D25197)</f>
        <v/>
      </c>
    </row>
    <row r="25197" spans="16:16">
      <c r="P25197" s="2" t="str">
        <f>PROPER(D25198)</f>
        <v/>
      </c>
    </row>
    <row r="25198" spans="16:16">
      <c r="P25198" s="2" t="str">
        <f>PROPER(D25199)</f>
        <v/>
      </c>
    </row>
    <row r="25199" spans="16:16">
      <c r="P25199" s="2" t="str">
        <f>PROPER(D25200)</f>
        <v/>
      </c>
    </row>
    <row r="25200" spans="16:16">
      <c r="P25200" s="2" t="str">
        <f>PROPER(D25201)</f>
        <v/>
      </c>
    </row>
    <row r="25201" spans="16:16">
      <c r="P25201" s="2" t="str">
        <f>PROPER(D25202)</f>
        <v/>
      </c>
    </row>
    <row r="25202" spans="16:16">
      <c r="P25202" s="2" t="str">
        <f>PROPER(D25203)</f>
        <v/>
      </c>
    </row>
    <row r="25203" spans="16:16">
      <c r="P25203" s="2" t="str">
        <f>PROPER(D25204)</f>
        <v/>
      </c>
    </row>
    <row r="25204" spans="16:16">
      <c r="P25204" s="2" t="str">
        <f>PROPER(D25205)</f>
        <v/>
      </c>
    </row>
    <row r="25205" spans="16:16">
      <c r="P25205" s="2" t="str">
        <f>PROPER(D25206)</f>
        <v/>
      </c>
    </row>
    <row r="25206" spans="16:16">
      <c r="P25206" s="2" t="str">
        <f>PROPER(D25207)</f>
        <v/>
      </c>
    </row>
    <row r="25207" spans="16:16">
      <c r="P25207" s="2" t="str">
        <f>PROPER(D25208)</f>
        <v/>
      </c>
    </row>
    <row r="25208" spans="16:16">
      <c r="P25208" s="2" t="str">
        <f>PROPER(D25209)</f>
        <v/>
      </c>
    </row>
    <row r="25209" spans="16:16">
      <c r="P25209" s="2" t="str">
        <f>PROPER(D25210)</f>
        <v/>
      </c>
    </row>
    <row r="25210" spans="16:16">
      <c r="P25210" s="2" t="str">
        <f>PROPER(D25211)</f>
        <v/>
      </c>
    </row>
    <row r="25211" spans="16:16">
      <c r="P25211" s="2" t="str">
        <f>PROPER(D25212)</f>
        <v/>
      </c>
    </row>
    <row r="25212" spans="16:16">
      <c r="P25212" s="2" t="str">
        <f>PROPER(D25213)</f>
        <v/>
      </c>
    </row>
    <row r="25213" spans="16:16">
      <c r="P25213" s="2" t="str">
        <f>PROPER(D25214)</f>
        <v/>
      </c>
    </row>
    <row r="25214" spans="16:16">
      <c r="P25214" s="2" t="str">
        <f>PROPER(D25215)</f>
        <v/>
      </c>
    </row>
    <row r="25215" spans="16:16">
      <c r="P25215" s="2" t="str">
        <f>PROPER(D25216)</f>
        <v/>
      </c>
    </row>
    <row r="25216" spans="16:16">
      <c r="P25216" s="2" t="str">
        <f>PROPER(D25217)</f>
        <v/>
      </c>
    </row>
    <row r="25217" spans="16:16">
      <c r="P25217" s="2" t="str">
        <f>PROPER(D25218)</f>
        <v/>
      </c>
    </row>
    <row r="25218" spans="16:16">
      <c r="P25218" s="2" t="str">
        <f>PROPER(D25219)</f>
        <v/>
      </c>
    </row>
    <row r="25219" spans="16:16">
      <c r="P25219" s="2" t="str">
        <f>PROPER(D25220)</f>
        <v/>
      </c>
    </row>
    <row r="25220" spans="16:16">
      <c r="P25220" s="2" t="str">
        <f>PROPER(D25221)</f>
        <v/>
      </c>
    </row>
    <row r="25221" spans="16:16">
      <c r="P25221" s="2" t="str">
        <f>PROPER(D25222)</f>
        <v/>
      </c>
    </row>
    <row r="25222" spans="16:16">
      <c r="P25222" s="2" t="str">
        <f>PROPER(D25223)</f>
        <v/>
      </c>
    </row>
    <row r="25223" spans="16:16">
      <c r="P25223" s="2" t="str">
        <f>PROPER(D25224)</f>
        <v/>
      </c>
    </row>
    <row r="25224" spans="16:16">
      <c r="P25224" s="2" t="str">
        <f>PROPER(D25225)</f>
        <v/>
      </c>
    </row>
    <row r="25225" spans="16:16">
      <c r="P25225" s="2" t="str">
        <f>PROPER(D25226)</f>
        <v/>
      </c>
    </row>
    <row r="25226" spans="16:16">
      <c r="P25226" s="2" t="str">
        <f>PROPER(D25227)</f>
        <v/>
      </c>
    </row>
    <row r="25227" spans="16:16">
      <c r="P25227" s="2" t="str">
        <f>PROPER(D25228)</f>
        <v/>
      </c>
    </row>
    <row r="25228" spans="16:16">
      <c r="P25228" s="2" t="str">
        <f>PROPER(D25229)</f>
        <v/>
      </c>
    </row>
    <row r="25229" spans="16:16">
      <c r="P25229" s="2" t="str">
        <f>PROPER(D25230)</f>
        <v/>
      </c>
    </row>
    <row r="25230" spans="16:16">
      <c r="P25230" s="2" t="str">
        <f>PROPER(D25231)</f>
        <v/>
      </c>
    </row>
    <row r="25231" spans="16:16">
      <c r="P25231" s="2" t="str">
        <f>PROPER(D25232)</f>
        <v/>
      </c>
    </row>
    <row r="25232" spans="16:16">
      <c r="P25232" s="2" t="str">
        <f>PROPER(D25233)</f>
        <v/>
      </c>
    </row>
    <row r="25233" spans="16:16">
      <c r="P25233" s="2" t="str">
        <f>PROPER(D25234)</f>
        <v/>
      </c>
    </row>
    <row r="25234" spans="16:16">
      <c r="P25234" s="2" t="str">
        <f>PROPER(D25235)</f>
        <v/>
      </c>
    </row>
    <row r="25235" spans="16:16">
      <c r="P25235" s="2" t="str">
        <f>PROPER(D25236)</f>
        <v/>
      </c>
    </row>
    <row r="25236" spans="16:16">
      <c r="P25236" s="2" t="str">
        <f>PROPER(D25237)</f>
        <v/>
      </c>
    </row>
    <row r="25237" spans="16:16">
      <c r="P25237" s="2" t="str">
        <f>PROPER(D25238)</f>
        <v/>
      </c>
    </row>
    <row r="25238" spans="16:16">
      <c r="P25238" s="2" t="str">
        <f>PROPER(D25239)</f>
        <v/>
      </c>
    </row>
    <row r="25239" spans="16:16">
      <c r="P25239" s="2" t="str">
        <f>PROPER(D25240)</f>
        <v/>
      </c>
    </row>
    <row r="25240" spans="16:16">
      <c r="P25240" s="2" t="str">
        <f>PROPER(D25241)</f>
        <v/>
      </c>
    </row>
    <row r="25241" spans="16:16">
      <c r="P25241" s="2" t="str">
        <f>PROPER(D25242)</f>
        <v/>
      </c>
    </row>
    <row r="25242" spans="16:16">
      <c r="P25242" s="2" t="str">
        <f>PROPER(D25243)</f>
        <v/>
      </c>
    </row>
    <row r="25243" spans="16:16">
      <c r="P25243" s="2" t="str">
        <f>PROPER(D25244)</f>
        <v/>
      </c>
    </row>
    <row r="25244" spans="16:16">
      <c r="P25244" s="2" t="str">
        <f>PROPER(D25245)</f>
        <v/>
      </c>
    </row>
    <row r="25245" spans="16:16">
      <c r="P25245" s="2" t="str">
        <f>PROPER(D25246)</f>
        <v/>
      </c>
    </row>
    <row r="25246" spans="16:16">
      <c r="P25246" s="2" t="str">
        <f>PROPER(D25247)</f>
        <v/>
      </c>
    </row>
    <row r="25247" spans="16:16">
      <c r="P25247" s="2" t="str">
        <f>PROPER(D25248)</f>
        <v/>
      </c>
    </row>
    <row r="25248" spans="16:16">
      <c r="P25248" s="2" t="str">
        <f>PROPER(D25249)</f>
        <v/>
      </c>
    </row>
    <row r="25249" spans="16:16">
      <c r="P25249" s="2" t="str">
        <f>PROPER(D25250)</f>
        <v/>
      </c>
    </row>
    <row r="25250" spans="16:16">
      <c r="P25250" s="2" t="str">
        <f>PROPER(D25251)</f>
        <v/>
      </c>
    </row>
    <row r="25251" spans="16:16">
      <c r="P25251" s="2" t="str">
        <f>PROPER(D25252)</f>
        <v/>
      </c>
    </row>
    <row r="25252" spans="16:16">
      <c r="P25252" s="2" t="str">
        <f>PROPER(D25253)</f>
        <v/>
      </c>
    </row>
    <row r="25253" spans="16:16">
      <c r="P25253" s="2" t="str">
        <f>PROPER(D25254)</f>
        <v/>
      </c>
    </row>
    <row r="25254" spans="16:16">
      <c r="P25254" s="2" t="str">
        <f>PROPER(D25255)</f>
        <v/>
      </c>
    </row>
    <row r="25255" spans="16:16">
      <c r="P25255" s="2" t="str">
        <f>PROPER(D25256)</f>
        <v/>
      </c>
    </row>
    <row r="25256" spans="16:16">
      <c r="P25256" s="2" t="str">
        <f>PROPER(D25257)</f>
        <v/>
      </c>
    </row>
    <row r="25257" spans="16:16">
      <c r="P25257" s="2" t="str">
        <f>PROPER(D25258)</f>
        <v/>
      </c>
    </row>
    <row r="25258" spans="16:16">
      <c r="P25258" s="2" t="str">
        <f>PROPER(D25259)</f>
        <v/>
      </c>
    </row>
    <row r="25259" spans="16:16">
      <c r="P25259" s="2" t="str">
        <f>PROPER(D25260)</f>
        <v/>
      </c>
    </row>
    <row r="25260" spans="16:16">
      <c r="P25260" s="2" t="str">
        <f>PROPER(D25261)</f>
        <v/>
      </c>
    </row>
    <row r="25261" spans="16:16">
      <c r="P25261" s="2" t="str">
        <f>PROPER(D25262)</f>
        <v/>
      </c>
    </row>
    <row r="25262" spans="16:16">
      <c r="P25262" s="2" t="str">
        <f>PROPER(D25263)</f>
        <v/>
      </c>
    </row>
    <row r="25263" spans="16:16">
      <c r="P25263" s="2" t="str">
        <f>PROPER(D25264)</f>
        <v/>
      </c>
    </row>
    <row r="25264" spans="16:16">
      <c r="P25264" s="2" t="str">
        <f>PROPER(D25265)</f>
        <v/>
      </c>
    </row>
    <row r="25265" spans="16:16">
      <c r="P25265" s="2" t="str">
        <f>PROPER(D25266)</f>
        <v/>
      </c>
    </row>
    <row r="25266" spans="16:16">
      <c r="P25266" s="2" t="str">
        <f>PROPER(D25267)</f>
        <v/>
      </c>
    </row>
    <row r="25267" spans="16:16">
      <c r="P25267" s="2" t="str">
        <f>PROPER(D25268)</f>
        <v/>
      </c>
    </row>
    <row r="25268" spans="16:16">
      <c r="P25268" s="2" t="str">
        <f>PROPER(D25269)</f>
        <v/>
      </c>
    </row>
    <row r="25269" spans="16:16">
      <c r="P25269" s="2" t="str">
        <f>PROPER(D25270)</f>
        <v/>
      </c>
    </row>
    <row r="25270" spans="16:16">
      <c r="P25270" s="2" t="str">
        <f>PROPER(D25271)</f>
        <v/>
      </c>
    </row>
    <row r="25271" spans="16:16">
      <c r="P25271" s="2" t="str">
        <f>PROPER(D25272)</f>
        <v/>
      </c>
    </row>
    <row r="25272" spans="16:16">
      <c r="P25272" s="2" t="str">
        <f>PROPER(D25273)</f>
        <v/>
      </c>
    </row>
    <row r="25273" spans="16:16">
      <c r="P25273" s="2" t="str">
        <f>PROPER(D25274)</f>
        <v/>
      </c>
    </row>
    <row r="25274" spans="16:16">
      <c r="P25274" s="2" t="str">
        <f>PROPER(D25275)</f>
        <v/>
      </c>
    </row>
    <row r="25275" spans="16:16">
      <c r="P25275" s="2" t="str">
        <f>PROPER(D25276)</f>
        <v/>
      </c>
    </row>
    <row r="25276" spans="16:16">
      <c r="P25276" s="2" t="str">
        <f>PROPER(D25277)</f>
        <v/>
      </c>
    </row>
    <row r="25277" spans="16:16">
      <c r="P25277" s="2" t="str">
        <f>PROPER(D25278)</f>
        <v/>
      </c>
    </row>
    <row r="25278" spans="16:16">
      <c r="P25278" s="2" t="str">
        <f>PROPER(D25279)</f>
        <v/>
      </c>
    </row>
    <row r="25279" spans="16:16">
      <c r="P25279" s="2" t="str">
        <f>PROPER(D25280)</f>
        <v/>
      </c>
    </row>
    <row r="25280" spans="16:16">
      <c r="P25280" s="2" t="str">
        <f>PROPER(D25281)</f>
        <v/>
      </c>
    </row>
    <row r="25281" spans="16:16">
      <c r="P25281" s="2" t="str">
        <f>PROPER(D25282)</f>
        <v/>
      </c>
    </row>
    <row r="25282" spans="16:16">
      <c r="P25282" s="2" t="str">
        <f>PROPER(D25283)</f>
        <v/>
      </c>
    </row>
    <row r="25283" spans="16:16">
      <c r="P25283" s="2" t="str">
        <f>PROPER(D25284)</f>
        <v/>
      </c>
    </row>
    <row r="25284" spans="16:16">
      <c r="P25284" s="2" t="str">
        <f>PROPER(D25285)</f>
        <v/>
      </c>
    </row>
    <row r="25285" spans="16:16">
      <c r="P25285" s="2" t="str">
        <f>PROPER(D25286)</f>
        <v/>
      </c>
    </row>
    <row r="25286" spans="16:16">
      <c r="P25286" s="2" t="str">
        <f>PROPER(D25287)</f>
        <v/>
      </c>
    </row>
    <row r="25287" spans="16:16">
      <c r="P25287" s="2" t="str">
        <f>PROPER(D25288)</f>
        <v/>
      </c>
    </row>
    <row r="25288" spans="16:16">
      <c r="P25288" s="2" t="str">
        <f>PROPER(D25289)</f>
        <v/>
      </c>
    </row>
    <row r="25289" spans="16:16">
      <c r="P25289" s="2" t="str">
        <f>PROPER(D25290)</f>
        <v/>
      </c>
    </row>
    <row r="25290" spans="16:16">
      <c r="P25290" s="2" t="str">
        <f>PROPER(D25291)</f>
        <v/>
      </c>
    </row>
    <row r="25291" spans="16:16">
      <c r="P25291" s="2" t="str">
        <f>PROPER(D25292)</f>
        <v/>
      </c>
    </row>
    <row r="25292" spans="16:16">
      <c r="P25292" s="2" t="str">
        <f>PROPER(D25293)</f>
        <v/>
      </c>
    </row>
    <row r="25293" spans="16:16">
      <c r="P25293" s="2" t="str">
        <f>PROPER(D25294)</f>
        <v/>
      </c>
    </row>
    <row r="25294" spans="16:16">
      <c r="P25294" s="2" t="str">
        <f>PROPER(D25295)</f>
        <v/>
      </c>
    </row>
    <row r="25295" spans="16:16">
      <c r="P25295" s="2" t="str">
        <f>PROPER(D25296)</f>
        <v/>
      </c>
    </row>
    <row r="25296" spans="16:16">
      <c r="P25296" s="2" t="str">
        <f>PROPER(D25297)</f>
        <v/>
      </c>
    </row>
    <row r="25297" spans="16:16">
      <c r="P25297" s="2" t="str">
        <f>PROPER(D25298)</f>
        <v/>
      </c>
    </row>
    <row r="25298" spans="16:16">
      <c r="P25298" s="2" t="str">
        <f>PROPER(D25299)</f>
        <v/>
      </c>
    </row>
    <row r="25299" spans="16:16">
      <c r="P25299" s="2" t="str">
        <f>PROPER(D25300)</f>
        <v/>
      </c>
    </row>
    <row r="25300" spans="16:16">
      <c r="P25300" s="2" t="str">
        <f>PROPER(D25301)</f>
        <v/>
      </c>
    </row>
    <row r="25301" spans="16:16">
      <c r="P25301" s="2" t="str">
        <f>PROPER(D25302)</f>
        <v/>
      </c>
    </row>
    <row r="25302" spans="16:16">
      <c r="P25302" s="2" t="str">
        <f>PROPER(D25303)</f>
        <v/>
      </c>
    </row>
    <row r="25303" spans="16:16">
      <c r="P25303" s="2" t="str">
        <f>PROPER(D25304)</f>
        <v/>
      </c>
    </row>
    <row r="25304" spans="16:16">
      <c r="P25304" s="2" t="str">
        <f>PROPER(D25305)</f>
        <v/>
      </c>
    </row>
    <row r="25305" spans="16:16">
      <c r="P25305" s="2" t="str">
        <f>PROPER(D25306)</f>
        <v/>
      </c>
    </row>
    <row r="25306" spans="16:16">
      <c r="P25306" s="2" t="str">
        <f>PROPER(D25307)</f>
        <v/>
      </c>
    </row>
    <row r="25307" spans="16:16">
      <c r="P25307" s="2" t="str">
        <f>PROPER(D25308)</f>
        <v/>
      </c>
    </row>
    <row r="25308" spans="16:16">
      <c r="P25308" s="2" t="str">
        <f>PROPER(D25309)</f>
        <v/>
      </c>
    </row>
    <row r="25309" spans="16:16">
      <c r="P25309" s="2" t="str">
        <f>PROPER(D25310)</f>
        <v/>
      </c>
    </row>
    <row r="25310" spans="16:16">
      <c r="P25310" s="2" t="str">
        <f>PROPER(D25311)</f>
        <v/>
      </c>
    </row>
    <row r="25311" spans="16:16">
      <c r="P25311" s="2" t="str">
        <f>PROPER(D25312)</f>
        <v/>
      </c>
    </row>
    <row r="25312" spans="16:16">
      <c r="P25312" s="2" t="str">
        <f>PROPER(D25313)</f>
        <v/>
      </c>
    </row>
    <row r="25313" spans="16:16">
      <c r="P25313" s="2" t="str">
        <f>PROPER(D25314)</f>
        <v/>
      </c>
    </row>
    <row r="25314" spans="16:16">
      <c r="P25314" s="2" t="str">
        <f>PROPER(D25315)</f>
        <v/>
      </c>
    </row>
    <row r="25315" spans="16:16">
      <c r="P25315" s="2" t="str">
        <f>PROPER(D25316)</f>
        <v/>
      </c>
    </row>
    <row r="25316" spans="16:16">
      <c r="P25316" s="2" t="str">
        <f>PROPER(D25317)</f>
        <v/>
      </c>
    </row>
    <row r="25317" spans="16:16">
      <c r="P25317" s="2" t="str">
        <f>PROPER(D25318)</f>
        <v/>
      </c>
    </row>
    <row r="25318" spans="16:16">
      <c r="P25318" s="2" t="str">
        <f>PROPER(D25319)</f>
        <v/>
      </c>
    </row>
    <row r="25319" spans="16:16">
      <c r="P25319" s="2" t="str">
        <f>PROPER(D25320)</f>
        <v/>
      </c>
    </row>
    <row r="25320" spans="16:16">
      <c r="P25320" s="2" t="str">
        <f>PROPER(D25321)</f>
        <v/>
      </c>
    </row>
    <row r="25321" spans="16:16">
      <c r="P25321" s="2" t="str">
        <f>PROPER(D25322)</f>
        <v/>
      </c>
    </row>
    <row r="25322" spans="16:16">
      <c r="P25322" s="2" t="str">
        <f>PROPER(D25323)</f>
        <v/>
      </c>
    </row>
    <row r="25323" spans="16:16">
      <c r="P25323" s="2" t="str">
        <f>PROPER(D25324)</f>
        <v/>
      </c>
    </row>
    <row r="25324" spans="16:16">
      <c r="P25324" s="2" t="str">
        <f>PROPER(D25325)</f>
        <v/>
      </c>
    </row>
    <row r="25325" spans="16:16">
      <c r="P25325" s="2" t="str">
        <f>PROPER(D25326)</f>
        <v/>
      </c>
    </row>
    <row r="25326" spans="16:16">
      <c r="P25326" s="2" t="str">
        <f>PROPER(D25327)</f>
        <v/>
      </c>
    </row>
    <row r="25327" spans="16:16">
      <c r="P25327" s="2" t="str">
        <f>PROPER(D25328)</f>
        <v/>
      </c>
    </row>
    <row r="25328" spans="16:16">
      <c r="P25328" s="2" t="str">
        <f>PROPER(D25329)</f>
        <v/>
      </c>
    </row>
    <row r="25329" spans="16:16">
      <c r="P25329" s="2" t="str">
        <f>PROPER(D25330)</f>
        <v/>
      </c>
    </row>
    <row r="25330" spans="16:16">
      <c r="P25330" s="2" t="str">
        <f>PROPER(D25331)</f>
        <v/>
      </c>
    </row>
    <row r="25331" spans="16:16">
      <c r="P25331" s="2" t="str">
        <f>PROPER(D25332)</f>
        <v/>
      </c>
    </row>
    <row r="25332" spans="16:16">
      <c r="P25332" s="2" t="str">
        <f>PROPER(D25333)</f>
        <v/>
      </c>
    </row>
    <row r="25333" spans="16:16">
      <c r="P25333" s="2" t="str">
        <f>PROPER(D25334)</f>
        <v/>
      </c>
    </row>
    <row r="25334" spans="16:16">
      <c r="P25334" s="2" t="str">
        <f>PROPER(D25335)</f>
        <v/>
      </c>
    </row>
    <row r="25335" spans="16:16">
      <c r="P25335" s="2" t="str">
        <f>PROPER(D25336)</f>
        <v/>
      </c>
    </row>
    <row r="25336" spans="16:16">
      <c r="P25336" s="2" t="str">
        <f>PROPER(D25337)</f>
        <v/>
      </c>
    </row>
    <row r="25337" spans="16:16">
      <c r="P25337" s="2" t="str">
        <f>PROPER(D25338)</f>
        <v/>
      </c>
    </row>
    <row r="25338" spans="16:16">
      <c r="P25338" s="2" t="str">
        <f>PROPER(D25339)</f>
        <v/>
      </c>
    </row>
    <row r="25339" spans="16:16">
      <c r="P25339" s="2" t="str">
        <f>PROPER(D25340)</f>
        <v/>
      </c>
    </row>
    <row r="25340" spans="16:16">
      <c r="P25340" s="2" t="str">
        <f>PROPER(D25341)</f>
        <v/>
      </c>
    </row>
    <row r="25341" spans="16:16">
      <c r="P25341" s="2" t="str">
        <f>PROPER(D25342)</f>
        <v/>
      </c>
    </row>
    <row r="25342" spans="16:16">
      <c r="P25342" s="2" t="str">
        <f>PROPER(D25343)</f>
        <v/>
      </c>
    </row>
    <row r="25343" spans="16:16">
      <c r="P25343" s="2" t="str">
        <f>PROPER(D25344)</f>
        <v/>
      </c>
    </row>
    <row r="25344" spans="16:16">
      <c r="P25344" s="2" t="str">
        <f>PROPER(D25345)</f>
        <v/>
      </c>
    </row>
    <row r="25345" spans="16:16">
      <c r="P25345" s="2" t="str">
        <f>PROPER(D25346)</f>
        <v/>
      </c>
    </row>
    <row r="25346" spans="16:16">
      <c r="P25346" s="2" t="str">
        <f>PROPER(D25347)</f>
        <v/>
      </c>
    </row>
    <row r="25347" spans="16:16">
      <c r="P25347" s="2" t="str">
        <f>PROPER(D25348)</f>
        <v/>
      </c>
    </row>
    <row r="25348" spans="16:16">
      <c r="P25348" s="2" t="str">
        <f>PROPER(D25349)</f>
        <v/>
      </c>
    </row>
    <row r="25349" spans="16:16">
      <c r="P25349" s="2" t="str">
        <f>PROPER(D25350)</f>
        <v/>
      </c>
    </row>
    <row r="25350" spans="16:16">
      <c r="P25350" s="2" t="str">
        <f>PROPER(D25351)</f>
        <v/>
      </c>
    </row>
    <row r="25351" spans="16:16">
      <c r="P25351" s="2" t="str">
        <f>PROPER(D25352)</f>
        <v/>
      </c>
    </row>
    <row r="25352" spans="16:16">
      <c r="P25352" s="2" t="str">
        <f>PROPER(D25353)</f>
        <v/>
      </c>
    </row>
    <row r="25353" spans="16:16">
      <c r="P25353" s="2" t="str">
        <f>PROPER(D25354)</f>
        <v/>
      </c>
    </row>
    <row r="25354" spans="16:16">
      <c r="P25354" s="2" t="str">
        <f>PROPER(D25355)</f>
        <v/>
      </c>
    </row>
    <row r="25355" spans="16:16">
      <c r="P25355" s="2" t="str">
        <f>PROPER(D25356)</f>
        <v/>
      </c>
    </row>
    <row r="25356" spans="16:16">
      <c r="P25356" s="2" t="str">
        <f>PROPER(D25357)</f>
        <v/>
      </c>
    </row>
    <row r="25357" spans="16:16">
      <c r="P25357" s="2" t="str">
        <f>PROPER(D25358)</f>
        <v/>
      </c>
    </row>
    <row r="25358" spans="16:16">
      <c r="P25358" s="2" t="str">
        <f>PROPER(D25359)</f>
        <v/>
      </c>
    </row>
    <row r="25359" spans="16:16">
      <c r="P25359" s="2" t="str">
        <f>PROPER(D25360)</f>
        <v/>
      </c>
    </row>
    <row r="25360" spans="16:16">
      <c r="P25360" s="2" t="str">
        <f>PROPER(D25361)</f>
        <v/>
      </c>
    </row>
    <row r="25361" spans="16:16">
      <c r="P25361" s="2" t="str">
        <f>PROPER(D25362)</f>
        <v/>
      </c>
    </row>
    <row r="25362" spans="16:16">
      <c r="P25362" s="2" t="str">
        <f>PROPER(D25363)</f>
        <v/>
      </c>
    </row>
    <row r="25363" spans="16:16">
      <c r="P25363" s="2" t="str">
        <f>PROPER(D25364)</f>
        <v/>
      </c>
    </row>
    <row r="25364" spans="16:16">
      <c r="P25364" s="2" t="str">
        <f>PROPER(D25365)</f>
        <v/>
      </c>
    </row>
    <row r="25365" spans="16:16">
      <c r="P25365" s="2" t="str">
        <f>PROPER(D25366)</f>
        <v/>
      </c>
    </row>
    <row r="25366" spans="16:16">
      <c r="P25366" s="2" t="str">
        <f>PROPER(D25367)</f>
        <v/>
      </c>
    </row>
    <row r="25367" spans="16:16">
      <c r="P25367" s="2" t="str">
        <f>PROPER(D25368)</f>
        <v/>
      </c>
    </row>
    <row r="25368" spans="16:16">
      <c r="P25368" s="2" t="str">
        <f>PROPER(D25369)</f>
        <v/>
      </c>
    </row>
    <row r="25369" spans="16:16">
      <c r="P25369" s="2" t="str">
        <f>PROPER(D25370)</f>
        <v/>
      </c>
    </row>
    <row r="25370" spans="16:16">
      <c r="P25370" s="2" t="str">
        <f>PROPER(D25371)</f>
        <v/>
      </c>
    </row>
    <row r="25371" spans="16:16">
      <c r="P25371" s="2" t="str">
        <f>PROPER(D25372)</f>
        <v/>
      </c>
    </row>
    <row r="25372" spans="16:16">
      <c r="P25372" s="2" t="str">
        <f>PROPER(D25373)</f>
        <v/>
      </c>
    </row>
    <row r="25373" spans="16:16">
      <c r="P25373" s="2" t="str">
        <f>PROPER(D25374)</f>
        <v/>
      </c>
    </row>
    <row r="25374" spans="16:16">
      <c r="P25374" s="2" t="str">
        <f>PROPER(D25375)</f>
        <v/>
      </c>
    </row>
    <row r="25375" spans="16:16">
      <c r="P25375" s="2" t="str">
        <f>PROPER(D25376)</f>
        <v/>
      </c>
    </row>
    <row r="25376" spans="16:16">
      <c r="P25376" s="2" t="str">
        <f>PROPER(D25377)</f>
        <v/>
      </c>
    </row>
    <row r="25377" spans="16:16">
      <c r="P25377" s="2" t="str">
        <f>PROPER(D25378)</f>
        <v/>
      </c>
    </row>
    <row r="25378" spans="16:16">
      <c r="P25378" s="2" t="str">
        <f>PROPER(D25379)</f>
        <v/>
      </c>
    </row>
    <row r="25379" spans="16:16">
      <c r="P25379" s="2" t="str">
        <f>PROPER(D25380)</f>
        <v/>
      </c>
    </row>
    <row r="25380" spans="16:16">
      <c r="P25380" s="2" t="str">
        <f>PROPER(D25381)</f>
        <v/>
      </c>
    </row>
    <row r="25381" spans="16:16">
      <c r="P25381" s="2" t="str">
        <f>PROPER(D25382)</f>
        <v/>
      </c>
    </row>
    <row r="25382" spans="16:16">
      <c r="P25382" s="2" t="str">
        <f>PROPER(D25383)</f>
        <v/>
      </c>
    </row>
    <row r="25383" spans="16:16">
      <c r="P25383" s="2" t="str">
        <f>PROPER(D25384)</f>
        <v/>
      </c>
    </row>
    <row r="25384" spans="16:16">
      <c r="P25384" s="2" t="str">
        <f>PROPER(D25385)</f>
        <v/>
      </c>
    </row>
    <row r="25385" spans="16:16">
      <c r="P25385" s="2" t="str">
        <f>PROPER(D25386)</f>
        <v/>
      </c>
    </row>
    <row r="25386" spans="16:16">
      <c r="P25386" s="2" t="str">
        <f>PROPER(D25387)</f>
        <v/>
      </c>
    </row>
    <row r="25387" spans="16:16">
      <c r="P25387" s="2" t="str">
        <f>PROPER(D25388)</f>
        <v/>
      </c>
    </row>
    <row r="25388" spans="16:16">
      <c r="P25388" s="2" t="str">
        <f>PROPER(D25389)</f>
        <v/>
      </c>
    </row>
    <row r="25389" spans="16:16">
      <c r="P25389" s="2" t="str">
        <f>PROPER(D25390)</f>
        <v/>
      </c>
    </row>
    <row r="25390" spans="16:16">
      <c r="P25390" s="2" t="str">
        <f>PROPER(D25391)</f>
        <v/>
      </c>
    </row>
    <row r="25391" spans="16:16">
      <c r="P25391" s="2" t="str">
        <f>PROPER(D25392)</f>
        <v/>
      </c>
    </row>
    <row r="25392" spans="16:16">
      <c r="P25392" s="2" t="str">
        <f>PROPER(D25393)</f>
        <v/>
      </c>
    </row>
    <row r="25393" spans="16:16">
      <c r="P25393" s="2" t="str">
        <f>PROPER(D25394)</f>
        <v/>
      </c>
    </row>
    <row r="25394" spans="16:16">
      <c r="P25394" s="2" t="str">
        <f>PROPER(D25395)</f>
        <v/>
      </c>
    </row>
    <row r="25395" spans="16:16">
      <c r="P25395" s="2" t="str">
        <f>PROPER(D25396)</f>
        <v/>
      </c>
    </row>
    <row r="25396" spans="16:16">
      <c r="P25396" s="2" t="str">
        <f>PROPER(D25397)</f>
        <v/>
      </c>
    </row>
    <row r="25397" spans="16:16">
      <c r="P25397" s="2" t="str">
        <f>PROPER(D25398)</f>
        <v/>
      </c>
    </row>
    <row r="25398" spans="16:16">
      <c r="P25398" s="2" t="str">
        <f>PROPER(D25399)</f>
        <v/>
      </c>
    </row>
    <row r="25399" spans="16:16">
      <c r="P25399" s="2" t="str">
        <f>PROPER(D25400)</f>
        <v/>
      </c>
    </row>
    <row r="25400" spans="16:16">
      <c r="P25400" s="2" t="str">
        <f>PROPER(D25401)</f>
        <v/>
      </c>
    </row>
    <row r="25401" spans="16:16">
      <c r="P25401" s="2" t="str">
        <f>PROPER(D25402)</f>
        <v/>
      </c>
    </row>
    <row r="25402" spans="16:16">
      <c r="P25402" s="2" t="str">
        <f>PROPER(D25403)</f>
        <v/>
      </c>
    </row>
    <row r="25403" spans="16:16">
      <c r="P25403" s="2" t="str">
        <f>PROPER(D25404)</f>
        <v/>
      </c>
    </row>
    <row r="25404" spans="16:16">
      <c r="P25404" s="2" t="str">
        <f>PROPER(D25405)</f>
        <v/>
      </c>
    </row>
    <row r="25405" spans="16:16">
      <c r="P25405" s="2" t="str">
        <f>PROPER(D25406)</f>
        <v/>
      </c>
    </row>
    <row r="25406" spans="16:16">
      <c r="P25406" s="2" t="str">
        <f>PROPER(D25407)</f>
        <v/>
      </c>
    </row>
    <row r="25407" spans="16:16">
      <c r="P25407" s="2" t="str">
        <f>PROPER(D25408)</f>
        <v/>
      </c>
    </row>
    <row r="25408" spans="16:16">
      <c r="P25408" s="2" t="str">
        <f>PROPER(D25409)</f>
        <v/>
      </c>
    </row>
    <row r="25409" spans="16:16">
      <c r="P25409" s="2" t="str">
        <f>PROPER(D25410)</f>
        <v/>
      </c>
    </row>
    <row r="25410" spans="16:16">
      <c r="P25410" s="2" t="str">
        <f>PROPER(D25411)</f>
        <v/>
      </c>
    </row>
    <row r="25411" spans="16:16">
      <c r="P25411" s="2" t="str">
        <f>PROPER(D25412)</f>
        <v/>
      </c>
    </row>
    <row r="25412" spans="16:16">
      <c r="P25412" s="2" t="str">
        <f>PROPER(D25413)</f>
        <v/>
      </c>
    </row>
    <row r="25413" spans="16:16">
      <c r="P25413" s="2" t="str">
        <f>PROPER(D25414)</f>
        <v/>
      </c>
    </row>
    <row r="25414" spans="16:16">
      <c r="P25414" s="2" t="str">
        <f>PROPER(D25415)</f>
        <v/>
      </c>
    </row>
    <row r="25415" spans="16:16">
      <c r="P25415" s="2" t="str">
        <f>PROPER(D25416)</f>
        <v/>
      </c>
    </row>
    <row r="25416" spans="16:16">
      <c r="P25416" s="2" t="str">
        <f>PROPER(D25417)</f>
        <v/>
      </c>
    </row>
    <row r="25417" spans="16:16">
      <c r="P25417" s="2" t="str">
        <f>PROPER(D25418)</f>
        <v/>
      </c>
    </row>
    <row r="25418" spans="16:16">
      <c r="P25418" s="2" t="str">
        <f>PROPER(D25419)</f>
        <v/>
      </c>
    </row>
    <row r="25419" spans="16:16">
      <c r="P25419" s="2" t="str">
        <f>PROPER(D25420)</f>
        <v/>
      </c>
    </row>
    <row r="25420" spans="16:16">
      <c r="P25420" s="2" t="str">
        <f>PROPER(D25421)</f>
        <v/>
      </c>
    </row>
    <row r="25421" spans="16:16">
      <c r="P25421" s="2" t="str">
        <f>PROPER(D25422)</f>
        <v/>
      </c>
    </row>
    <row r="25422" spans="16:16">
      <c r="P25422" s="2" t="str">
        <f>PROPER(D25423)</f>
        <v/>
      </c>
    </row>
    <row r="25423" spans="16:16">
      <c r="P25423" s="2" t="str">
        <f>PROPER(D25424)</f>
        <v/>
      </c>
    </row>
    <row r="25424" spans="16:16">
      <c r="P25424" s="2" t="str">
        <f>PROPER(D25425)</f>
        <v/>
      </c>
    </row>
    <row r="25425" spans="16:16">
      <c r="P25425" s="2" t="str">
        <f>PROPER(D25426)</f>
        <v/>
      </c>
    </row>
    <row r="25426" spans="16:16">
      <c r="P25426" s="2" t="str">
        <f>PROPER(D25427)</f>
        <v/>
      </c>
    </row>
    <row r="25427" spans="16:16">
      <c r="P25427" s="2" t="str">
        <f>PROPER(D25428)</f>
        <v/>
      </c>
    </row>
    <row r="25428" spans="16:16">
      <c r="P25428" s="2" t="str">
        <f>PROPER(D25429)</f>
        <v/>
      </c>
    </row>
    <row r="25429" spans="16:16">
      <c r="P25429" s="2" t="str">
        <f>PROPER(D25430)</f>
        <v/>
      </c>
    </row>
    <row r="25430" spans="16:16">
      <c r="P25430" s="2" t="str">
        <f>PROPER(D25431)</f>
        <v/>
      </c>
    </row>
    <row r="25431" spans="16:16">
      <c r="P25431" s="2" t="str">
        <f>PROPER(D25432)</f>
        <v/>
      </c>
    </row>
    <row r="25432" spans="16:16">
      <c r="P25432" s="2" t="str">
        <f>PROPER(D25433)</f>
        <v/>
      </c>
    </row>
    <row r="25433" spans="16:16">
      <c r="P25433" s="2" t="str">
        <f>PROPER(D25434)</f>
        <v/>
      </c>
    </row>
    <row r="25434" spans="16:16">
      <c r="P25434" s="2" t="str">
        <f>PROPER(D25435)</f>
        <v/>
      </c>
    </row>
    <row r="25435" spans="16:16">
      <c r="P25435" s="2" t="str">
        <f>PROPER(D25436)</f>
        <v/>
      </c>
    </row>
    <row r="25436" spans="16:16">
      <c r="P25436" s="2" t="str">
        <f>PROPER(D25437)</f>
        <v/>
      </c>
    </row>
    <row r="25437" spans="16:16">
      <c r="P25437" s="2" t="str">
        <f>PROPER(D25438)</f>
        <v/>
      </c>
    </row>
    <row r="25438" spans="16:16">
      <c r="P25438" s="2" t="str">
        <f>PROPER(D25439)</f>
        <v/>
      </c>
    </row>
    <row r="25439" spans="16:16">
      <c r="P25439" s="2" t="str">
        <f>PROPER(D25440)</f>
        <v/>
      </c>
    </row>
    <row r="25440" spans="16:16">
      <c r="P25440" s="2" t="str">
        <f>PROPER(D25441)</f>
        <v/>
      </c>
    </row>
    <row r="25441" spans="16:16">
      <c r="P25441" s="2" t="str">
        <f>PROPER(D25442)</f>
        <v/>
      </c>
    </row>
    <row r="25442" spans="16:16">
      <c r="P25442" s="2" t="str">
        <f>PROPER(D25443)</f>
        <v/>
      </c>
    </row>
    <row r="25443" spans="16:16">
      <c r="P25443" s="2" t="str">
        <f>PROPER(D25444)</f>
        <v/>
      </c>
    </row>
    <row r="25444" spans="16:16">
      <c r="P25444" s="2" t="str">
        <f>PROPER(D25445)</f>
        <v/>
      </c>
    </row>
    <row r="25445" spans="16:16">
      <c r="P25445" s="2" t="str">
        <f>PROPER(D25446)</f>
        <v/>
      </c>
    </row>
    <row r="25446" spans="16:16">
      <c r="P25446" s="2" t="str">
        <f>PROPER(D25447)</f>
        <v/>
      </c>
    </row>
    <row r="25447" spans="16:16">
      <c r="P25447" s="2" t="str">
        <f>PROPER(D25448)</f>
        <v/>
      </c>
    </row>
    <row r="25448" spans="16:16">
      <c r="P25448" s="2" t="str">
        <f>PROPER(D25449)</f>
        <v/>
      </c>
    </row>
    <row r="25449" spans="16:16">
      <c r="P25449" s="2" t="str">
        <f>PROPER(D25450)</f>
        <v/>
      </c>
    </row>
    <row r="25450" spans="16:16">
      <c r="P25450" s="2" t="str">
        <f>PROPER(D25451)</f>
        <v/>
      </c>
    </row>
    <row r="25451" spans="16:16">
      <c r="P25451" s="2" t="str">
        <f>PROPER(D25452)</f>
        <v/>
      </c>
    </row>
    <row r="25452" spans="16:16">
      <c r="P25452" s="2" t="str">
        <f>PROPER(D25453)</f>
        <v/>
      </c>
    </row>
    <row r="25453" spans="16:16">
      <c r="P25453" s="2" t="str">
        <f>PROPER(D25454)</f>
        <v/>
      </c>
    </row>
    <row r="25454" spans="16:16">
      <c r="P25454" s="2" t="str">
        <f>PROPER(D25455)</f>
        <v/>
      </c>
    </row>
    <row r="25455" spans="16:16">
      <c r="P25455" s="2" t="str">
        <f>PROPER(D25456)</f>
        <v/>
      </c>
    </row>
    <row r="25456" spans="16:16">
      <c r="P25456" s="2" t="str">
        <f>PROPER(D25457)</f>
        <v/>
      </c>
    </row>
    <row r="25457" spans="16:16">
      <c r="P25457" s="2" t="str">
        <f>PROPER(D25458)</f>
        <v/>
      </c>
    </row>
    <row r="25458" spans="16:16">
      <c r="P25458" s="2" t="str">
        <f>PROPER(D25459)</f>
        <v/>
      </c>
    </row>
    <row r="25459" spans="16:16">
      <c r="P25459" s="2" t="str">
        <f>PROPER(D25460)</f>
        <v/>
      </c>
    </row>
    <row r="25460" spans="16:16">
      <c r="P25460" s="2" t="str">
        <f>PROPER(D25461)</f>
        <v/>
      </c>
    </row>
    <row r="25461" spans="16:16">
      <c r="P25461" s="2" t="str">
        <f>PROPER(D25462)</f>
        <v/>
      </c>
    </row>
    <row r="25462" spans="16:16">
      <c r="P25462" s="2" t="str">
        <f>PROPER(D25463)</f>
        <v/>
      </c>
    </row>
    <row r="25463" spans="16:16">
      <c r="P25463" s="2" t="str">
        <f>PROPER(D25464)</f>
        <v/>
      </c>
    </row>
    <row r="25464" spans="16:16">
      <c r="P25464" s="2" t="str">
        <f>PROPER(D25465)</f>
        <v/>
      </c>
    </row>
    <row r="25465" spans="16:16">
      <c r="P25465" s="2" t="str">
        <f>PROPER(D25466)</f>
        <v/>
      </c>
    </row>
    <row r="25466" spans="16:16">
      <c r="P25466" s="2" t="str">
        <f>PROPER(D25467)</f>
        <v/>
      </c>
    </row>
    <row r="25467" spans="16:16">
      <c r="P25467" s="2" t="str">
        <f>PROPER(D25468)</f>
        <v/>
      </c>
    </row>
    <row r="25468" spans="16:16">
      <c r="P25468" s="2" t="str">
        <f>PROPER(D25469)</f>
        <v/>
      </c>
    </row>
    <row r="25469" spans="16:16">
      <c r="P25469" s="2" t="str">
        <f>PROPER(D25470)</f>
        <v/>
      </c>
    </row>
    <row r="25470" spans="16:16">
      <c r="P25470" s="2" t="str">
        <f>PROPER(D25471)</f>
        <v/>
      </c>
    </row>
    <row r="25471" spans="16:16">
      <c r="P25471" s="2" t="str">
        <f>PROPER(D25472)</f>
        <v/>
      </c>
    </row>
    <row r="25472" spans="16:16">
      <c r="P25472" s="2" t="str">
        <f>PROPER(D25473)</f>
        <v/>
      </c>
    </row>
    <row r="25473" spans="16:16">
      <c r="P25473" s="2" t="str">
        <f>PROPER(D25474)</f>
        <v/>
      </c>
    </row>
    <row r="25474" spans="16:16">
      <c r="P25474" s="2" t="str">
        <f>PROPER(D25475)</f>
        <v/>
      </c>
    </row>
    <row r="25475" spans="16:16">
      <c r="P25475" s="2" t="str">
        <f>PROPER(D25476)</f>
        <v/>
      </c>
    </row>
    <row r="25476" spans="16:16">
      <c r="P25476" s="2" t="str">
        <f>PROPER(D25477)</f>
        <v/>
      </c>
    </row>
    <row r="25477" spans="16:16">
      <c r="P25477" s="2" t="str">
        <f>PROPER(D25478)</f>
        <v/>
      </c>
    </row>
    <row r="25478" spans="16:16">
      <c r="P25478" s="2" t="str">
        <f>PROPER(D25479)</f>
        <v/>
      </c>
    </row>
    <row r="25479" spans="16:16">
      <c r="P25479" s="2" t="str">
        <f>PROPER(D25480)</f>
        <v/>
      </c>
    </row>
    <row r="25480" spans="16:16">
      <c r="P25480" s="2" t="str">
        <f>PROPER(D25481)</f>
        <v/>
      </c>
    </row>
    <row r="25481" spans="16:16">
      <c r="P25481" s="2" t="str">
        <f>PROPER(D25482)</f>
        <v/>
      </c>
    </row>
    <row r="25482" spans="16:16">
      <c r="P25482" s="2" t="str">
        <f>PROPER(D25483)</f>
        <v/>
      </c>
    </row>
    <row r="25483" spans="16:16">
      <c r="P25483" s="2" t="str">
        <f>PROPER(D25484)</f>
        <v/>
      </c>
    </row>
    <row r="25484" spans="16:16">
      <c r="P25484" s="2" t="str">
        <f>PROPER(D25485)</f>
        <v/>
      </c>
    </row>
    <row r="25485" spans="16:16">
      <c r="P25485" s="2" t="str">
        <f>PROPER(D25486)</f>
        <v/>
      </c>
    </row>
    <row r="25486" spans="16:16">
      <c r="P25486" s="2" t="str">
        <f>PROPER(D25487)</f>
        <v/>
      </c>
    </row>
    <row r="25487" spans="16:16">
      <c r="P25487" s="2" t="str">
        <f>PROPER(D25488)</f>
        <v/>
      </c>
    </row>
    <row r="25488" spans="16:16">
      <c r="P25488" s="2" t="str">
        <f>PROPER(D25489)</f>
        <v/>
      </c>
    </row>
    <row r="25489" spans="16:16">
      <c r="P25489" s="2" t="str">
        <f>PROPER(D25490)</f>
        <v/>
      </c>
    </row>
    <row r="25490" spans="16:16">
      <c r="P25490" s="2" t="str">
        <f>PROPER(D25491)</f>
        <v/>
      </c>
    </row>
    <row r="25491" spans="16:16">
      <c r="P25491" s="2" t="str">
        <f>PROPER(D25492)</f>
        <v/>
      </c>
    </row>
    <row r="25492" spans="16:16">
      <c r="P25492" s="2" t="str">
        <f>PROPER(D25493)</f>
        <v/>
      </c>
    </row>
    <row r="25493" spans="16:16">
      <c r="P25493" s="2" t="str">
        <f>PROPER(D25494)</f>
        <v/>
      </c>
    </row>
    <row r="25494" spans="16:16">
      <c r="P25494" s="2" t="str">
        <f>PROPER(D25495)</f>
        <v/>
      </c>
    </row>
    <row r="25495" spans="16:16">
      <c r="P25495" s="2" t="str">
        <f>PROPER(D25496)</f>
        <v/>
      </c>
    </row>
    <row r="25496" spans="16:16">
      <c r="P25496" s="2" t="str">
        <f>PROPER(D25497)</f>
        <v/>
      </c>
    </row>
    <row r="25497" spans="16:16">
      <c r="P25497" s="2" t="str">
        <f>PROPER(D25498)</f>
        <v/>
      </c>
    </row>
    <row r="25498" spans="16:16">
      <c r="P25498" s="2" t="str">
        <f>PROPER(D25499)</f>
        <v/>
      </c>
    </row>
    <row r="25499" spans="16:16">
      <c r="P25499" s="2" t="str">
        <f>PROPER(D25500)</f>
        <v/>
      </c>
    </row>
    <row r="25500" spans="16:16">
      <c r="P25500" s="2" t="str">
        <f>PROPER(D25501)</f>
        <v/>
      </c>
    </row>
    <row r="25501" spans="16:16">
      <c r="P25501" s="2" t="str">
        <f>PROPER(D25502)</f>
        <v/>
      </c>
    </row>
    <row r="25502" spans="16:16">
      <c r="P25502" s="2" t="str">
        <f>PROPER(D25503)</f>
        <v/>
      </c>
    </row>
    <row r="25503" spans="16:16">
      <c r="P25503" s="2" t="str">
        <f>PROPER(D25504)</f>
        <v/>
      </c>
    </row>
    <row r="25504" spans="16:16">
      <c r="P25504" s="2" t="str">
        <f>PROPER(D25505)</f>
        <v/>
      </c>
    </row>
    <row r="25505" spans="16:16">
      <c r="P25505" s="2" t="str">
        <f>PROPER(D25506)</f>
        <v/>
      </c>
    </row>
    <row r="25506" spans="16:16">
      <c r="P25506" s="2" t="str">
        <f>PROPER(D25507)</f>
        <v/>
      </c>
    </row>
    <row r="25507" spans="16:16">
      <c r="P25507" s="2" t="str">
        <f>PROPER(D25508)</f>
        <v/>
      </c>
    </row>
    <row r="25508" spans="16:16">
      <c r="P25508" s="2" t="str">
        <f>PROPER(D25509)</f>
        <v/>
      </c>
    </row>
    <row r="25509" spans="16:16">
      <c r="P25509" s="2" t="str">
        <f>PROPER(D25510)</f>
        <v/>
      </c>
    </row>
    <row r="25510" spans="16:16">
      <c r="P25510" s="2" t="str">
        <f>PROPER(D25511)</f>
        <v/>
      </c>
    </row>
    <row r="25511" spans="16:16">
      <c r="P25511" s="2" t="str">
        <f>PROPER(D25512)</f>
        <v/>
      </c>
    </row>
    <row r="25512" spans="16:16">
      <c r="P25512" s="2" t="str">
        <f>PROPER(D25513)</f>
        <v/>
      </c>
    </row>
    <row r="25513" spans="16:16">
      <c r="P25513" s="2" t="str">
        <f>PROPER(D25514)</f>
        <v/>
      </c>
    </row>
    <row r="25514" spans="16:16">
      <c r="P25514" s="2" t="str">
        <f>PROPER(D25515)</f>
        <v/>
      </c>
    </row>
    <row r="25515" spans="16:16">
      <c r="P25515" s="2" t="str">
        <f>PROPER(D25516)</f>
        <v/>
      </c>
    </row>
    <row r="25516" spans="16:16">
      <c r="P25516" s="2" t="str">
        <f>PROPER(D25517)</f>
        <v/>
      </c>
    </row>
    <row r="25517" spans="16:16">
      <c r="P25517" s="2" t="str">
        <f>PROPER(D25518)</f>
        <v/>
      </c>
    </row>
    <row r="25518" spans="16:16">
      <c r="P25518" s="2" t="str">
        <f>PROPER(D25519)</f>
        <v/>
      </c>
    </row>
    <row r="25519" spans="16:16">
      <c r="P25519" s="2" t="str">
        <f>PROPER(D25520)</f>
        <v/>
      </c>
    </row>
    <row r="25520" spans="16:16">
      <c r="P25520" s="2" t="str">
        <f>PROPER(D25521)</f>
        <v/>
      </c>
    </row>
    <row r="25521" spans="16:16">
      <c r="P25521" s="2" t="str">
        <f>PROPER(D25522)</f>
        <v/>
      </c>
    </row>
    <row r="25522" spans="16:16">
      <c r="P25522" s="2" t="str">
        <f>PROPER(D25523)</f>
        <v/>
      </c>
    </row>
    <row r="25523" spans="16:16">
      <c r="P25523" s="2" t="str">
        <f>PROPER(D25524)</f>
        <v/>
      </c>
    </row>
    <row r="25524" spans="16:16">
      <c r="P25524" s="2" t="str">
        <f>PROPER(D25525)</f>
        <v/>
      </c>
    </row>
    <row r="25525" spans="16:16">
      <c r="P25525" s="2" t="str">
        <f>PROPER(D25526)</f>
        <v/>
      </c>
    </row>
    <row r="25526" spans="16:16">
      <c r="P25526" s="2" t="str">
        <f>PROPER(D25527)</f>
        <v/>
      </c>
    </row>
    <row r="25527" spans="16:16">
      <c r="P25527" s="2" t="str">
        <f>PROPER(D25528)</f>
        <v/>
      </c>
    </row>
    <row r="25528" spans="16:16">
      <c r="P25528" s="2" t="str">
        <f>PROPER(D25529)</f>
        <v/>
      </c>
    </row>
    <row r="25529" spans="16:16">
      <c r="P25529" s="2" t="str">
        <f>PROPER(D25530)</f>
        <v/>
      </c>
    </row>
    <row r="25530" spans="16:16">
      <c r="P25530" s="2" t="str">
        <f>PROPER(D25531)</f>
        <v/>
      </c>
    </row>
    <row r="25531" spans="16:16">
      <c r="P25531" s="2" t="str">
        <f>PROPER(D25532)</f>
        <v/>
      </c>
    </row>
    <row r="25532" spans="16:16">
      <c r="P25532" s="2" t="str">
        <f>PROPER(D25533)</f>
        <v/>
      </c>
    </row>
    <row r="25533" spans="16:16">
      <c r="P25533" s="2" t="str">
        <f>PROPER(D25534)</f>
        <v/>
      </c>
    </row>
    <row r="25534" spans="16:16">
      <c r="P25534" s="2" t="str">
        <f>PROPER(D25535)</f>
        <v/>
      </c>
    </row>
    <row r="25535" spans="16:16">
      <c r="P25535" s="2" t="str">
        <f>PROPER(D25536)</f>
        <v/>
      </c>
    </row>
    <row r="25536" spans="16:16">
      <c r="P25536" s="2" t="str">
        <f>PROPER(D25537)</f>
        <v/>
      </c>
    </row>
    <row r="25537" spans="16:16">
      <c r="P25537" s="2" t="str">
        <f>PROPER(D25538)</f>
        <v/>
      </c>
    </row>
    <row r="25538" spans="16:16">
      <c r="P25538" s="2" t="str">
        <f>PROPER(D25539)</f>
        <v/>
      </c>
    </row>
    <row r="25539" spans="16:16">
      <c r="P25539" s="2" t="str">
        <f>PROPER(D25540)</f>
        <v/>
      </c>
    </row>
    <row r="25540" spans="16:16">
      <c r="P25540" s="2" t="str">
        <f>PROPER(D25541)</f>
        <v/>
      </c>
    </row>
    <row r="25541" spans="16:16">
      <c r="P25541" s="2" t="str">
        <f>PROPER(D25542)</f>
        <v/>
      </c>
    </row>
    <row r="25542" spans="16:16">
      <c r="P25542" s="2" t="str">
        <f>PROPER(D25543)</f>
        <v/>
      </c>
    </row>
    <row r="25543" spans="16:16">
      <c r="P25543" s="2" t="str">
        <f>PROPER(D25544)</f>
        <v/>
      </c>
    </row>
    <row r="25544" spans="16:16">
      <c r="P25544" s="2" t="str">
        <f>PROPER(D25545)</f>
        <v/>
      </c>
    </row>
    <row r="25545" spans="16:16">
      <c r="P25545" s="2" t="str">
        <f>PROPER(D25546)</f>
        <v/>
      </c>
    </row>
    <row r="25546" spans="16:16">
      <c r="P25546" s="2" t="str">
        <f>PROPER(D25547)</f>
        <v/>
      </c>
    </row>
    <row r="25547" spans="16:16">
      <c r="P25547" s="2" t="str">
        <f>PROPER(D25548)</f>
        <v/>
      </c>
    </row>
    <row r="25548" spans="16:16">
      <c r="P25548" s="2" t="str">
        <f>PROPER(D25549)</f>
        <v/>
      </c>
    </row>
    <row r="25549" spans="16:16">
      <c r="P25549" s="2" t="str">
        <f>PROPER(D25550)</f>
        <v/>
      </c>
    </row>
    <row r="25550" spans="16:16">
      <c r="P25550" s="2" t="str">
        <f>PROPER(D25551)</f>
        <v/>
      </c>
    </row>
    <row r="25551" spans="16:16">
      <c r="P25551" s="2" t="str">
        <f>PROPER(D25552)</f>
        <v/>
      </c>
    </row>
    <row r="25552" spans="16:16">
      <c r="P25552" s="2" t="str">
        <f>PROPER(D25553)</f>
        <v/>
      </c>
    </row>
    <row r="25553" spans="16:16">
      <c r="P25553" s="2" t="str">
        <f>PROPER(D25554)</f>
        <v/>
      </c>
    </row>
    <row r="25554" spans="16:16">
      <c r="P25554" s="2" t="str">
        <f>PROPER(D25555)</f>
        <v/>
      </c>
    </row>
    <row r="25555" spans="16:16">
      <c r="P25555" s="2" t="str">
        <f>PROPER(D25556)</f>
        <v/>
      </c>
    </row>
    <row r="25556" spans="16:16">
      <c r="P25556" s="2" t="str">
        <f>PROPER(D25557)</f>
        <v/>
      </c>
    </row>
    <row r="25557" spans="16:16">
      <c r="P25557" s="2" t="str">
        <f>PROPER(D25558)</f>
        <v/>
      </c>
    </row>
    <row r="25558" spans="16:16">
      <c r="P25558" s="2" t="str">
        <f>PROPER(D25559)</f>
        <v/>
      </c>
    </row>
    <row r="25559" spans="16:16">
      <c r="P25559" s="2" t="str">
        <f>PROPER(D25560)</f>
        <v/>
      </c>
    </row>
    <row r="25560" spans="16:16">
      <c r="P25560" s="2" t="str">
        <f>PROPER(D25561)</f>
        <v/>
      </c>
    </row>
    <row r="25561" spans="16:16">
      <c r="P25561" s="2" t="str">
        <f>PROPER(D25562)</f>
        <v/>
      </c>
    </row>
    <row r="25562" spans="16:16">
      <c r="P25562" s="2" t="str">
        <f>PROPER(D25563)</f>
        <v/>
      </c>
    </row>
    <row r="25563" spans="16:16">
      <c r="P25563" s="2" t="str">
        <f>PROPER(D25564)</f>
        <v/>
      </c>
    </row>
    <row r="25564" spans="16:16">
      <c r="P25564" s="2" t="str">
        <f>PROPER(D25565)</f>
        <v/>
      </c>
    </row>
    <row r="25565" spans="16:16">
      <c r="P25565" s="2" t="str">
        <f>PROPER(D25566)</f>
        <v/>
      </c>
    </row>
    <row r="25566" spans="16:16">
      <c r="P25566" s="2" t="str">
        <f>PROPER(D25567)</f>
        <v/>
      </c>
    </row>
    <row r="25567" spans="16:16">
      <c r="P25567" s="2" t="str">
        <f>PROPER(D25568)</f>
        <v/>
      </c>
    </row>
    <row r="25568" spans="16:16">
      <c r="P25568" s="2" t="str">
        <f>PROPER(D25569)</f>
        <v/>
      </c>
    </row>
    <row r="25569" spans="16:16">
      <c r="P25569" s="2" t="str">
        <f>PROPER(D25570)</f>
        <v/>
      </c>
    </row>
    <row r="25570" spans="16:16">
      <c r="P25570" s="2" t="str">
        <f>PROPER(D25571)</f>
        <v/>
      </c>
    </row>
    <row r="25571" spans="16:16">
      <c r="P25571" s="2" t="str">
        <f>PROPER(D25572)</f>
        <v/>
      </c>
    </row>
    <row r="25572" spans="16:16">
      <c r="P25572" s="2" t="str">
        <f>PROPER(D25573)</f>
        <v/>
      </c>
    </row>
    <row r="25573" spans="16:16">
      <c r="P25573" s="2" t="str">
        <f>PROPER(D25574)</f>
        <v/>
      </c>
    </row>
    <row r="25574" spans="16:16">
      <c r="P25574" s="2" t="str">
        <f>PROPER(D25575)</f>
        <v/>
      </c>
    </row>
    <row r="25575" spans="16:16">
      <c r="P25575" s="2" t="str">
        <f>PROPER(D25576)</f>
        <v/>
      </c>
    </row>
    <row r="25576" spans="16:16">
      <c r="P25576" s="2" t="str">
        <f>PROPER(D25577)</f>
        <v/>
      </c>
    </row>
    <row r="25577" spans="16:16">
      <c r="P25577" s="2" t="str">
        <f>PROPER(D25578)</f>
        <v/>
      </c>
    </row>
    <row r="25578" spans="16:16">
      <c r="P25578" s="2" t="str">
        <f>PROPER(D25579)</f>
        <v/>
      </c>
    </row>
    <row r="25579" spans="16:16">
      <c r="P25579" s="2" t="str">
        <f>PROPER(D25580)</f>
        <v/>
      </c>
    </row>
    <row r="25580" spans="16:16">
      <c r="P25580" s="2" t="str">
        <f>PROPER(D25581)</f>
        <v/>
      </c>
    </row>
    <row r="25581" spans="16:16">
      <c r="P25581" s="2" t="str">
        <f>PROPER(D25582)</f>
        <v/>
      </c>
    </row>
    <row r="25582" spans="16:16">
      <c r="P25582" s="2" t="str">
        <f>PROPER(D25583)</f>
        <v/>
      </c>
    </row>
    <row r="25583" spans="16:16">
      <c r="P25583" s="2" t="str">
        <f>PROPER(D25584)</f>
        <v/>
      </c>
    </row>
    <row r="25584" spans="16:16">
      <c r="P25584" s="2" t="str">
        <f>PROPER(D25585)</f>
        <v/>
      </c>
    </row>
    <row r="25585" spans="16:16">
      <c r="P25585" s="2" t="str">
        <f>PROPER(D25586)</f>
        <v/>
      </c>
    </row>
    <row r="25586" spans="16:16">
      <c r="P25586" s="2" t="str">
        <f>PROPER(D25587)</f>
        <v/>
      </c>
    </row>
    <row r="25587" spans="16:16">
      <c r="P25587" s="2" t="str">
        <f>PROPER(D25588)</f>
        <v/>
      </c>
    </row>
    <row r="25588" spans="16:16">
      <c r="P25588" s="2" t="str">
        <f>PROPER(D25589)</f>
        <v/>
      </c>
    </row>
    <row r="25589" spans="16:16">
      <c r="P25589" s="2" t="str">
        <f>PROPER(D25590)</f>
        <v/>
      </c>
    </row>
    <row r="25590" spans="16:16">
      <c r="P25590" s="2" t="str">
        <f>PROPER(D25591)</f>
        <v/>
      </c>
    </row>
    <row r="25591" spans="16:16">
      <c r="P25591" s="2" t="str">
        <f>PROPER(D25592)</f>
        <v/>
      </c>
    </row>
    <row r="25592" spans="16:16">
      <c r="P25592" s="2" t="str">
        <f>PROPER(D25593)</f>
        <v/>
      </c>
    </row>
    <row r="25593" spans="16:16">
      <c r="P25593" s="2" t="str">
        <f>PROPER(D25594)</f>
        <v/>
      </c>
    </row>
    <row r="25594" spans="16:16">
      <c r="P25594" s="2" t="str">
        <f>PROPER(D25595)</f>
        <v/>
      </c>
    </row>
    <row r="25595" spans="16:16">
      <c r="P25595" s="2" t="str">
        <f>PROPER(D25596)</f>
        <v/>
      </c>
    </row>
    <row r="25596" spans="16:16">
      <c r="P25596" s="2" t="str">
        <f>PROPER(D25597)</f>
        <v/>
      </c>
    </row>
    <row r="25597" spans="16:16">
      <c r="P25597" s="2" t="str">
        <f>PROPER(D25598)</f>
        <v/>
      </c>
    </row>
    <row r="25598" spans="16:16">
      <c r="P25598" s="2" t="str">
        <f>PROPER(D25599)</f>
        <v/>
      </c>
    </row>
    <row r="25599" spans="16:16">
      <c r="P25599" s="2" t="str">
        <f>PROPER(D25600)</f>
        <v/>
      </c>
    </row>
    <row r="25600" spans="16:16">
      <c r="P25600" s="2" t="str">
        <f>PROPER(D25601)</f>
        <v/>
      </c>
    </row>
    <row r="25601" spans="16:16">
      <c r="P25601" s="2" t="str">
        <f>PROPER(D25602)</f>
        <v/>
      </c>
    </row>
    <row r="25602" spans="16:16">
      <c r="P25602" s="2" t="str">
        <f>PROPER(D25603)</f>
        <v/>
      </c>
    </row>
    <row r="25603" spans="16:16">
      <c r="P25603" s="2" t="str">
        <f>PROPER(D25604)</f>
        <v/>
      </c>
    </row>
    <row r="25604" spans="16:16">
      <c r="P25604" s="2" t="str">
        <f>PROPER(D25605)</f>
        <v/>
      </c>
    </row>
    <row r="25605" spans="16:16">
      <c r="P25605" s="2" t="str">
        <f>PROPER(D25606)</f>
        <v/>
      </c>
    </row>
    <row r="25606" spans="16:16">
      <c r="P25606" s="2" t="str">
        <f>PROPER(D25607)</f>
        <v/>
      </c>
    </row>
    <row r="25607" spans="16:16">
      <c r="P25607" s="2" t="str">
        <f>PROPER(D25608)</f>
        <v/>
      </c>
    </row>
    <row r="25608" spans="16:16">
      <c r="P25608" s="2" t="str">
        <f>PROPER(D25609)</f>
        <v/>
      </c>
    </row>
    <row r="25609" spans="16:16">
      <c r="P25609" s="2" t="str">
        <f>PROPER(D25610)</f>
        <v/>
      </c>
    </row>
    <row r="25610" spans="16:16">
      <c r="P25610" s="2" t="str">
        <f>PROPER(D25611)</f>
        <v/>
      </c>
    </row>
    <row r="25611" spans="16:16">
      <c r="P25611" s="2" t="str">
        <f>PROPER(D25612)</f>
        <v/>
      </c>
    </row>
    <row r="25612" spans="16:16">
      <c r="P25612" s="2" t="str">
        <f>PROPER(D25613)</f>
        <v/>
      </c>
    </row>
    <row r="25613" spans="16:16">
      <c r="P25613" s="2" t="str">
        <f>PROPER(D25614)</f>
        <v/>
      </c>
    </row>
    <row r="25614" spans="16:16">
      <c r="P25614" s="2" t="str">
        <f>PROPER(D25615)</f>
        <v/>
      </c>
    </row>
    <row r="25615" spans="16:16">
      <c r="P25615" s="2" t="str">
        <f>PROPER(D25616)</f>
        <v/>
      </c>
    </row>
    <row r="25616" spans="16:16">
      <c r="P25616" s="2" t="str">
        <f>PROPER(D25617)</f>
        <v/>
      </c>
    </row>
    <row r="25617" spans="16:16">
      <c r="P25617" s="2" t="str">
        <f>PROPER(D25618)</f>
        <v/>
      </c>
    </row>
    <row r="25618" spans="16:16">
      <c r="P25618" s="2" t="str">
        <f>PROPER(D25619)</f>
        <v/>
      </c>
    </row>
    <row r="25619" spans="16:16">
      <c r="P25619" s="2" t="str">
        <f>PROPER(D25620)</f>
        <v/>
      </c>
    </row>
    <row r="25620" spans="16:16">
      <c r="P25620" s="2" t="str">
        <f>PROPER(D25621)</f>
        <v/>
      </c>
    </row>
    <row r="25621" spans="16:16">
      <c r="P25621" s="2" t="str">
        <f>PROPER(D25622)</f>
        <v/>
      </c>
    </row>
    <row r="25622" spans="16:16">
      <c r="P25622" s="2" t="str">
        <f>PROPER(D25623)</f>
        <v/>
      </c>
    </row>
    <row r="25623" spans="16:16">
      <c r="P25623" s="2" t="str">
        <f>PROPER(D25624)</f>
        <v/>
      </c>
    </row>
    <row r="25624" spans="16:16">
      <c r="P25624" s="2" t="str">
        <f>PROPER(D25625)</f>
        <v/>
      </c>
    </row>
    <row r="25625" spans="16:16">
      <c r="P25625" s="2" t="str">
        <f>PROPER(D25626)</f>
        <v/>
      </c>
    </row>
    <row r="25626" spans="16:16">
      <c r="P25626" s="2" t="str">
        <f>PROPER(D25627)</f>
        <v/>
      </c>
    </row>
    <row r="25627" spans="16:16">
      <c r="P25627" s="2" t="str">
        <f>PROPER(D25628)</f>
        <v/>
      </c>
    </row>
    <row r="25628" spans="16:16">
      <c r="P25628" s="2" t="str">
        <f>PROPER(D25629)</f>
        <v/>
      </c>
    </row>
    <row r="25629" spans="16:16">
      <c r="P25629" s="2" t="str">
        <f>PROPER(D25630)</f>
        <v/>
      </c>
    </row>
    <row r="25630" spans="16:16">
      <c r="P25630" s="2" t="str">
        <f>PROPER(D25631)</f>
        <v/>
      </c>
    </row>
    <row r="25631" spans="16:16">
      <c r="P25631" s="2" t="str">
        <f>PROPER(D25632)</f>
        <v/>
      </c>
    </row>
    <row r="25632" spans="16:16">
      <c r="P25632" s="2" t="str">
        <f>PROPER(D25633)</f>
        <v/>
      </c>
    </row>
    <row r="25633" spans="16:16">
      <c r="P25633" s="2" t="str">
        <f>PROPER(D25634)</f>
        <v/>
      </c>
    </row>
    <row r="25634" spans="16:16">
      <c r="P25634" s="2" t="str">
        <f>PROPER(D25635)</f>
        <v/>
      </c>
    </row>
    <row r="25635" spans="16:16">
      <c r="P25635" s="2" t="str">
        <f>PROPER(D25636)</f>
        <v/>
      </c>
    </row>
    <row r="25636" spans="16:16">
      <c r="P25636" s="2" t="str">
        <f>PROPER(D25637)</f>
        <v/>
      </c>
    </row>
    <row r="25637" spans="16:16">
      <c r="P25637" s="2" t="str">
        <f>PROPER(D25638)</f>
        <v/>
      </c>
    </row>
    <row r="25638" spans="16:16">
      <c r="P25638" s="2" t="str">
        <f>PROPER(D25639)</f>
        <v/>
      </c>
    </row>
    <row r="25639" spans="16:16">
      <c r="P25639" s="2" t="str">
        <f>PROPER(D25640)</f>
        <v/>
      </c>
    </row>
    <row r="25640" spans="16:16">
      <c r="P25640" s="2" t="str">
        <f>PROPER(D25641)</f>
        <v/>
      </c>
    </row>
    <row r="25641" spans="16:16">
      <c r="P25641" s="2" t="str">
        <f>PROPER(D25642)</f>
        <v/>
      </c>
    </row>
    <row r="25642" spans="16:16">
      <c r="P25642" s="2" t="str">
        <f>PROPER(D25643)</f>
        <v/>
      </c>
    </row>
    <row r="25643" spans="16:16">
      <c r="P25643" s="2" t="str">
        <f>PROPER(D25644)</f>
        <v/>
      </c>
    </row>
    <row r="25644" spans="16:16">
      <c r="P25644" s="2" t="str">
        <f>PROPER(D25645)</f>
        <v/>
      </c>
    </row>
    <row r="25645" spans="16:16">
      <c r="P25645" s="2" t="str">
        <f>PROPER(D25646)</f>
        <v/>
      </c>
    </row>
    <row r="25646" spans="16:16">
      <c r="P25646" s="2" t="str">
        <f>PROPER(D25647)</f>
        <v/>
      </c>
    </row>
    <row r="25647" spans="16:16">
      <c r="P25647" s="2" t="str">
        <f>PROPER(D25648)</f>
        <v/>
      </c>
    </row>
    <row r="25648" spans="16:16">
      <c r="P25648" s="2" t="str">
        <f>PROPER(D25649)</f>
        <v/>
      </c>
    </row>
    <row r="25649" spans="16:16">
      <c r="P25649" s="2" t="str">
        <f>PROPER(D25650)</f>
        <v/>
      </c>
    </row>
    <row r="25650" spans="16:16">
      <c r="P25650" s="2" t="str">
        <f>PROPER(D25651)</f>
        <v/>
      </c>
    </row>
    <row r="25651" spans="16:16">
      <c r="P25651" s="2" t="str">
        <f>PROPER(D25652)</f>
        <v/>
      </c>
    </row>
    <row r="25652" spans="16:16">
      <c r="P25652" s="2" t="str">
        <f>PROPER(D25653)</f>
        <v/>
      </c>
    </row>
    <row r="25653" spans="16:16">
      <c r="P25653" s="2" t="str">
        <f>PROPER(D25654)</f>
        <v/>
      </c>
    </row>
    <row r="25654" spans="16:16">
      <c r="P25654" s="2" t="str">
        <f>PROPER(D25655)</f>
        <v/>
      </c>
    </row>
    <row r="25655" spans="16:16">
      <c r="P25655" s="2" t="str">
        <f>PROPER(D25656)</f>
        <v/>
      </c>
    </row>
    <row r="25656" spans="16:16">
      <c r="P25656" s="2" t="str">
        <f>PROPER(D25657)</f>
        <v/>
      </c>
    </row>
    <row r="25657" spans="16:16">
      <c r="P25657" s="2" t="str">
        <f>PROPER(D25658)</f>
        <v/>
      </c>
    </row>
    <row r="25658" spans="16:16">
      <c r="P25658" s="2" t="str">
        <f>PROPER(D25659)</f>
        <v/>
      </c>
    </row>
    <row r="25659" spans="16:16">
      <c r="P25659" s="2" t="str">
        <f>PROPER(D25660)</f>
        <v/>
      </c>
    </row>
    <row r="25660" spans="16:16">
      <c r="P25660" s="2" t="str">
        <f>PROPER(D25661)</f>
        <v/>
      </c>
    </row>
    <row r="25661" spans="16:16">
      <c r="P25661" s="2" t="str">
        <f>PROPER(D25662)</f>
        <v/>
      </c>
    </row>
    <row r="25662" spans="16:16">
      <c r="P25662" s="2" t="str">
        <f>PROPER(D25663)</f>
        <v/>
      </c>
    </row>
    <row r="25663" spans="16:16">
      <c r="P25663" s="2" t="str">
        <f>PROPER(D25664)</f>
        <v/>
      </c>
    </row>
    <row r="25664" spans="16:16">
      <c r="P25664" s="2" t="str">
        <f>PROPER(D25665)</f>
        <v/>
      </c>
    </row>
    <row r="25665" spans="16:16">
      <c r="P25665" s="2" t="str">
        <f>PROPER(D25666)</f>
        <v/>
      </c>
    </row>
    <row r="25666" spans="16:16">
      <c r="P25666" s="2" t="str">
        <f>PROPER(D25667)</f>
        <v/>
      </c>
    </row>
    <row r="25667" spans="16:16">
      <c r="P25667" s="2" t="str">
        <f>PROPER(D25668)</f>
        <v/>
      </c>
    </row>
    <row r="25668" spans="16:16">
      <c r="P25668" s="2" t="str">
        <f>PROPER(D25669)</f>
        <v/>
      </c>
    </row>
    <row r="25669" spans="16:16">
      <c r="P25669" s="2" t="str">
        <f>PROPER(D25670)</f>
        <v/>
      </c>
    </row>
    <row r="25670" spans="16:16">
      <c r="P25670" s="2" t="str">
        <f>PROPER(D25671)</f>
        <v/>
      </c>
    </row>
    <row r="25671" spans="16:16">
      <c r="P25671" s="2" t="str">
        <f>PROPER(D25672)</f>
        <v/>
      </c>
    </row>
    <row r="25672" spans="16:16">
      <c r="P25672" s="2" t="str">
        <f>PROPER(D25673)</f>
        <v/>
      </c>
    </row>
    <row r="25673" spans="16:16">
      <c r="P25673" s="2" t="str">
        <f>PROPER(D25674)</f>
        <v/>
      </c>
    </row>
    <row r="25674" spans="16:16">
      <c r="P25674" s="2" t="str">
        <f>PROPER(D25675)</f>
        <v/>
      </c>
    </row>
    <row r="25675" spans="16:16">
      <c r="P25675" s="2" t="str">
        <f>PROPER(D25676)</f>
        <v/>
      </c>
    </row>
    <row r="25676" spans="16:16">
      <c r="P25676" s="2" t="str">
        <f>PROPER(D25677)</f>
        <v/>
      </c>
    </row>
    <row r="25677" spans="16:16">
      <c r="P25677" s="2" t="str">
        <f>PROPER(D25678)</f>
        <v/>
      </c>
    </row>
    <row r="25678" spans="16:16">
      <c r="P25678" s="2" t="str">
        <f>PROPER(D25679)</f>
        <v/>
      </c>
    </row>
    <row r="25679" spans="16:16">
      <c r="P25679" s="2" t="str">
        <f>PROPER(D25680)</f>
        <v/>
      </c>
    </row>
    <row r="25680" spans="16:16">
      <c r="P25680" s="2" t="str">
        <f>PROPER(D25681)</f>
        <v/>
      </c>
    </row>
    <row r="25681" spans="16:16">
      <c r="P25681" s="2" t="str">
        <f>PROPER(D25682)</f>
        <v/>
      </c>
    </row>
    <row r="25682" spans="16:16">
      <c r="P25682" s="2" t="str">
        <f>PROPER(D25683)</f>
        <v/>
      </c>
    </row>
    <row r="25683" spans="16:16">
      <c r="P25683" s="2" t="str">
        <f>PROPER(D25684)</f>
        <v/>
      </c>
    </row>
    <row r="25684" spans="16:16">
      <c r="P25684" s="2" t="str">
        <f>PROPER(D25685)</f>
        <v/>
      </c>
    </row>
    <row r="25685" spans="16:16">
      <c r="P25685" s="2" t="str">
        <f>PROPER(D25686)</f>
        <v/>
      </c>
    </row>
    <row r="25686" spans="16:16">
      <c r="P25686" s="2" t="str">
        <f>PROPER(D25687)</f>
        <v/>
      </c>
    </row>
    <row r="25687" spans="16:16">
      <c r="P25687" s="2" t="str">
        <f>PROPER(D25688)</f>
        <v/>
      </c>
    </row>
    <row r="25688" spans="16:16">
      <c r="P25688" s="2" t="str">
        <f>PROPER(D25689)</f>
        <v/>
      </c>
    </row>
    <row r="25689" spans="16:16">
      <c r="P25689" s="2" t="str">
        <f>PROPER(D25690)</f>
        <v/>
      </c>
    </row>
    <row r="25690" spans="16:16">
      <c r="P25690" s="2" t="str">
        <f>PROPER(D25691)</f>
        <v/>
      </c>
    </row>
    <row r="25691" spans="16:16">
      <c r="P25691" s="2" t="str">
        <f>PROPER(D25692)</f>
        <v/>
      </c>
    </row>
    <row r="25692" spans="16:16">
      <c r="P25692" s="2" t="str">
        <f>PROPER(D25693)</f>
        <v/>
      </c>
    </row>
    <row r="25693" spans="16:16">
      <c r="P25693" s="2" t="str">
        <f>PROPER(D25694)</f>
        <v/>
      </c>
    </row>
    <row r="25694" spans="16:16">
      <c r="P25694" s="2" t="str">
        <f>PROPER(D25695)</f>
        <v/>
      </c>
    </row>
    <row r="25695" spans="16:16">
      <c r="P25695" s="2" t="str">
        <f>PROPER(D25696)</f>
        <v/>
      </c>
    </row>
    <row r="25696" spans="16:16">
      <c r="P25696" s="2" t="str">
        <f>PROPER(D25697)</f>
        <v/>
      </c>
    </row>
    <row r="25697" spans="16:16">
      <c r="P25697" s="2" t="str">
        <f>PROPER(D25698)</f>
        <v/>
      </c>
    </row>
    <row r="25698" spans="16:16">
      <c r="P25698" s="2" t="str">
        <f>PROPER(D25699)</f>
        <v/>
      </c>
    </row>
    <row r="25699" spans="16:16">
      <c r="P25699" s="2" t="str">
        <f>PROPER(D25700)</f>
        <v/>
      </c>
    </row>
    <row r="25700" spans="16:16">
      <c r="P25700" s="2" t="str">
        <f>PROPER(D25701)</f>
        <v/>
      </c>
    </row>
    <row r="25701" spans="16:16">
      <c r="P25701" s="2" t="str">
        <f>PROPER(D25702)</f>
        <v/>
      </c>
    </row>
    <row r="25702" spans="16:16">
      <c r="P25702" s="2" t="str">
        <f>PROPER(D25703)</f>
        <v/>
      </c>
    </row>
    <row r="25703" spans="16:16">
      <c r="P25703" s="2" t="str">
        <f>PROPER(D25704)</f>
        <v/>
      </c>
    </row>
    <row r="25704" spans="16:16">
      <c r="P25704" s="2" t="str">
        <f>PROPER(D25705)</f>
        <v/>
      </c>
    </row>
    <row r="25705" spans="16:16">
      <c r="P25705" s="2" t="str">
        <f>PROPER(D25706)</f>
        <v/>
      </c>
    </row>
    <row r="25706" spans="16:16">
      <c r="P25706" s="2" t="str">
        <f>PROPER(D25707)</f>
        <v/>
      </c>
    </row>
    <row r="25707" spans="16:16">
      <c r="P25707" s="2" t="str">
        <f>PROPER(D25708)</f>
        <v/>
      </c>
    </row>
    <row r="25708" spans="16:16">
      <c r="P25708" s="2" t="str">
        <f>PROPER(D25709)</f>
        <v/>
      </c>
    </row>
    <row r="25709" spans="16:16">
      <c r="P25709" s="2" t="str">
        <f>PROPER(D25710)</f>
        <v/>
      </c>
    </row>
    <row r="25710" spans="16:16">
      <c r="P25710" s="2" t="str">
        <f>PROPER(D25711)</f>
        <v/>
      </c>
    </row>
    <row r="25711" spans="16:16">
      <c r="P25711" s="2" t="str">
        <f>PROPER(D25712)</f>
        <v/>
      </c>
    </row>
    <row r="25712" spans="16:16">
      <c r="P25712" s="2" t="str">
        <f>PROPER(D25713)</f>
        <v/>
      </c>
    </row>
    <row r="25713" spans="16:16">
      <c r="P25713" s="2" t="str">
        <f>PROPER(D25714)</f>
        <v/>
      </c>
    </row>
    <row r="25714" spans="16:16">
      <c r="P25714" s="2" t="str">
        <f>PROPER(D25715)</f>
        <v/>
      </c>
    </row>
    <row r="25715" spans="16:16">
      <c r="P25715" s="2" t="str">
        <f>PROPER(D25716)</f>
        <v/>
      </c>
    </row>
    <row r="25716" spans="16:16">
      <c r="P25716" s="2" t="str">
        <f>PROPER(D25717)</f>
        <v/>
      </c>
    </row>
    <row r="25717" spans="16:16">
      <c r="P25717" s="2" t="str">
        <f>PROPER(D25718)</f>
        <v/>
      </c>
    </row>
    <row r="25718" spans="16:16">
      <c r="P25718" s="2" t="str">
        <f>PROPER(D25719)</f>
        <v/>
      </c>
    </row>
    <row r="25719" spans="16:16">
      <c r="P25719" s="2" t="str">
        <f>PROPER(D25720)</f>
        <v/>
      </c>
    </row>
    <row r="25720" spans="16:16">
      <c r="P25720" s="2" t="str">
        <f>PROPER(D25721)</f>
        <v/>
      </c>
    </row>
    <row r="25721" spans="16:16">
      <c r="P25721" s="2" t="str">
        <f>PROPER(D25722)</f>
        <v/>
      </c>
    </row>
    <row r="25722" spans="16:16">
      <c r="P25722" s="2" t="str">
        <f>PROPER(D25723)</f>
        <v/>
      </c>
    </row>
    <row r="25723" spans="16:16">
      <c r="P25723" s="2" t="str">
        <f>PROPER(D25724)</f>
        <v/>
      </c>
    </row>
    <row r="25724" spans="16:16">
      <c r="P25724" s="2" t="str">
        <f>PROPER(D25725)</f>
        <v/>
      </c>
    </row>
    <row r="25725" spans="16:16">
      <c r="P25725" s="2" t="str">
        <f>PROPER(D25726)</f>
        <v/>
      </c>
    </row>
    <row r="25726" spans="16:16">
      <c r="P25726" s="2" t="str">
        <f>PROPER(D25727)</f>
        <v/>
      </c>
    </row>
    <row r="25727" spans="16:16">
      <c r="P25727" s="2" t="str">
        <f>PROPER(D25728)</f>
        <v/>
      </c>
    </row>
    <row r="25728" spans="16:16">
      <c r="P25728" s="2" t="str">
        <f>PROPER(D25729)</f>
        <v/>
      </c>
    </row>
    <row r="25729" spans="16:16">
      <c r="P25729" s="2" t="str">
        <f>PROPER(D25730)</f>
        <v/>
      </c>
    </row>
    <row r="25730" spans="16:16">
      <c r="P25730" s="2" t="str">
        <f>PROPER(D25731)</f>
        <v/>
      </c>
    </row>
    <row r="25731" spans="16:16">
      <c r="P25731" s="2" t="str">
        <f>PROPER(D25732)</f>
        <v/>
      </c>
    </row>
    <row r="25732" spans="16:16">
      <c r="P25732" s="2" t="str">
        <f>PROPER(D25733)</f>
        <v/>
      </c>
    </row>
    <row r="25733" spans="16:16">
      <c r="P25733" s="2" t="str">
        <f>PROPER(D25734)</f>
        <v/>
      </c>
    </row>
    <row r="25734" spans="16:16">
      <c r="P25734" s="2" t="str">
        <f>PROPER(D25735)</f>
        <v/>
      </c>
    </row>
    <row r="25735" spans="16:16">
      <c r="P25735" s="2" t="str">
        <f>PROPER(D25736)</f>
        <v/>
      </c>
    </row>
    <row r="25736" spans="16:16">
      <c r="P25736" s="2" t="str">
        <f>PROPER(D25737)</f>
        <v/>
      </c>
    </row>
    <row r="25737" spans="16:16">
      <c r="P25737" s="2" t="str">
        <f>PROPER(D25738)</f>
        <v/>
      </c>
    </row>
    <row r="25738" spans="16:16">
      <c r="P25738" s="2" t="str">
        <f>PROPER(D25739)</f>
        <v/>
      </c>
    </row>
    <row r="25739" spans="16:16">
      <c r="P25739" s="2" t="str">
        <f>PROPER(D25740)</f>
        <v/>
      </c>
    </row>
    <row r="25740" spans="16:16">
      <c r="P25740" s="2" t="str">
        <f>PROPER(D25741)</f>
        <v/>
      </c>
    </row>
    <row r="25741" spans="16:16">
      <c r="P25741" s="2" t="str">
        <f>PROPER(D25742)</f>
        <v/>
      </c>
    </row>
    <row r="25742" spans="16:16">
      <c r="P25742" s="2" t="str">
        <f>PROPER(D25743)</f>
        <v/>
      </c>
    </row>
    <row r="25743" spans="16:16">
      <c r="P25743" s="2" t="str">
        <f>PROPER(D25744)</f>
        <v/>
      </c>
    </row>
    <row r="25744" spans="16:16">
      <c r="P25744" s="2" t="str">
        <f>PROPER(D25745)</f>
        <v/>
      </c>
    </row>
    <row r="25745" spans="16:16">
      <c r="P25745" s="2" t="str">
        <f>PROPER(D25746)</f>
        <v/>
      </c>
    </row>
    <row r="25746" spans="16:16">
      <c r="P25746" s="2" t="str">
        <f>PROPER(D25747)</f>
        <v/>
      </c>
    </row>
    <row r="25747" spans="16:16">
      <c r="P25747" s="2" t="str">
        <f>PROPER(D25748)</f>
        <v/>
      </c>
    </row>
    <row r="25748" spans="16:16">
      <c r="P25748" s="2" t="str">
        <f>PROPER(D25749)</f>
        <v/>
      </c>
    </row>
    <row r="25749" spans="16:16">
      <c r="P25749" s="2" t="str">
        <f>PROPER(D25750)</f>
        <v/>
      </c>
    </row>
    <row r="25750" spans="16:16">
      <c r="P25750" s="2" t="str">
        <f>PROPER(D25751)</f>
        <v/>
      </c>
    </row>
    <row r="25751" spans="16:16">
      <c r="P25751" s="2" t="str">
        <f>PROPER(D25752)</f>
        <v/>
      </c>
    </row>
    <row r="25752" spans="16:16">
      <c r="P25752" s="2" t="str">
        <f>PROPER(D25753)</f>
        <v/>
      </c>
    </row>
    <row r="25753" spans="16:16">
      <c r="P25753" s="2" t="str">
        <f>PROPER(D25754)</f>
        <v/>
      </c>
    </row>
    <row r="25754" spans="16:16">
      <c r="P25754" s="2" t="str">
        <f>PROPER(D25755)</f>
        <v/>
      </c>
    </row>
    <row r="25755" spans="16:16">
      <c r="P25755" s="2" t="str">
        <f>PROPER(D25756)</f>
        <v/>
      </c>
    </row>
    <row r="25756" spans="16:16">
      <c r="P25756" s="2" t="str">
        <f>PROPER(D25757)</f>
        <v/>
      </c>
    </row>
    <row r="25757" spans="16:16">
      <c r="P25757" s="2" t="str">
        <f>PROPER(D25758)</f>
        <v/>
      </c>
    </row>
    <row r="25758" spans="16:16">
      <c r="P25758" s="2" t="str">
        <f>PROPER(D25759)</f>
        <v/>
      </c>
    </row>
    <row r="25759" spans="16:16">
      <c r="P25759" s="2" t="str">
        <f>PROPER(D25760)</f>
        <v/>
      </c>
    </row>
    <row r="25760" spans="16:16">
      <c r="P25760" s="2" t="str">
        <f>PROPER(D25761)</f>
        <v/>
      </c>
    </row>
    <row r="25761" spans="16:16">
      <c r="P25761" s="2" t="str">
        <f>PROPER(D25762)</f>
        <v/>
      </c>
    </row>
    <row r="25762" spans="16:16">
      <c r="P25762" s="2" t="str">
        <f>PROPER(D25763)</f>
        <v/>
      </c>
    </row>
    <row r="25763" spans="16:16">
      <c r="P25763" s="2" t="str">
        <f>PROPER(D25764)</f>
        <v/>
      </c>
    </row>
    <row r="25764" spans="16:16">
      <c r="P25764" s="2" t="str">
        <f>PROPER(D25765)</f>
        <v/>
      </c>
    </row>
    <row r="25765" spans="16:16">
      <c r="P25765" s="2" t="str">
        <f>PROPER(D25766)</f>
        <v/>
      </c>
    </row>
    <row r="25766" spans="16:16">
      <c r="P25766" s="2" t="str">
        <f>PROPER(D25767)</f>
        <v/>
      </c>
    </row>
    <row r="25767" spans="16:16">
      <c r="P25767" s="2" t="str">
        <f>PROPER(D25768)</f>
        <v/>
      </c>
    </row>
    <row r="25768" spans="16:16">
      <c r="P25768" s="2" t="str">
        <f>PROPER(D25769)</f>
        <v/>
      </c>
    </row>
    <row r="25769" spans="16:16">
      <c r="P25769" s="2" t="str">
        <f>PROPER(D25770)</f>
        <v/>
      </c>
    </row>
    <row r="25770" spans="16:16">
      <c r="P25770" s="2" t="str">
        <f>PROPER(D25771)</f>
        <v/>
      </c>
    </row>
    <row r="25771" spans="16:16">
      <c r="P25771" s="2" t="str">
        <f>PROPER(D25772)</f>
        <v/>
      </c>
    </row>
    <row r="25772" spans="16:16">
      <c r="P25772" s="2" t="str">
        <f>PROPER(D25773)</f>
        <v/>
      </c>
    </row>
    <row r="25773" spans="16:16">
      <c r="P25773" s="2" t="str">
        <f>PROPER(D25774)</f>
        <v/>
      </c>
    </row>
    <row r="25774" spans="16:16">
      <c r="P25774" s="2" t="str">
        <f>PROPER(D25775)</f>
        <v/>
      </c>
    </row>
    <row r="25775" spans="16:16">
      <c r="P25775" s="2" t="str">
        <f>PROPER(D25776)</f>
        <v/>
      </c>
    </row>
    <row r="25776" spans="16:16">
      <c r="P25776" s="2" t="str">
        <f>PROPER(D25777)</f>
        <v/>
      </c>
    </row>
    <row r="25777" spans="16:16">
      <c r="P25777" s="2" t="str">
        <f>PROPER(D25778)</f>
        <v/>
      </c>
    </row>
    <row r="25778" spans="16:16">
      <c r="P25778" s="2" t="str">
        <f>PROPER(D25779)</f>
        <v/>
      </c>
    </row>
    <row r="25779" spans="16:16">
      <c r="P25779" s="2" t="str">
        <f>PROPER(D25780)</f>
        <v/>
      </c>
    </row>
    <row r="25780" spans="16:16">
      <c r="P25780" s="2" t="str">
        <f>PROPER(D25781)</f>
        <v/>
      </c>
    </row>
    <row r="25781" spans="16:16">
      <c r="P25781" s="2" t="str">
        <f>PROPER(D25782)</f>
        <v/>
      </c>
    </row>
    <row r="25782" spans="16:16">
      <c r="P25782" s="2" t="str">
        <f>PROPER(D25783)</f>
        <v/>
      </c>
    </row>
    <row r="25783" spans="16:16">
      <c r="P25783" s="2" t="str">
        <f>PROPER(D25784)</f>
        <v/>
      </c>
    </row>
    <row r="25784" spans="16:16">
      <c r="P25784" s="2" t="str">
        <f>PROPER(D25785)</f>
        <v/>
      </c>
    </row>
    <row r="25785" spans="16:16">
      <c r="P25785" s="2" t="str">
        <f>PROPER(D25786)</f>
        <v/>
      </c>
    </row>
    <row r="25786" spans="16:16">
      <c r="P25786" s="2" t="str">
        <f>PROPER(D25787)</f>
        <v/>
      </c>
    </row>
    <row r="25787" spans="16:16">
      <c r="P25787" s="2" t="str">
        <f>PROPER(D25788)</f>
        <v/>
      </c>
    </row>
    <row r="25788" spans="16:16">
      <c r="P25788" s="2" t="str">
        <f>PROPER(D25789)</f>
        <v/>
      </c>
    </row>
    <row r="25789" spans="16:16">
      <c r="P25789" s="2" t="str">
        <f>PROPER(D25790)</f>
        <v/>
      </c>
    </row>
    <row r="25790" spans="16:16">
      <c r="P25790" s="2" t="str">
        <f>PROPER(D25791)</f>
        <v/>
      </c>
    </row>
    <row r="25791" spans="16:16">
      <c r="P25791" s="2" t="str">
        <f>PROPER(D25792)</f>
        <v/>
      </c>
    </row>
    <row r="25792" spans="16:16">
      <c r="P25792" s="2" t="str">
        <f>PROPER(D25793)</f>
        <v/>
      </c>
    </row>
    <row r="25793" spans="16:16">
      <c r="P25793" s="2" t="str">
        <f>PROPER(D25794)</f>
        <v/>
      </c>
    </row>
    <row r="25794" spans="16:16">
      <c r="P25794" s="2" t="str">
        <f>PROPER(D25795)</f>
        <v/>
      </c>
    </row>
    <row r="25795" spans="16:16">
      <c r="P25795" s="2" t="str">
        <f>PROPER(D25796)</f>
        <v/>
      </c>
    </row>
    <row r="25796" spans="16:16">
      <c r="P25796" s="2" t="str">
        <f>PROPER(D25797)</f>
        <v/>
      </c>
    </row>
    <row r="25797" spans="16:16">
      <c r="P25797" s="2" t="str">
        <f>PROPER(D25798)</f>
        <v/>
      </c>
    </row>
    <row r="25798" spans="16:16">
      <c r="P25798" s="2" t="str">
        <f>PROPER(D25799)</f>
        <v/>
      </c>
    </row>
    <row r="25799" spans="16:16">
      <c r="P25799" s="2" t="str">
        <f>PROPER(D25800)</f>
        <v/>
      </c>
    </row>
    <row r="25800" spans="16:16">
      <c r="P25800" s="2" t="str">
        <f>PROPER(D25801)</f>
        <v/>
      </c>
    </row>
    <row r="25801" spans="16:16">
      <c r="P25801" s="2" t="str">
        <f>PROPER(D25802)</f>
        <v/>
      </c>
    </row>
    <row r="25802" spans="16:16">
      <c r="P25802" s="2" t="str">
        <f>PROPER(D25803)</f>
        <v/>
      </c>
    </row>
    <row r="25803" spans="16:16">
      <c r="P25803" s="2" t="str">
        <f>PROPER(D25804)</f>
        <v/>
      </c>
    </row>
    <row r="25804" spans="16:16">
      <c r="P25804" s="2" t="str">
        <f>PROPER(D25805)</f>
        <v/>
      </c>
    </row>
    <row r="25805" spans="16:16">
      <c r="P25805" s="2" t="str">
        <f>PROPER(D25806)</f>
        <v/>
      </c>
    </row>
    <row r="25806" spans="16:16">
      <c r="P25806" s="2" t="str">
        <f>PROPER(D25807)</f>
        <v/>
      </c>
    </row>
    <row r="25807" spans="16:16">
      <c r="P25807" s="2" t="str">
        <f>PROPER(D25808)</f>
        <v/>
      </c>
    </row>
    <row r="25808" spans="16:16">
      <c r="P25808" s="2" t="str">
        <f>PROPER(D25809)</f>
        <v/>
      </c>
    </row>
    <row r="25809" spans="16:16">
      <c r="P25809" s="2" t="str">
        <f>PROPER(D25810)</f>
        <v/>
      </c>
    </row>
    <row r="25810" spans="16:16">
      <c r="P25810" s="2" t="str">
        <f>PROPER(D25811)</f>
        <v/>
      </c>
    </row>
    <row r="25811" spans="16:16">
      <c r="P25811" s="2" t="str">
        <f>PROPER(D25812)</f>
        <v/>
      </c>
    </row>
    <row r="25812" spans="16:16">
      <c r="P25812" s="2" t="str">
        <f>PROPER(D25813)</f>
        <v/>
      </c>
    </row>
    <row r="25813" spans="16:16">
      <c r="P25813" s="2" t="str">
        <f>PROPER(D25814)</f>
        <v/>
      </c>
    </row>
    <row r="25814" spans="16:16">
      <c r="P25814" s="2" t="str">
        <f>PROPER(D25815)</f>
        <v/>
      </c>
    </row>
    <row r="25815" spans="16:16">
      <c r="P25815" s="2" t="str">
        <f>PROPER(D25816)</f>
        <v/>
      </c>
    </row>
    <row r="25816" spans="16:16">
      <c r="P25816" s="2" t="str">
        <f>PROPER(D25817)</f>
        <v/>
      </c>
    </row>
    <row r="25817" spans="16:16">
      <c r="P25817" s="2" t="str">
        <f>PROPER(D25818)</f>
        <v/>
      </c>
    </row>
    <row r="25818" spans="16:16">
      <c r="P25818" s="2" t="str">
        <f>PROPER(D25819)</f>
        <v/>
      </c>
    </row>
    <row r="25819" spans="16:16">
      <c r="P25819" s="2" t="str">
        <f>PROPER(D25820)</f>
        <v/>
      </c>
    </row>
    <row r="25820" spans="16:16">
      <c r="P25820" s="2" t="str">
        <f>PROPER(D25821)</f>
        <v/>
      </c>
    </row>
    <row r="25821" spans="16:16">
      <c r="P25821" s="2" t="str">
        <f>PROPER(D25822)</f>
        <v/>
      </c>
    </row>
    <row r="25822" spans="16:16">
      <c r="P25822" s="2" t="str">
        <f>PROPER(D25823)</f>
        <v/>
      </c>
    </row>
    <row r="25823" spans="16:16">
      <c r="P25823" s="2" t="str">
        <f>PROPER(D25824)</f>
        <v/>
      </c>
    </row>
    <row r="25824" spans="16:16">
      <c r="P25824" s="2" t="str">
        <f>PROPER(D25825)</f>
        <v/>
      </c>
    </row>
    <row r="25825" spans="16:16">
      <c r="P25825" s="2" t="str">
        <f>PROPER(D25826)</f>
        <v/>
      </c>
    </row>
    <row r="25826" spans="16:16">
      <c r="P25826" s="2" t="str">
        <f>PROPER(D25827)</f>
        <v/>
      </c>
    </row>
    <row r="25827" spans="16:16">
      <c r="P25827" s="2" t="str">
        <f>PROPER(D25828)</f>
        <v/>
      </c>
    </row>
    <row r="25828" spans="16:16">
      <c r="P25828" s="2" t="str">
        <f>PROPER(D25829)</f>
        <v/>
      </c>
    </row>
    <row r="25829" spans="16:16">
      <c r="P25829" s="2" t="str">
        <f>PROPER(D25830)</f>
        <v/>
      </c>
    </row>
    <row r="25830" spans="16:16">
      <c r="P25830" s="2" t="str">
        <f>PROPER(D25831)</f>
        <v/>
      </c>
    </row>
    <row r="25831" spans="16:16">
      <c r="P25831" s="2" t="str">
        <f>PROPER(D25832)</f>
        <v/>
      </c>
    </row>
    <row r="25832" spans="16:16">
      <c r="P25832" s="2" t="str">
        <f>PROPER(D25833)</f>
        <v/>
      </c>
    </row>
    <row r="25833" spans="16:16">
      <c r="P25833" s="2" t="str">
        <f>PROPER(D25834)</f>
        <v/>
      </c>
    </row>
    <row r="25834" spans="16:16">
      <c r="P25834" s="2" t="str">
        <f>PROPER(D25835)</f>
        <v/>
      </c>
    </row>
    <row r="25835" spans="16:16">
      <c r="P25835" s="2" t="str">
        <f>PROPER(D25836)</f>
        <v/>
      </c>
    </row>
    <row r="25836" spans="16:16">
      <c r="P25836" s="2" t="str">
        <f>PROPER(D25837)</f>
        <v/>
      </c>
    </row>
    <row r="25837" spans="16:16">
      <c r="P25837" s="2" t="str">
        <f>PROPER(D25838)</f>
        <v/>
      </c>
    </row>
    <row r="25838" spans="16:16">
      <c r="P25838" s="2" t="str">
        <f>PROPER(D25839)</f>
        <v/>
      </c>
    </row>
    <row r="25839" spans="16:16">
      <c r="P25839" s="2" t="str">
        <f>PROPER(D25840)</f>
        <v/>
      </c>
    </row>
    <row r="25840" spans="16:16">
      <c r="P25840" s="2" t="str">
        <f>PROPER(D25841)</f>
        <v/>
      </c>
    </row>
    <row r="25841" spans="16:16">
      <c r="P25841" s="2" t="str">
        <f>PROPER(D25842)</f>
        <v/>
      </c>
    </row>
    <row r="25842" spans="16:16">
      <c r="P25842" s="2" t="str">
        <f>PROPER(D25843)</f>
        <v/>
      </c>
    </row>
    <row r="25843" spans="16:16">
      <c r="P25843" s="2" t="str">
        <f>PROPER(D25844)</f>
        <v/>
      </c>
    </row>
    <row r="25844" spans="16:16">
      <c r="P25844" s="2" t="str">
        <f>PROPER(D25845)</f>
        <v/>
      </c>
    </row>
    <row r="25845" spans="16:16">
      <c r="P25845" s="2" t="str">
        <f>PROPER(D25846)</f>
        <v/>
      </c>
    </row>
    <row r="25846" spans="16:16">
      <c r="P25846" s="2" t="str">
        <f>PROPER(D25847)</f>
        <v/>
      </c>
    </row>
    <row r="25847" spans="16:16">
      <c r="P25847" s="2" t="str">
        <f>PROPER(D25848)</f>
        <v/>
      </c>
    </row>
    <row r="25848" spans="16:16">
      <c r="P25848" s="2" t="str">
        <f>PROPER(D25849)</f>
        <v/>
      </c>
    </row>
    <row r="25849" spans="16:16">
      <c r="P25849" s="2" t="str">
        <f>PROPER(D25850)</f>
        <v/>
      </c>
    </row>
    <row r="25850" spans="16:16">
      <c r="P25850" s="2" t="str">
        <f>PROPER(D25851)</f>
        <v/>
      </c>
    </row>
    <row r="25851" spans="16:16">
      <c r="P25851" s="2" t="str">
        <f>PROPER(D25852)</f>
        <v/>
      </c>
    </row>
    <row r="25852" spans="16:16">
      <c r="P25852" s="2" t="str">
        <f>PROPER(D25853)</f>
        <v/>
      </c>
    </row>
    <row r="25853" spans="16:16">
      <c r="P25853" s="2" t="str">
        <f>PROPER(D25854)</f>
        <v/>
      </c>
    </row>
    <row r="25854" spans="16:16">
      <c r="P25854" s="2" t="str">
        <f>PROPER(D25855)</f>
        <v/>
      </c>
    </row>
    <row r="25855" spans="16:16">
      <c r="P25855" s="2" t="str">
        <f>PROPER(D25856)</f>
        <v/>
      </c>
    </row>
    <row r="25856" spans="16:16">
      <c r="P25856" s="2" t="str">
        <f>PROPER(D25857)</f>
        <v/>
      </c>
    </row>
    <row r="25857" spans="16:16">
      <c r="P25857" s="2" t="str">
        <f>PROPER(D25858)</f>
        <v/>
      </c>
    </row>
    <row r="25858" spans="16:16">
      <c r="P25858" s="2" t="str">
        <f>PROPER(D25859)</f>
        <v/>
      </c>
    </row>
    <row r="25859" spans="16:16">
      <c r="P25859" s="2" t="str">
        <f>PROPER(D25860)</f>
        <v/>
      </c>
    </row>
    <row r="25860" spans="16:16">
      <c r="P25860" s="2" t="str">
        <f>PROPER(D25861)</f>
        <v/>
      </c>
    </row>
    <row r="25861" spans="16:16">
      <c r="P25861" s="2" t="str">
        <f>PROPER(D25862)</f>
        <v/>
      </c>
    </row>
    <row r="25862" spans="16:16">
      <c r="P25862" s="2" t="str">
        <f>PROPER(D25863)</f>
        <v/>
      </c>
    </row>
    <row r="25863" spans="16:16">
      <c r="P25863" s="2" t="str">
        <f>PROPER(D25864)</f>
        <v/>
      </c>
    </row>
    <row r="25864" spans="16:16">
      <c r="P25864" s="2" t="str">
        <f>PROPER(D25865)</f>
        <v/>
      </c>
    </row>
    <row r="25865" spans="16:16">
      <c r="P25865" s="2" t="str">
        <f>PROPER(D25866)</f>
        <v/>
      </c>
    </row>
    <row r="25866" spans="16:16">
      <c r="P25866" s="2" t="str">
        <f>PROPER(D25867)</f>
        <v/>
      </c>
    </row>
    <row r="25867" spans="16:16">
      <c r="P25867" s="2" t="str">
        <f>PROPER(D25868)</f>
        <v/>
      </c>
    </row>
    <row r="25868" spans="16:16">
      <c r="P25868" s="2" t="str">
        <f>PROPER(D25869)</f>
        <v/>
      </c>
    </row>
    <row r="25869" spans="16:16">
      <c r="P25869" s="2" t="str">
        <f>PROPER(D25870)</f>
        <v/>
      </c>
    </row>
    <row r="25870" spans="16:16">
      <c r="P25870" s="2" t="str">
        <f>PROPER(D25871)</f>
        <v/>
      </c>
    </row>
    <row r="25871" spans="16:16">
      <c r="P25871" s="2" t="str">
        <f>PROPER(D25872)</f>
        <v/>
      </c>
    </row>
    <row r="25872" spans="16:16">
      <c r="P25872" s="2" t="str">
        <f>PROPER(D25873)</f>
        <v/>
      </c>
    </row>
    <row r="25873" spans="16:16">
      <c r="P25873" s="2" t="str">
        <f>PROPER(D25874)</f>
        <v/>
      </c>
    </row>
    <row r="25874" spans="16:16">
      <c r="P25874" s="2" t="str">
        <f>PROPER(D25875)</f>
        <v/>
      </c>
    </row>
    <row r="25875" spans="16:16">
      <c r="P25875" s="2" t="str">
        <f>PROPER(D25876)</f>
        <v/>
      </c>
    </row>
    <row r="25876" spans="16:16">
      <c r="P25876" s="2" t="str">
        <f>PROPER(D25877)</f>
        <v/>
      </c>
    </row>
    <row r="25877" spans="16:16">
      <c r="P25877" s="2" t="str">
        <f>PROPER(D25878)</f>
        <v/>
      </c>
    </row>
    <row r="25878" spans="16:16">
      <c r="P25878" s="2" t="str">
        <f>PROPER(D25879)</f>
        <v/>
      </c>
    </row>
    <row r="25879" spans="16:16">
      <c r="P25879" s="2" t="str">
        <f>PROPER(D25880)</f>
        <v/>
      </c>
    </row>
    <row r="25880" spans="16:16">
      <c r="P25880" s="2" t="str">
        <f>PROPER(D25881)</f>
        <v/>
      </c>
    </row>
    <row r="25881" spans="16:16">
      <c r="P25881" s="2" t="str">
        <f>PROPER(D25882)</f>
        <v/>
      </c>
    </row>
    <row r="25882" spans="16:16">
      <c r="P25882" s="2" t="str">
        <f>PROPER(D25883)</f>
        <v/>
      </c>
    </row>
    <row r="25883" spans="16:16">
      <c r="P25883" s="2" t="str">
        <f>PROPER(D25884)</f>
        <v/>
      </c>
    </row>
    <row r="25884" spans="16:16">
      <c r="P25884" s="2" t="str">
        <f>PROPER(D25885)</f>
        <v/>
      </c>
    </row>
    <row r="25885" spans="16:16">
      <c r="P25885" s="2" t="str">
        <f>PROPER(D25886)</f>
        <v/>
      </c>
    </row>
    <row r="25886" spans="16:16">
      <c r="P25886" s="2" t="str">
        <f>PROPER(D25887)</f>
        <v/>
      </c>
    </row>
    <row r="25887" spans="16:16">
      <c r="P25887" s="2" t="str">
        <f>PROPER(D25888)</f>
        <v/>
      </c>
    </row>
    <row r="25888" spans="16:16">
      <c r="P25888" s="2" t="str">
        <f>PROPER(D25889)</f>
        <v/>
      </c>
    </row>
    <row r="25889" spans="16:16">
      <c r="P25889" s="2" t="str">
        <f>PROPER(D25890)</f>
        <v/>
      </c>
    </row>
    <row r="25890" spans="16:16">
      <c r="P25890" s="2" t="str">
        <f>PROPER(D25891)</f>
        <v/>
      </c>
    </row>
    <row r="25891" spans="16:16">
      <c r="P25891" s="2" t="str">
        <f>PROPER(D25892)</f>
        <v/>
      </c>
    </row>
    <row r="25892" spans="16:16">
      <c r="P25892" s="2" t="str">
        <f>PROPER(D25893)</f>
        <v/>
      </c>
    </row>
    <row r="25893" spans="16:16">
      <c r="P25893" s="2" t="str">
        <f>PROPER(D25894)</f>
        <v/>
      </c>
    </row>
    <row r="25894" spans="16:16">
      <c r="P25894" s="2" t="str">
        <f>PROPER(D25895)</f>
        <v/>
      </c>
    </row>
    <row r="25895" spans="16:16">
      <c r="P25895" s="2" t="str">
        <f>PROPER(D25896)</f>
        <v/>
      </c>
    </row>
    <row r="25896" spans="16:16">
      <c r="P25896" s="2" t="str">
        <f>PROPER(D25897)</f>
        <v/>
      </c>
    </row>
    <row r="25897" spans="16:16">
      <c r="P25897" s="2" t="str">
        <f>PROPER(D25898)</f>
        <v/>
      </c>
    </row>
    <row r="25898" spans="16:16">
      <c r="P25898" s="2" t="str">
        <f>PROPER(D25899)</f>
        <v/>
      </c>
    </row>
    <row r="25899" spans="16:16">
      <c r="P25899" s="2" t="str">
        <f>PROPER(D25900)</f>
        <v/>
      </c>
    </row>
    <row r="25900" spans="16:16">
      <c r="P25900" s="2" t="str">
        <f>PROPER(D25901)</f>
        <v/>
      </c>
    </row>
    <row r="25901" spans="16:16">
      <c r="P25901" s="2" t="str">
        <f>PROPER(D25902)</f>
        <v/>
      </c>
    </row>
    <row r="25902" spans="16:16">
      <c r="P25902" s="2" t="str">
        <f>PROPER(D25903)</f>
        <v/>
      </c>
    </row>
    <row r="25903" spans="16:16">
      <c r="P25903" s="2" t="str">
        <f>PROPER(D25904)</f>
        <v/>
      </c>
    </row>
    <row r="25904" spans="16:16">
      <c r="P25904" s="2" t="str">
        <f>PROPER(D25905)</f>
        <v/>
      </c>
    </row>
    <row r="25905" spans="16:16">
      <c r="P25905" s="2" t="str">
        <f>PROPER(D25906)</f>
        <v/>
      </c>
    </row>
    <row r="25906" spans="16:16">
      <c r="P25906" s="2" t="str">
        <f>PROPER(D25907)</f>
        <v/>
      </c>
    </row>
    <row r="25907" spans="16:16">
      <c r="P25907" s="2" t="str">
        <f>PROPER(D25908)</f>
        <v/>
      </c>
    </row>
    <row r="25908" spans="16:16">
      <c r="P25908" s="2" t="str">
        <f>PROPER(D25909)</f>
        <v/>
      </c>
    </row>
    <row r="25909" spans="16:16">
      <c r="P25909" s="2" t="str">
        <f>PROPER(D25910)</f>
        <v/>
      </c>
    </row>
    <row r="25910" spans="16:16">
      <c r="P25910" s="2" t="str">
        <f>PROPER(D25911)</f>
        <v/>
      </c>
    </row>
    <row r="25911" spans="16:16">
      <c r="P25911" s="2" t="str">
        <f>PROPER(D25912)</f>
        <v/>
      </c>
    </row>
    <row r="25912" spans="16:16">
      <c r="P25912" s="2" t="str">
        <f>PROPER(D25913)</f>
        <v/>
      </c>
    </row>
    <row r="25913" spans="16:16">
      <c r="P25913" s="2" t="str">
        <f>PROPER(D25914)</f>
        <v/>
      </c>
    </row>
    <row r="25914" spans="16:16">
      <c r="P25914" s="2" t="str">
        <f>PROPER(D25915)</f>
        <v/>
      </c>
    </row>
    <row r="25915" spans="16:16">
      <c r="P25915" s="2" t="str">
        <f>PROPER(D25916)</f>
        <v/>
      </c>
    </row>
    <row r="25916" spans="16:16">
      <c r="P25916" s="2" t="str">
        <f>PROPER(D25917)</f>
        <v/>
      </c>
    </row>
    <row r="25917" spans="16:16">
      <c r="P25917" s="2" t="str">
        <f>PROPER(D25918)</f>
        <v/>
      </c>
    </row>
    <row r="25918" spans="16:16">
      <c r="P25918" s="2" t="str">
        <f>PROPER(D25919)</f>
        <v/>
      </c>
    </row>
    <row r="25919" spans="16:16">
      <c r="P25919" s="2" t="str">
        <f>PROPER(D25920)</f>
        <v/>
      </c>
    </row>
    <row r="25920" spans="16:16">
      <c r="P25920" s="2" t="str">
        <f>PROPER(D25921)</f>
        <v/>
      </c>
    </row>
    <row r="25921" spans="16:16">
      <c r="P25921" s="2" t="str">
        <f>PROPER(D25922)</f>
        <v/>
      </c>
    </row>
    <row r="25922" spans="16:16">
      <c r="P25922" s="2" t="str">
        <f>PROPER(D25923)</f>
        <v/>
      </c>
    </row>
    <row r="25923" spans="16:16">
      <c r="P25923" s="2" t="str">
        <f>PROPER(D25924)</f>
        <v/>
      </c>
    </row>
    <row r="25924" spans="16:16">
      <c r="P25924" s="2" t="str">
        <f>PROPER(D25925)</f>
        <v/>
      </c>
    </row>
    <row r="25925" spans="16:16">
      <c r="P25925" s="2" t="str">
        <f>PROPER(D25926)</f>
        <v/>
      </c>
    </row>
    <row r="25926" spans="16:16">
      <c r="P25926" s="2" t="str">
        <f>PROPER(D25927)</f>
        <v/>
      </c>
    </row>
    <row r="25927" spans="16:16">
      <c r="P25927" s="2" t="str">
        <f>PROPER(D25928)</f>
        <v/>
      </c>
    </row>
    <row r="25928" spans="16:16">
      <c r="P25928" s="2" t="str">
        <f>PROPER(D25929)</f>
        <v/>
      </c>
    </row>
    <row r="25929" spans="16:16">
      <c r="P25929" s="2" t="str">
        <f>PROPER(D25930)</f>
        <v/>
      </c>
    </row>
    <row r="25930" spans="16:16">
      <c r="P25930" s="2" t="str">
        <f>PROPER(D25931)</f>
        <v/>
      </c>
    </row>
    <row r="25931" spans="16:16">
      <c r="P25931" s="2" t="str">
        <f>PROPER(D25932)</f>
        <v/>
      </c>
    </row>
    <row r="25932" spans="16:16">
      <c r="P25932" s="2" t="str">
        <f>PROPER(D25933)</f>
        <v/>
      </c>
    </row>
    <row r="25933" spans="16:16">
      <c r="P25933" s="2" t="str">
        <f>PROPER(D25934)</f>
        <v/>
      </c>
    </row>
    <row r="25934" spans="16:16">
      <c r="P25934" s="2" t="str">
        <f>PROPER(D25935)</f>
        <v/>
      </c>
    </row>
    <row r="25935" spans="16:16">
      <c r="P25935" s="2" t="str">
        <f>PROPER(D25936)</f>
        <v/>
      </c>
    </row>
    <row r="25936" spans="16:16">
      <c r="P25936" s="2" t="str">
        <f>PROPER(D25937)</f>
        <v/>
      </c>
    </row>
    <row r="25937" spans="16:16">
      <c r="P25937" s="2" t="str">
        <f>PROPER(D25938)</f>
        <v/>
      </c>
    </row>
    <row r="25938" spans="16:16">
      <c r="P25938" s="2" t="str">
        <f>PROPER(D25939)</f>
        <v/>
      </c>
    </row>
    <row r="25939" spans="16:16">
      <c r="P25939" s="2" t="str">
        <f>PROPER(D25940)</f>
        <v/>
      </c>
    </row>
    <row r="25940" spans="16:16">
      <c r="P25940" s="2" t="str">
        <f>PROPER(D25941)</f>
        <v/>
      </c>
    </row>
    <row r="25941" spans="16:16">
      <c r="P25941" s="2" t="str">
        <f>PROPER(D25942)</f>
        <v/>
      </c>
    </row>
    <row r="25942" spans="16:16">
      <c r="P25942" s="2" t="str">
        <f>PROPER(D25943)</f>
        <v/>
      </c>
    </row>
    <row r="25943" spans="16:16">
      <c r="P25943" s="2" t="str">
        <f>PROPER(D25944)</f>
        <v/>
      </c>
    </row>
    <row r="25944" spans="16:16">
      <c r="P25944" s="2" t="str">
        <f>PROPER(D25945)</f>
        <v/>
      </c>
    </row>
    <row r="25945" spans="16:16">
      <c r="P25945" s="2" t="str">
        <f>PROPER(D25946)</f>
        <v/>
      </c>
    </row>
    <row r="25946" spans="16:16">
      <c r="P25946" s="2" t="str">
        <f>PROPER(D25947)</f>
        <v/>
      </c>
    </row>
    <row r="25947" spans="16:16">
      <c r="P25947" s="2" t="str">
        <f>PROPER(D25948)</f>
        <v/>
      </c>
    </row>
    <row r="25948" spans="16:16">
      <c r="P25948" s="2" t="str">
        <f>PROPER(D25949)</f>
        <v/>
      </c>
    </row>
    <row r="25949" spans="16:16">
      <c r="P25949" s="2" t="str">
        <f>PROPER(D25950)</f>
        <v/>
      </c>
    </row>
    <row r="25950" spans="16:16">
      <c r="P25950" s="2" t="str">
        <f>PROPER(D25951)</f>
        <v/>
      </c>
    </row>
    <row r="25951" spans="16:16">
      <c r="P25951" s="2" t="str">
        <f>PROPER(D25952)</f>
        <v/>
      </c>
    </row>
    <row r="25952" spans="16:16">
      <c r="P25952" s="2" t="str">
        <f>PROPER(D25953)</f>
        <v/>
      </c>
    </row>
    <row r="25953" spans="16:16">
      <c r="P25953" s="2" t="str">
        <f>PROPER(D25954)</f>
        <v/>
      </c>
    </row>
    <row r="25954" spans="16:16">
      <c r="P25954" s="2" t="str">
        <f>PROPER(D25955)</f>
        <v/>
      </c>
    </row>
    <row r="25955" spans="16:16">
      <c r="P25955" s="2" t="str">
        <f>PROPER(D25956)</f>
        <v/>
      </c>
    </row>
    <row r="25956" spans="16:16">
      <c r="P25956" s="2" t="str">
        <f>PROPER(D25957)</f>
        <v/>
      </c>
    </row>
    <row r="25957" spans="16:16">
      <c r="P25957" s="2" t="str">
        <f>PROPER(D25958)</f>
        <v/>
      </c>
    </row>
    <row r="25958" spans="16:16">
      <c r="P25958" s="2" t="str">
        <f>PROPER(D25959)</f>
        <v/>
      </c>
    </row>
    <row r="25959" spans="16:16">
      <c r="P25959" s="2" t="str">
        <f>PROPER(D25960)</f>
        <v/>
      </c>
    </row>
    <row r="25960" spans="16:16">
      <c r="P25960" s="2" t="str">
        <f>PROPER(D25961)</f>
        <v/>
      </c>
    </row>
    <row r="25961" spans="16:16">
      <c r="P25961" s="2" t="str">
        <f>PROPER(D25962)</f>
        <v/>
      </c>
    </row>
    <row r="25962" spans="16:16">
      <c r="P25962" s="2" t="str">
        <f>PROPER(D25963)</f>
        <v/>
      </c>
    </row>
    <row r="25963" spans="16:16">
      <c r="P25963" s="2" t="str">
        <f>PROPER(D25964)</f>
        <v/>
      </c>
    </row>
    <row r="25964" spans="16:16">
      <c r="P25964" s="2" t="str">
        <f>PROPER(D25965)</f>
        <v/>
      </c>
    </row>
    <row r="25965" spans="16:16">
      <c r="P25965" s="2" t="str">
        <f>PROPER(D25966)</f>
        <v/>
      </c>
    </row>
    <row r="25966" spans="16:16">
      <c r="P25966" s="2" t="str">
        <f>PROPER(D25967)</f>
        <v/>
      </c>
    </row>
    <row r="25967" spans="16:16">
      <c r="P25967" s="2" t="str">
        <f>PROPER(D25968)</f>
        <v/>
      </c>
    </row>
    <row r="25968" spans="16:16">
      <c r="P25968" s="2" t="str">
        <f>PROPER(D25969)</f>
        <v/>
      </c>
    </row>
    <row r="25969" spans="16:16">
      <c r="P25969" s="2" t="str">
        <f>PROPER(D25970)</f>
        <v/>
      </c>
    </row>
    <row r="25970" spans="16:16">
      <c r="P25970" s="2" t="str">
        <f>PROPER(D25971)</f>
        <v/>
      </c>
    </row>
    <row r="25971" spans="16:16">
      <c r="P25971" s="2" t="str">
        <f>PROPER(D25972)</f>
        <v/>
      </c>
    </row>
    <row r="25972" spans="16:16">
      <c r="P25972" s="2" t="str">
        <f>PROPER(D25973)</f>
        <v/>
      </c>
    </row>
    <row r="25973" spans="16:16">
      <c r="P25973" s="2" t="str">
        <f>PROPER(D25974)</f>
        <v/>
      </c>
    </row>
    <row r="25974" spans="16:16">
      <c r="P25974" s="2" t="str">
        <f>PROPER(D25975)</f>
        <v/>
      </c>
    </row>
    <row r="25975" spans="16:16">
      <c r="P25975" s="2" t="str">
        <f>PROPER(D25976)</f>
        <v/>
      </c>
    </row>
    <row r="25976" spans="16:16">
      <c r="P25976" s="2" t="str">
        <f>PROPER(D25977)</f>
        <v/>
      </c>
    </row>
    <row r="25977" spans="16:16">
      <c r="P25977" s="2" t="str">
        <f>PROPER(D25978)</f>
        <v/>
      </c>
    </row>
    <row r="25978" spans="16:16">
      <c r="P25978" s="2" t="str">
        <f>PROPER(D25979)</f>
        <v/>
      </c>
    </row>
    <row r="25979" spans="16:16">
      <c r="P25979" s="2" t="str">
        <f>PROPER(D25980)</f>
        <v/>
      </c>
    </row>
    <row r="25980" spans="16:16">
      <c r="P25980" s="2" t="str">
        <f>PROPER(D25981)</f>
        <v/>
      </c>
    </row>
    <row r="25981" spans="16:16">
      <c r="P25981" s="2" t="str">
        <f>PROPER(D25982)</f>
        <v/>
      </c>
    </row>
    <row r="25982" spans="16:16">
      <c r="P25982" s="2" t="str">
        <f>PROPER(D25983)</f>
        <v/>
      </c>
    </row>
    <row r="25983" spans="16:16">
      <c r="P25983" s="2" t="str">
        <f>PROPER(D25984)</f>
        <v/>
      </c>
    </row>
    <row r="25984" spans="16:16">
      <c r="P25984" s="2" t="str">
        <f>PROPER(D25985)</f>
        <v/>
      </c>
    </row>
    <row r="25985" spans="16:16">
      <c r="P25985" s="2" t="str">
        <f>PROPER(D25986)</f>
        <v/>
      </c>
    </row>
    <row r="25986" spans="16:16">
      <c r="P25986" s="2" t="str">
        <f>PROPER(D25987)</f>
        <v/>
      </c>
    </row>
    <row r="25987" spans="16:16">
      <c r="P25987" s="2" t="str">
        <f>PROPER(D25988)</f>
        <v/>
      </c>
    </row>
    <row r="25988" spans="16:16">
      <c r="P25988" s="2" t="str">
        <f>PROPER(D25989)</f>
        <v/>
      </c>
    </row>
    <row r="25989" spans="16:16">
      <c r="P25989" s="2" t="str">
        <f>PROPER(D25990)</f>
        <v/>
      </c>
    </row>
    <row r="25990" spans="16:16">
      <c r="P25990" s="2" t="str">
        <f>PROPER(D25991)</f>
        <v/>
      </c>
    </row>
    <row r="25991" spans="16:16">
      <c r="P25991" s="2" t="str">
        <f>PROPER(D25992)</f>
        <v/>
      </c>
    </row>
    <row r="25992" spans="16:16">
      <c r="P25992" s="2" t="str">
        <f>PROPER(D25993)</f>
        <v/>
      </c>
    </row>
    <row r="25993" spans="16:16">
      <c r="P25993" s="2" t="str">
        <f>PROPER(D25994)</f>
        <v/>
      </c>
    </row>
    <row r="25994" spans="16:16">
      <c r="P25994" s="2" t="str">
        <f>PROPER(D25995)</f>
        <v/>
      </c>
    </row>
    <row r="25995" spans="16:16">
      <c r="P25995" s="2" t="str">
        <f>PROPER(D25996)</f>
        <v/>
      </c>
    </row>
    <row r="25996" spans="16:16">
      <c r="P25996" s="2" t="str">
        <f>PROPER(D25997)</f>
        <v/>
      </c>
    </row>
    <row r="25997" spans="16:16">
      <c r="P25997" s="2" t="str">
        <f>PROPER(D25998)</f>
        <v/>
      </c>
    </row>
    <row r="25998" spans="16:16">
      <c r="P25998" s="2" t="str">
        <f>PROPER(D25999)</f>
        <v/>
      </c>
    </row>
    <row r="25999" spans="16:16">
      <c r="P25999" s="2" t="str">
        <f>PROPER(D26000)</f>
        <v/>
      </c>
    </row>
    <row r="26000" spans="16:16">
      <c r="P26000" s="2" t="str">
        <f>PROPER(D26001)</f>
        <v/>
      </c>
    </row>
    <row r="26001" spans="16:16">
      <c r="P26001" s="2" t="str">
        <f>PROPER(D26002)</f>
        <v/>
      </c>
    </row>
    <row r="26002" spans="16:16">
      <c r="P26002" s="2" t="str">
        <f>PROPER(D26003)</f>
        <v/>
      </c>
    </row>
    <row r="26003" spans="16:16">
      <c r="P26003" s="2" t="str">
        <f>PROPER(D26004)</f>
        <v/>
      </c>
    </row>
    <row r="26004" spans="16:16">
      <c r="P26004" s="2" t="str">
        <f>PROPER(D26005)</f>
        <v/>
      </c>
    </row>
    <row r="26005" spans="16:16">
      <c r="P26005" s="2" t="str">
        <f>PROPER(D26006)</f>
        <v/>
      </c>
    </row>
    <row r="26006" spans="16:16">
      <c r="P26006" s="2" t="str">
        <f>PROPER(D26007)</f>
        <v/>
      </c>
    </row>
    <row r="26007" spans="16:16">
      <c r="P26007" s="2" t="str">
        <f>PROPER(D26008)</f>
        <v/>
      </c>
    </row>
    <row r="26008" spans="16:16">
      <c r="P26008" s="2" t="str">
        <f>PROPER(D26009)</f>
        <v/>
      </c>
    </row>
    <row r="26009" spans="16:16">
      <c r="P26009" s="2" t="str">
        <f>PROPER(D26010)</f>
        <v/>
      </c>
    </row>
    <row r="26010" spans="16:16">
      <c r="P26010" s="2" t="str">
        <f>PROPER(D26011)</f>
        <v/>
      </c>
    </row>
    <row r="26011" spans="16:16">
      <c r="P26011" s="2" t="str">
        <f>PROPER(D26012)</f>
        <v/>
      </c>
    </row>
    <row r="26012" spans="16:16">
      <c r="P26012" s="2" t="str">
        <f>PROPER(D26013)</f>
        <v/>
      </c>
    </row>
    <row r="26013" spans="16:16">
      <c r="P26013" s="2" t="str">
        <f>PROPER(D26014)</f>
        <v/>
      </c>
    </row>
    <row r="26014" spans="16:16">
      <c r="P26014" s="2" t="str">
        <f>PROPER(D26015)</f>
        <v/>
      </c>
    </row>
    <row r="26015" spans="16:16">
      <c r="P26015" s="2" t="str">
        <f>PROPER(D26016)</f>
        <v/>
      </c>
    </row>
    <row r="26016" spans="16:16">
      <c r="P26016" s="2" t="str">
        <f>PROPER(D26017)</f>
        <v/>
      </c>
    </row>
    <row r="26017" spans="16:16">
      <c r="P26017" s="2" t="str">
        <f>PROPER(D26018)</f>
        <v/>
      </c>
    </row>
    <row r="26018" spans="16:16">
      <c r="P26018" s="2" t="str">
        <f>PROPER(D26019)</f>
        <v/>
      </c>
    </row>
    <row r="26019" spans="16:16">
      <c r="P26019" s="2" t="str">
        <f>PROPER(D26020)</f>
        <v/>
      </c>
    </row>
    <row r="26020" spans="16:16">
      <c r="P26020" s="2" t="str">
        <f>PROPER(D26021)</f>
        <v/>
      </c>
    </row>
    <row r="26021" spans="16:16">
      <c r="P26021" s="2" t="str">
        <f>PROPER(D26022)</f>
        <v/>
      </c>
    </row>
    <row r="26022" spans="16:16">
      <c r="P26022" s="2" t="str">
        <f>PROPER(D26023)</f>
        <v/>
      </c>
    </row>
    <row r="26023" spans="16:16">
      <c r="P26023" s="2" t="str">
        <f>PROPER(D26024)</f>
        <v/>
      </c>
    </row>
    <row r="26024" spans="16:16">
      <c r="P26024" s="2" t="str">
        <f>PROPER(D26025)</f>
        <v/>
      </c>
    </row>
    <row r="26025" spans="16:16">
      <c r="P26025" s="2" t="str">
        <f>PROPER(D26026)</f>
        <v/>
      </c>
    </row>
    <row r="26026" spans="16:16">
      <c r="P26026" s="2" t="str">
        <f>PROPER(D26027)</f>
        <v/>
      </c>
    </row>
    <row r="26027" spans="16:16">
      <c r="P26027" s="2" t="str">
        <f>PROPER(D26028)</f>
        <v/>
      </c>
    </row>
    <row r="26028" spans="16:16">
      <c r="P26028" s="2" t="str">
        <f>PROPER(D26029)</f>
        <v/>
      </c>
    </row>
    <row r="26029" spans="16:16">
      <c r="P26029" s="2" t="str">
        <f>PROPER(D26030)</f>
        <v/>
      </c>
    </row>
    <row r="26030" spans="16:16">
      <c r="P26030" s="2" t="str">
        <f>PROPER(D26031)</f>
        <v/>
      </c>
    </row>
    <row r="26031" spans="16:16">
      <c r="P26031" s="2" t="str">
        <f>PROPER(D26032)</f>
        <v/>
      </c>
    </row>
    <row r="26032" spans="16:16">
      <c r="P26032" s="2" t="str">
        <f>PROPER(D26033)</f>
        <v/>
      </c>
    </row>
    <row r="26033" spans="16:16">
      <c r="P26033" s="2" t="str">
        <f>PROPER(D26034)</f>
        <v/>
      </c>
    </row>
    <row r="26034" spans="16:16">
      <c r="P26034" s="2" t="str">
        <f>PROPER(D26035)</f>
        <v/>
      </c>
    </row>
    <row r="26035" spans="16:16">
      <c r="P26035" s="2" t="str">
        <f>PROPER(D26036)</f>
        <v/>
      </c>
    </row>
    <row r="26036" spans="16:16">
      <c r="P26036" s="2" t="str">
        <f>PROPER(D26037)</f>
        <v/>
      </c>
    </row>
    <row r="26037" spans="16:16">
      <c r="P26037" s="2" t="str">
        <f>PROPER(D26038)</f>
        <v/>
      </c>
    </row>
    <row r="26038" spans="16:16">
      <c r="P26038" s="2" t="str">
        <f>PROPER(D26039)</f>
        <v/>
      </c>
    </row>
    <row r="26039" spans="16:16">
      <c r="P26039" s="2" t="str">
        <f>PROPER(D26040)</f>
        <v/>
      </c>
    </row>
    <row r="26040" spans="16:16">
      <c r="P26040" s="2" t="str">
        <f>PROPER(D26041)</f>
        <v/>
      </c>
    </row>
    <row r="26041" spans="16:16">
      <c r="P26041" s="2" t="str">
        <f>PROPER(D26042)</f>
        <v/>
      </c>
    </row>
    <row r="26042" spans="16:16">
      <c r="P26042" s="2" t="str">
        <f>PROPER(D26043)</f>
        <v/>
      </c>
    </row>
    <row r="26043" spans="16:16">
      <c r="P26043" s="2" t="str">
        <f>PROPER(D26044)</f>
        <v/>
      </c>
    </row>
    <row r="26044" spans="16:16">
      <c r="P26044" s="2" t="str">
        <f>PROPER(D26045)</f>
        <v/>
      </c>
    </row>
    <row r="26045" spans="16:16">
      <c r="P26045" s="2" t="str">
        <f>PROPER(D26046)</f>
        <v/>
      </c>
    </row>
    <row r="26046" spans="16:16">
      <c r="P26046" s="2" t="str">
        <f>PROPER(D26047)</f>
        <v/>
      </c>
    </row>
    <row r="26047" spans="16:16">
      <c r="P26047" s="2" t="str">
        <f>PROPER(D26048)</f>
        <v/>
      </c>
    </row>
    <row r="26048" spans="16:16">
      <c r="P26048" s="2" t="str">
        <f>PROPER(D26049)</f>
        <v/>
      </c>
    </row>
    <row r="26049" spans="16:16">
      <c r="P26049" s="2" t="str">
        <f>PROPER(D26050)</f>
        <v/>
      </c>
    </row>
    <row r="26050" spans="16:16">
      <c r="P26050" s="2" t="str">
        <f>PROPER(D26051)</f>
        <v/>
      </c>
    </row>
    <row r="26051" spans="16:16">
      <c r="P26051" s="2" t="str">
        <f>PROPER(D26052)</f>
        <v/>
      </c>
    </row>
    <row r="26052" spans="16:16">
      <c r="P26052" s="2" t="str">
        <f>PROPER(D26053)</f>
        <v/>
      </c>
    </row>
    <row r="26053" spans="16:16">
      <c r="P26053" s="2" t="str">
        <f>PROPER(D26054)</f>
        <v/>
      </c>
    </row>
    <row r="26054" spans="16:16">
      <c r="P26054" s="2" t="str">
        <f>PROPER(D26055)</f>
        <v/>
      </c>
    </row>
    <row r="26055" spans="16:16">
      <c r="P26055" s="2" t="str">
        <f>PROPER(D26056)</f>
        <v/>
      </c>
    </row>
    <row r="26056" spans="16:16">
      <c r="P26056" s="2" t="str">
        <f>PROPER(D26057)</f>
        <v/>
      </c>
    </row>
    <row r="26057" spans="16:16">
      <c r="P26057" s="2" t="str">
        <f>PROPER(D26058)</f>
        <v/>
      </c>
    </row>
    <row r="26058" spans="16:16">
      <c r="P26058" s="2" t="str">
        <f>PROPER(D26059)</f>
        <v/>
      </c>
    </row>
    <row r="26059" spans="16:16">
      <c r="P26059" s="2" t="str">
        <f>PROPER(D26060)</f>
        <v/>
      </c>
    </row>
    <row r="26060" spans="16:16">
      <c r="P26060" s="2" t="str">
        <f>PROPER(D26061)</f>
        <v/>
      </c>
    </row>
    <row r="26061" spans="16:16">
      <c r="P26061" s="2" t="str">
        <f>PROPER(D26062)</f>
        <v/>
      </c>
    </row>
    <row r="26062" spans="16:16">
      <c r="P26062" s="2" t="str">
        <f>PROPER(D26063)</f>
        <v/>
      </c>
    </row>
    <row r="26063" spans="16:16">
      <c r="P26063" s="2" t="str">
        <f>PROPER(D26064)</f>
        <v/>
      </c>
    </row>
    <row r="26064" spans="16:16">
      <c r="P26064" s="2" t="str">
        <f>PROPER(D26065)</f>
        <v/>
      </c>
    </row>
    <row r="26065" spans="16:16">
      <c r="P26065" s="2" t="str">
        <f>PROPER(D26066)</f>
        <v/>
      </c>
    </row>
    <row r="26066" spans="16:16">
      <c r="P26066" s="2" t="str">
        <f>PROPER(D26067)</f>
        <v/>
      </c>
    </row>
    <row r="26067" spans="16:16">
      <c r="P26067" s="2" t="str">
        <f>PROPER(D26068)</f>
        <v/>
      </c>
    </row>
    <row r="26068" spans="16:16">
      <c r="P26068" s="2" t="str">
        <f>PROPER(D26069)</f>
        <v/>
      </c>
    </row>
    <row r="26069" spans="16:16">
      <c r="P26069" s="2" t="str">
        <f>PROPER(D26070)</f>
        <v/>
      </c>
    </row>
    <row r="26070" spans="16:16">
      <c r="P26070" s="2" t="str">
        <f>PROPER(D26071)</f>
        <v/>
      </c>
    </row>
    <row r="26071" spans="16:16">
      <c r="P26071" s="2" t="str">
        <f>PROPER(D26072)</f>
        <v/>
      </c>
    </row>
    <row r="26072" spans="16:16">
      <c r="P26072" s="2" t="str">
        <f>PROPER(D26073)</f>
        <v/>
      </c>
    </row>
    <row r="26073" spans="16:16">
      <c r="P26073" s="2" t="str">
        <f>PROPER(D26074)</f>
        <v/>
      </c>
    </row>
    <row r="26074" spans="16:16">
      <c r="P26074" s="2" t="str">
        <f>PROPER(D26075)</f>
        <v/>
      </c>
    </row>
    <row r="26075" spans="16:16">
      <c r="P26075" s="2" t="str">
        <f>PROPER(D26076)</f>
        <v/>
      </c>
    </row>
    <row r="26076" spans="16:16">
      <c r="P26076" s="2" t="str">
        <f>PROPER(D26077)</f>
        <v/>
      </c>
    </row>
    <row r="26077" spans="16:16">
      <c r="P26077" s="2" t="str">
        <f>PROPER(D26078)</f>
        <v/>
      </c>
    </row>
    <row r="26078" spans="16:16">
      <c r="P26078" s="2" t="str">
        <f>PROPER(D26079)</f>
        <v/>
      </c>
    </row>
    <row r="26079" spans="16:16">
      <c r="P26079" s="2" t="str">
        <f>PROPER(D26080)</f>
        <v/>
      </c>
    </row>
    <row r="26080" spans="16:16">
      <c r="P26080" s="2" t="str">
        <f>PROPER(D26081)</f>
        <v/>
      </c>
    </row>
    <row r="26081" spans="16:16">
      <c r="P26081" s="2" t="str">
        <f>PROPER(D26082)</f>
        <v/>
      </c>
    </row>
    <row r="26082" spans="16:16">
      <c r="P26082" s="2" t="str">
        <f>PROPER(D26083)</f>
        <v/>
      </c>
    </row>
    <row r="26083" spans="16:16">
      <c r="P26083" s="2" t="str">
        <f>PROPER(D26084)</f>
        <v/>
      </c>
    </row>
    <row r="26084" spans="16:16">
      <c r="P26084" s="2" t="str">
        <f>PROPER(D26085)</f>
        <v/>
      </c>
    </row>
    <row r="26085" spans="16:16">
      <c r="P26085" s="2" t="str">
        <f>PROPER(D26086)</f>
        <v/>
      </c>
    </row>
    <row r="26086" spans="16:16">
      <c r="P26086" s="2" t="str">
        <f>PROPER(D26087)</f>
        <v/>
      </c>
    </row>
    <row r="26087" spans="16:16">
      <c r="P26087" s="2" t="str">
        <f>PROPER(D26088)</f>
        <v/>
      </c>
    </row>
    <row r="26088" spans="16:16">
      <c r="P26088" s="2" t="str">
        <f>PROPER(D26089)</f>
        <v/>
      </c>
    </row>
    <row r="26089" spans="16:16">
      <c r="P26089" s="2" t="str">
        <f>PROPER(D26090)</f>
        <v/>
      </c>
    </row>
    <row r="26090" spans="16:16">
      <c r="P26090" s="2" t="str">
        <f>PROPER(D26091)</f>
        <v/>
      </c>
    </row>
    <row r="26091" spans="16:16">
      <c r="P26091" s="2" t="str">
        <f>PROPER(D26092)</f>
        <v/>
      </c>
    </row>
    <row r="26092" spans="16:16">
      <c r="P26092" s="2" t="str">
        <f>PROPER(D26093)</f>
        <v/>
      </c>
    </row>
    <row r="26093" spans="16:16">
      <c r="P26093" s="2" t="str">
        <f>PROPER(D26094)</f>
        <v/>
      </c>
    </row>
    <row r="26094" spans="16:16">
      <c r="P26094" s="2" t="str">
        <f>PROPER(D26095)</f>
        <v/>
      </c>
    </row>
    <row r="26095" spans="16:16">
      <c r="P26095" s="2" t="str">
        <f>PROPER(D26096)</f>
        <v/>
      </c>
    </row>
    <row r="26096" spans="16:16">
      <c r="P26096" s="2" t="str">
        <f>PROPER(D26097)</f>
        <v/>
      </c>
    </row>
    <row r="26097" spans="16:16">
      <c r="P26097" s="2" t="str">
        <f>PROPER(D26098)</f>
        <v/>
      </c>
    </row>
    <row r="26098" spans="16:16">
      <c r="P26098" s="2" t="str">
        <f>PROPER(D26099)</f>
        <v/>
      </c>
    </row>
    <row r="26099" spans="16:16">
      <c r="P26099" s="2" t="str">
        <f>PROPER(D26100)</f>
        <v/>
      </c>
    </row>
    <row r="26100" spans="16:16">
      <c r="P26100" s="2" t="str">
        <f>PROPER(D26101)</f>
        <v/>
      </c>
    </row>
    <row r="26101" spans="16:16">
      <c r="P26101" s="2" t="str">
        <f>PROPER(D26102)</f>
        <v/>
      </c>
    </row>
    <row r="26102" spans="16:16">
      <c r="P26102" s="2" t="str">
        <f>PROPER(D26103)</f>
        <v/>
      </c>
    </row>
    <row r="26103" spans="16:16">
      <c r="P26103" s="2" t="str">
        <f>PROPER(D26104)</f>
        <v/>
      </c>
    </row>
    <row r="26104" spans="16:16">
      <c r="P26104" s="2" t="str">
        <f>PROPER(D26105)</f>
        <v/>
      </c>
    </row>
    <row r="26105" spans="16:16">
      <c r="P26105" s="2" t="str">
        <f>PROPER(D26106)</f>
        <v/>
      </c>
    </row>
    <row r="26106" spans="16:16">
      <c r="P26106" s="2" t="str">
        <f>PROPER(D26107)</f>
        <v/>
      </c>
    </row>
    <row r="26107" spans="16:16">
      <c r="P26107" s="2" t="str">
        <f>PROPER(D26108)</f>
        <v/>
      </c>
    </row>
    <row r="26108" spans="16:16">
      <c r="P26108" s="2" t="str">
        <f>PROPER(D26109)</f>
        <v/>
      </c>
    </row>
    <row r="26109" spans="16:16">
      <c r="P26109" s="2" t="str">
        <f>PROPER(D26110)</f>
        <v/>
      </c>
    </row>
    <row r="26110" spans="16:16">
      <c r="P26110" s="2" t="str">
        <f>PROPER(D26111)</f>
        <v/>
      </c>
    </row>
    <row r="26111" spans="16:16">
      <c r="P26111" s="2" t="str">
        <f>PROPER(D26112)</f>
        <v/>
      </c>
    </row>
    <row r="26112" spans="16:16">
      <c r="P26112" s="2" t="str">
        <f>PROPER(D26113)</f>
        <v/>
      </c>
    </row>
    <row r="26113" spans="16:16">
      <c r="P26113" s="2" t="str">
        <f>PROPER(D26114)</f>
        <v/>
      </c>
    </row>
    <row r="26114" spans="16:16">
      <c r="P26114" s="2" t="str">
        <f>PROPER(D26115)</f>
        <v/>
      </c>
    </row>
    <row r="26115" spans="16:16">
      <c r="P26115" s="2" t="str">
        <f>PROPER(D26116)</f>
        <v/>
      </c>
    </row>
    <row r="26116" spans="16:16">
      <c r="P26116" s="2" t="str">
        <f>PROPER(D26117)</f>
        <v/>
      </c>
    </row>
    <row r="26117" spans="16:16">
      <c r="P26117" s="2" t="str">
        <f>PROPER(D26118)</f>
        <v/>
      </c>
    </row>
    <row r="26118" spans="16:16">
      <c r="P26118" s="2" t="str">
        <f>PROPER(D26119)</f>
        <v/>
      </c>
    </row>
    <row r="26119" spans="16:16">
      <c r="P26119" s="2" t="str">
        <f>PROPER(D26120)</f>
        <v/>
      </c>
    </row>
    <row r="26120" spans="16:16">
      <c r="P26120" s="2" t="str">
        <f>PROPER(D26121)</f>
        <v/>
      </c>
    </row>
    <row r="26121" spans="16:16">
      <c r="P26121" s="2" t="str">
        <f>PROPER(D26122)</f>
        <v/>
      </c>
    </row>
    <row r="26122" spans="16:16">
      <c r="P26122" s="2" t="str">
        <f>PROPER(D26123)</f>
        <v/>
      </c>
    </row>
    <row r="26123" spans="16:16">
      <c r="P26123" s="2" t="str">
        <f>PROPER(D26124)</f>
        <v/>
      </c>
    </row>
    <row r="26124" spans="16:16">
      <c r="P26124" s="2" t="str">
        <f>PROPER(D26125)</f>
        <v/>
      </c>
    </row>
    <row r="26125" spans="16:16">
      <c r="P26125" s="2" t="str">
        <f>PROPER(D26126)</f>
        <v/>
      </c>
    </row>
    <row r="26126" spans="16:16">
      <c r="P26126" s="2" t="str">
        <f>PROPER(D26127)</f>
        <v/>
      </c>
    </row>
    <row r="26127" spans="16:16">
      <c r="P26127" s="2" t="str">
        <f>PROPER(D26128)</f>
        <v/>
      </c>
    </row>
    <row r="26128" spans="16:16">
      <c r="P26128" s="2" t="str">
        <f>PROPER(D26129)</f>
        <v/>
      </c>
    </row>
    <row r="26129" spans="16:16">
      <c r="P26129" s="2" t="str">
        <f>PROPER(D26130)</f>
        <v/>
      </c>
    </row>
    <row r="26130" spans="16:16">
      <c r="P26130" s="2" t="str">
        <f>PROPER(D26131)</f>
        <v/>
      </c>
    </row>
    <row r="26131" spans="16:16">
      <c r="P26131" s="2" t="str">
        <f>PROPER(D26132)</f>
        <v/>
      </c>
    </row>
    <row r="26132" spans="16:16">
      <c r="P26132" s="2" t="str">
        <f>PROPER(D26133)</f>
        <v/>
      </c>
    </row>
    <row r="26133" spans="16:16">
      <c r="P26133" s="2" t="str">
        <f>PROPER(D26134)</f>
        <v/>
      </c>
    </row>
    <row r="26134" spans="16:16">
      <c r="P26134" s="2" t="str">
        <f>PROPER(D26135)</f>
        <v/>
      </c>
    </row>
    <row r="26135" spans="16:16">
      <c r="P26135" s="2" t="str">
        <f>PROPER(D26136)</f>
        <v/>
      </c>
    </row>
    <row r="26136" spans="16:16">
      <c r="P26136" s="2" t="str">
        <f>PROPER(D26137)</f>
        <v/>
      </c>
    </row>
    <row r="26137" spans="16:16">
      <c r="P26137" s="2" t="str">
        <f>PROPER(D26138)</f>
        <v/>
      </c>
    </row>
    <row r="26138" spans="16:16">
      <c r="P26138" s="2" t="str">
        <f>PROPER(D26139)</f>
        <v/>
      </c>
    </row>
    <row r="26139" spans="16:16">
      <c r="P26139" s="2" t="str">
        <f>PROPER(D26140)</f>
        <v/>
      </c>
    </row>
    <row r="26140" spans="16:16">
      <c r="P26140" s="2" t="str">
        <f>PROPER(D26141)</f>
        <v/>
      </c>
    </row>
    <row r="26141" spans="16:16">
      <c r="P26141" s="2" t="str">
        <f>PROPER(D26142)</f>
        <v/>
      </c>
    </row>
    <row r="26142" spans="16:16">
      <c r="P26142" s="2" t="str">
        <f>PROPER(D26143)</f>
        <v/>
      </c>
    </row>
    <row r="26143" spans="16:16">
      <c r="P26143" s="2" t="str">
        <f>PROPER(D26144)</f>
        <v/>
      </c>
    </row>
    <row r="26144" spans="16:16">
      <c r="P26144" s="2" t="str">
        <f>PROPER(D26145)</f>
        <v/>
      </c>
    </row>
    <row r="26145" spans="16:16">
      <c r="P26145" s="2" t="str">
        <f>PROPER(D26146)</f>
        <v/>
      </c>
    </row>
    <row r="26146" spans="16:16">
      <c r="P26146" s="2" t="str">
        <f>PROPER(D26147)</f>
        <v/>
      </c>
    </row>
    <row r="26147" spans="16:16">
      <c r="P26147" s="2" t="str">
        <f>PROPER(D26148)</f>
        <v/>
      </c>
    </row>
    <row r="26148" spans="16:16">
      <c r="P26148" s="2" t="str">
        <f>PROPER(D26149)</f>
        <v/>
      </c>
    </row>
    <row r="26149" spans="16:16">
      <c r="P26149" s="2" t="str">
        <f>PROPER(D26150)</f>
        <v/>
      </c>
    </row>
    <row r="26150" spans="16:16">
      <c r="P26150" s="2" t="str">
        <f>PROPER(D26151)</f>
        <v/>
      </c>
    </row>
    <row r="26151" spans="16:16">
      <c r="P26151" s="2" t="str">
        <f>PROPER(D26152)</f>
        <v/>
      </c>
    </row>
    <row r="26152" spans="16:16">
      <c r="P26152" s="2" t="str">
        <f>PROPER(D26153)</f>
        <v/>
      </c>
    </row>
    <row r="26153" spans="16:16">
      <c r="P26153" s="2" t="str">
        <f>PROPER(D26154)</f>
        <v/>
      </c>
    </row>
    <row r="26154" spans="16:16">
      <c r="P26154" s="2" t="str">
        <f>PROPER(D26155)</f>
        <v/>
      </c>
    </row>
    <row r="26155" spans="16:16">
      <c r="P26155" s="2" t="str">
        <f>PROPER(D26156)</f>
        <v/>
      </c>
    </row>
    <row r="26156" spans="16:16">
      <c r="P26156" s="2" t="str">
        <f>PROPER(D26157)</f>
        <v/>
      </c>
    </row>
    <row r="26157" spans="16:16">
      <c r="P26157" s="2" t="str">
        <f>PROPER(D26158)</f>
        <v/>
      </c>
    </row>
    <row r="26158" spans="16:16">
      <c r="P26158" s="2" t="str">
        <f>PROPER(D26159)</f>
        <v/>
      </c>
    </row>
    <row r="26159" spans="16:16">
      <c r="P26159" s="2" t="str">
        <f>PROPER(D26160)</f>
        <v/>
      </c>
    </row>
    <row r="26160" spans="16:16">
      <c r="P26160" s="2" t="str">
        <f>PROPER(D26161)</f>
        <v/>
      </c>
    </row>
    <row r="26161" spans="16:16">
      <c r="P26161" s="2" t="str">
        <f>PROPER(D26162)</f>
        <v/>
      </c>
    </row>
    <row r="26162" spans="16:16">
      <c r="P26162" s="2" t="str">
        <f>PROPER(D26163)</f>
        <v/>
      </c>
    </row>
    <row r="26163" spans="16:16">
      <c r="P26163" s="2" t="str">
        <f>PROPER(D26164)</f>
        <v/>
      </c>
    </row>
    <row r="26164" spans="16:16">
      <c r="P26164" s="2" t="str">
        <f>PROPER(D26165)</f>
        <v/>
      </c>
    </row>
    <row r="26165" spans="16:16">
      <c r="P26165" s="2" t="str">
        <f>PROPER(D26166)</f>
        <v/>
      </c>
    </row>
    <row r="26166" spans="16:16">
      <c r="P26166" s="2" t="str">
        <f>PROPER(D26167)</f>
        <v/>
      </c>
    </row>
    <row r="26167" spans="16:16">
      <c r="P26167" s="2" t="str">
        <f>PROPER(D26168)</f>
        <v/>
      </c>
    </row>
    <row r="26168" spans="16:16">
      <c r="P26168" s="2" t="str">
        <f>PROPER(D26169)</f>
        <v/>
      </c>
    </row>
    <row r="26169" spans="16:16">
      <c r="P26169" s="2" t="str">
        <f>PROPER(D26170)</f>
        <v/>
      </c>
    </row>
    <row r="26170" spans="16:16">
      <c r="P26170" s="2" t="str">
        <f>PROPER(D26171)</f>
        <v/>
      </c>
    </row>
    <row r="26171" spans="16:16">
      <c r="P26171" s="2" t="str">
        <f>PROPER(D26172)</f>
        <v/>
      </c>
    </row>
    <row r="26172" spans="16:16">
      <c r="P26172" s="2" t="str">
        <f>PROPER(D26173)</f>
        <v/>
      </c>
    </row>
    <row r="26173" spans="16:16">
      <c r="P26173" s="2" t="str">
        <f>PROPER(D26174)</f>
        <v/>
      </c>
    </row>
    <row r="26174" spans="16:16">
      <c r="P26174" s="2" t="str">
        <f>PROPER(D26175)</f>
        <v/>
      </c>
    </row>
    <row r="26175" spans="16:16">
      <c r="P26175" s="2" t="str">
        <f>PROPER(D26176)</f>
        <v/>
      </c>
    </row>
    <row r="26176" spans="16:16">
      <c r="P26176" s="2" t="str">
        <f>PROPER(D26177)</f>
        <v/>
      </c>
    </row>
    <row r="26177" spans="16:16">
      <c r="P26177" s="2" t="str">
        <f>PROPER(D26178)</f>
        <v/>
      </c>
    </row>
    <row r="26178" spans="16:16">
      <c r="P26178" s="2" t="str">
        <f>PROPER(D26179)</f>
        <v/>
      </c>
    </row>
    <row r="26179" spans="16:16">
      <c r="P26179" s="2" t="str">
        <f>PROPER(D26180)</f>
        <v/>
      </c>
    </row>
    <row r="26180" spans="16:16">
      <c r="P26180" s="2" t="str">
        <f>PROPER(D26181)</f>
        <v/>
      </c>
    </row>
    <row r="26181" spans="16:16">
      <c r="P26181" s="2" t="str">
        <f>PROPER(D26182)</f>
        <v/>
      </c>
    </row>
    <row r="26182" spans="16:16">
      <c r="P26182" s="2" t="str">
        <f>PROPER(D26183)</f>
        <v/>
      </c>
    </row>
    <row r="26183" spans="16:16">
      <c r="P26183" s="2" t="str">
        <f>PROPER(D26184)</f>
        <v/>
      </c>
    </row>
    <row r="26184" spans="16:16">
      <c r="P26184" s="2" t="str">
        <f>PROPER(D26185)</f>
        <v/>
      </c>
    </row>
    <row r="26185" spans="16:16">
      <c r="P26185" s="2" t="str">
        <f>PROPER(D26186)</f>
        <v/>
      </c>
    </row>
    <row r="26186" spans="16:16">
      <c r="P26186" s="2" t="str">
        <f>PROPER(D26187)</f>
        <v/>
      </c>
    </row>
    <row r="26187" spans="16:16">
      <c r="P26187" s="2" t="str">
        <f>PROPER(D26188)</f>
        <v/>
      </c>
    </row>
    <row r="26188" spans="16:16">
      <c r="P26188" s="2" t="str">
        <f>PROPER(D26189)</f>
        <v/>
      </c>
    </row>
    <row r="26189" spans="16:16">
      <c r="P26189" s="2" t="str">
        <f>PROPER(D26190)</f>
        <v/>
      </c>
    </row>
    <row r="26190" spans="16:16">
      <c r="P26190" s="2" t="str">
        <f>PROPER(D26191)</f>
        <v/>
      </c>
    </row>
    <row r="26191" spans="16:16">
      <c r="P26191" s="2" t="str">
        <f>PROPER(D26192)</f>
        <v/>
      </c>
    </row>
    <row r="26192" spans="16:16">
      <c r="P26192" s="2" t="str">
        <f>PROPER(D26193)</f>
        <v/>
      </c>
    </row>
    <row r="26193" spans="16:16">
      <c r="P26193" s="2" t="str">
        <f>PROPER(D26194)</f>
        <v/>
      </c>
    </row>
    <row r="26194" spans="16:16">
      <c r="P26194" s="2" t="str">
        <f>PROPER(D26195)</f>
        <v/>
      </c>
    </row>
    <row r="26195" spans="16:16">
      <c r="P26195" s="2" t="str">
        <f>PROPER(D26196)</f>
        <v/>
      </c>
    </row>
    <row r="26196" spans="16:16">
      <c r="P26196" s="2" t="str">
        <f>PROPER(D26197)</f>
        <v/>
      </c>
    </row>
    <row r="26197" spans="16:16">
      <c r="P26197" s="2" t="str">
        <f>PROPER(D26198)</f>
        <v/>
      </c>
    </row>
    <row r="26198" spans="16:16">
      <c r="P26198" s="2" t="str">
        <f>PROPER(D26199)</f>
        <v/>
      </c>
    </row>
    <row r="26199" spans="16:16">
      <c r="P26199" s="2" t="str">
        <f>PROPER(D26200)</f>
        <v/>
      </c>
    </row>
    <row r="26200" spans="16:16">
      <c r="P26200" s="2" t="str">
        <f>PROPER(D26201)</f>
        <v/>
      </c>
    </row>
    <row r="26201" spans="16:16">
      <c r="P26201" s="2" t="str">
        <f>PROPER(D26202)</f>
        <v/>
      </c>
    </row>
    <row r="26202" spans="16:16">
      <c r="P26202" s="2" t="str">
        <f>PROPER(D26203)</f>
        <v/>
      </c>
    </row>
    <row r="26203" spans="16:16">
      <c r="P26203" s="2" t="str">
        <f>PROPER(D26204)</f>
        <v/>
      </c>
    </row>
    <row r="26204" spans="16:16">
      <c r="P26204" s="2" t="str">
        <f>PROPER(D26205)</f>
        <v/>
      </c>
    </row>
    <row r="26205" spans="16:16">
      <c r="P26205" s="2" t="str">
        <f>PROPER(D26206)</f>
        <v/>
      </c>
    </row>
    <row r="26206" spans="16:16">
      <c r="P26206" s="2" t="str">
        <f>PROPER(D26207)</f>
        <v/>
      </c>
    </row>
    <row r="26207" spans="16:16">
      <c r="P26207" s="2" t="str">
        <f>PROPER(D26208)</f>
        <v/>
      </c>
    </row>
    <row r="26208" spans="16:16">
      <c r="P26208" s="2" t="str">
        <f>PROPER(D26209)</f>
        <v/>
      </c>
    </row>
    <row r="26209" spans="16:16">
      <c r="P26209" s="2" t="str">
        <f>PROPER(D26210)</f>
        <v/>
      </c>
    </row>
    <row r="26210" spans="16:16">
      <c r="P26210" s="2" t="str">
        <f>PROPER(D26211)</f>
        <v/>
      </c>
    </row>
    <row r="26211" spans="16:16">
      <c r="P26211" s="2" t="str">
        <f>PROPER(D26212)</f>
        <v/>
      </c>
    </row>
    <row r="26212" spans="16:16">
      <c r="P26212" s="2" t="str">
        <f>PROPER(D26213)</f>
        <v/>
      </c>
    </row>
    <row r="26213" spans="16:16">
      <c r="P26213" s="2" t="str">
        <f>PROPER(D26214)</f>
        <v/>
      </c>
    </row>
    <row r="26214" spans="16:16">
      <c r="P26214" s="2" t="str">
        <f>PROPER(D26215)</f>
        <v/>
      </c>
    </row>
    <row r="26215" spans="16:16">
      <c r="P26215" s="2" t="str">
        <f>PROPER(D26216)</f>
        <v/>
      </c>
    </row>
    <row r="26216" spans="16:16">
      <c r="P26216" s="2" t="str">
        <f>PROPER(D26217)</f>
        <v/>
      </c>
    </row>
    <row r="26217" spans="16:16">
      <c r="P26217" s="2" t="str">
        <f>PROPER(D26218)</f>
        <v/>
      </c>
    </row>
    <row r="26218" spans="16:16">
      <c r="P26218" s="2" t="str">
        <f>PROPER(D26219)</f>
        <v/>
      </c>
    </row>
    <row r="26219" spans="16:16">
      <c r="P26219" s="2" t="str">
        <f>PROPER(D26220)</f>
        <v/>
      </c>
    </row>
    <row r="26220" spans="16:16">
      <c r="P26220" s="2" t="str">
        <f>PROPER(D26221)</f>
        <v/>
      </c>
    </row>
    <row r="26221" spans="16:16">
      <c r="P26221" s="2" t="str">
        <f>PROPER(D26222)</f>
        <v/>
      </c>
    </row>
    <row r="26222" spans="16:16">
      <c r="P26222" s="2" t="str">
        <f>PROPER(D26223)</f>
        <v/>
      </c>
    </row>
    <row r="26223" spans="16:16">
      <c r="P26223" s="2" t="str">
        <f>PROPER(D26224)</f>
        <v/>
      </c>
    </row>
    <row r="26224" spans="16:16">
      <c r="P26224" s="2" t="str">
        <f>PROPER(D26225)</f>
        <v/>
      </c>
    </row>
    <row r="26225" spans="16:16">
      <c r="P26225" s="2" t="str">
        <f>PROPER(D26226)</f>
        <v/>
      </c>
    </row>
    <row r="26226" spans="16:16">
      <c r="P26226" s="2" t="str">
        <f>PROPER(D26227)</f>
        <v/>
      </c>
    </row>
    <row r="26227" spans="16:16">
      <c r="P26227" s="2" t="str">
        <f>PROPER(D26228)</f>
        <v/>
      </c>
    </row>
    <row r="26228" spans="16:16">
      <c r="P26228" s="2" t="str">
        <f>PROPER(D26229)</f>
        <v/>
      </c>
    </row>
    <row r="26229" spans="16:16">
      <c r="P26229" s="2" t="str">
        <f>PROPER(D26230)</f>
        <v/>
      </c>
    </row>
    <row r="26230" spans="16:16">
      <c r="P26230" s="2" t="str">
        <f>PROPER(D26231)</f>
        <v/>
      </c>
    </row>
    <row r="26231" spans="16:16">
      <c r="P26231" s="2" t="str">
        <f>PROPER(D26232)</f>
        <v/>
      </c>
    </row>
    <row r="26232" spans="16:16">
      <c r="P26232" s="2" t="str">
        <f>PROPER(D26233)</f>
        <v/>
      </c>
    </row>
    <row r="26233" spans="16:16">
      <c r="P26233" s="2" t="str">
        <f>PROPER(D26234)</f>
        <v/>
      </c>
    </row>
    <row r="26234" spans="16:16">
      <c r="P26234" s="2" t="str">
        <f>PROPER(D26235)</f>
        <v/>
      </c>
    </row>
    <row r="26235" spans="16:16">
      <c r="P26235" s="2" t="str">
        <f>PROPER(D26236)</f>
        <v/>
      </c>
    </row>
    <row r="26236" spans="16:16">
      <c r="P26236" s="2" t="str">
        <f>PROPER(D26237)</f>
        <v/>
      </c>
    </row>
    <row r="26237" spans="16:16">
      <c r="P26237" s="2" t="str">
        <f>PROPER(D26238)</f>
        <v/>
      </c>
    </row>
    <row r="26238" spans="16:16">
      <c r="P26238" s="2" t="str">
        <f>PROPER(D26239)</f>
        <v/>
      </c>
    </row>
    <row r="26239" spans="16:16">
      <c r="P26239" s="2" t="str">
        <f>PROPER(D26240)</f>
        <v/>
      </c>
    </row>
    <row r="26240" spans="16:16">
      <c r="P26240" s="2" t="str">
        <f>PROPER(D26241)</f>
        <v/>
      </c>
    </row>
    <row r="26241" spans="16:16">
      <c r="P26241" s="2" t="str">
        <f>PROPER(D26242)</f>
        <v/>
      </c>
    </row>
    <row r="26242" spans="16:16">
      <c r="P26242" s="2" t="str">
        <f>PROPER(D26243)</f>
        <v/>
      </c>
    </row>
    <row r="26243" spans="16:16">
      <c r="P26243" s="2" t="str">
        <f>PROPER(D26244)</f>
        <v/>
      </c>
    </row>
    <row r="26244" spans="16:16">
      <c r="P26244" s="2" t="str">
        <f>PROPER(D26245)</f>
        <v/>
      </c>
    </row>
    <row r="26245" spans="16:16">
      <c r="P26245" s="2" t="str">
        <f>PROPER(D26246)</f>
        <v/>
      </c>
    </row>
    <row r="26246" spans="16:16">
      <c r="P26246" s="2" t="str">
        <f>PROPER(D26247)</f>
        <v/>
      </c>
    </row>
    <row r="26247" spans="16:16">
      <c r="P26247" s="2" t="str">
        <f>PROPER(D26248)</f>
        <v/>
      </c>
    </row>
    <row r="26248" spans="16:16">
      <c r="P26248" s="2" t="str">
        <f>PROPER(D26249)</f>
        <v/>
      </c>
    </row>
    <row r="26249" spans="16:16">
      <c r="P26249" s="2" t="str">
        <f>PROPER(D26250)</f>
        <v/>
      </c>
    </row>
    <row r="26250" spans="16:16">
      <c r="P26250" s="2" t="str">
        <f>PROPER(D26251)</f>
        <v/>
      </c>
    </row>
    <row r="26251" spans="16:16">
      <c r="P26251" s="2" t="str">
        <f>PROPER(D26252)</f>
        <v/>
      </c>
    </row>
    <row r="26252" spans="16:16">
      <c r="P26252" s="2" t="str">
        <f>PROPER(D26253)</f>
        <v/>
      </c>
    </row>
    <row r="26253" spans="16:16">
      <c r="P26253" s="2" t="str">
        <f>PROPER(D26254)</f>
        <v/>
      </c>
    </row>
    <row r="26254" spans="16:16">
      <c r="P26254" s="2" t="str">
        <f>PROPER(D26255)</f>
        <v/>
      </c>
    </row>
    <row r="26255" spans="16:16">
      <c r="P26255" s="2" t="str">
        <f>PROPER(D26256)</f>
        <v/>
      </c>
    </row>
    <row r="26256" spans="16:16">
      <c r="P26256" s="2" t="str">
        <f>PROPER(D26257)</f>
        <v/>
      </c>
    </row>
    <row r="26257" spans="16:16">
      <c r="P26257" s="2" t="str">
        <f>PROPER(D26258)</f>
        <v/>
      </c>
    </row>
    <row r="26258" spans="16:16">
      <c r="P26258" s="2" t="str">
        <f>PROPER(D26259)</f>
        <v/>
      </c>
    </row>
    <row r="26259" spans="16:16">
      <c r="P26259" s="2" t="str">
        <f>PROPER(D26260)</f>
        <v/>
      </c>
    </row>
    <row r="26260" spans="16:16">
      <c r="P26260" s="2" t="str">
        <f>PROPER(D26261)</f>
        <v/>
      </c>
    </row>
    <row r="26261" spans="16:16">
      <c r="P26261" s="2" t="str">
        <f>PROPER(D26262)</f>
        <v/>
      </c>
    </row>
    <row r="26262" spans="16:16">
      <c r="P26262" s="2" t="str">
        <f>PROPER(D26263)</f>
        <v/>
      </c>
    </row>
    <row r="26263" spans="16:16">
      <c r="P26263" s="2" t="str">
        <f>PROPER(D26264)</f>
        <v/>
      </c>
    </row>
    <row r="26264" spans="16:16">
      <c r="P26264" s="2" t="str">
        <f>PROPER(D26265)</f>
        <v/>
      </c>
    </row>
    <row r="26265" spans="16:16">
      <c r="P26265" s="2" t="str">
        <f>PROPER(D26266)</f>
        <v/>
      </c>
    </row>
    <row r="26266" spans="16:16">
      <c r="P26266" s="2" t="str">
        <f>PROPER(D26267)</f>
        <v/>
      </c>
    </row>
    <row r="26267" spans="16:16">
      <c r="P26267" s="2" t="str">
        <f>PROPER(D26268)</f>
        <v/>
      </c>
    </row>
    <row r="26268" spans="16:16">
      <c r="P26268" s="2" t="str">
        <f>PROPER(D26269)</f>
        <v/>
      </c>
    </row>
    <row r="26269" spans="16:16">
      <c r="P26269" s="2" t="str">
        <f>PROPER(D26270)</f>
        <v/>
      </c>
    </row>
    <row r="26270" spans="16:16">
      <c r="P26270" s="2" t="str">
        <f>PROPER(D26271)</f>
        <v/>
      </c>
    </row>
    <row r="26271" spans="16:16">
      <c r="P26271" s="2" t="str">
        <f>PROPER(D26272)</f>
        <v/>
      </c>
    </row>
    <row r="26272" spans="16:16">
      <c r="P26272" s="2" t="str">
        <f>PROPER(D26273)</f>
        <v/>
      </c>
    </row>
    <row r="26273" spans="16:16">
      <c r="P26273" s="2" t="str">
        <f>PROPER(D26274)</f>
        <v/>
      </c>
    </row>
    <row r="26274" spans="16:16">
      <c r="P26274" s="2" t="str">
        <f>PROPER(D26275)</f>
        <v/>
      </c>
    </row>
    <row r="26275" spans="16:16">
      <c r="P26275" s="2" t="str">
        <f>PROPER(D26276)</f>
        <v/>
      </c>
    </row>
    <row r="26276" spans="16:16">
      <c r="P26276" s="2" t="str">
        <f>PROPER(D26277)</f>
        <v/>
      </c>
    </row>
    <row r="26277" spans="16:16">
      <c r="P26277" s="2" t="str">
        <f>PROPER(D26278)</f>
        <v/>
      </c>
    </row>
    <row r="26278" spans="16:16">
      <c r="P26278" s="2" t="str">
        <f>PROPER(D26279)</f>
        <v/>
      </c>
    </row>
    <row r="26279" spans="16:16">
      <c r="P26279" s="2" t="str">
        <f>PROPER(D26280)</f>
        <v/>
      </c>
    </row>
    <row r="26280" spans="16:16">
      <c r="P26280" s="2" t="str">
        <f>PROPER(D26281)</f>
        <v/>
      </c>
    </row>
    <row r="26281" spans="16:16">
      <c r="P26281" s="2" t="str">
        <f>PROPER(D26282)</f>
        <v/>
      </c>
    </row>
    <row r="26282" spans="16:16">
      <c r="P26282" s="2" t="str">
        <f>PROPER(D26283)</f>
        <v/>
      </c>
    </row>
    <row r="26283" spans="16:16">
      <c r="P26283" s="2" t="str">
        <f>PROPER(D26284)</f>
        <v/>
      </c>
    </row>
    <row r="26284" spans="16:16">
      <c r="P26284" s="2" t="str">
        <f>PROPER(D26285)</f>
        <v/>
      </c>
    </row>
    <row r="26285" spans="16:16">
      <c r="P26285" s="2" t="str">
        <f>PROPER(D26286)</f>
        <v/>
      </c>
    </row>
    <row r="26286" spans="16:16">
      <c r="P26286" s="2" t="str">
        <f>PROPER(D26287)</f>
        <v/>
      </c>
    </row>
    <row r="26287" spans="16:16">
      <c r="P26287" s="2" t="str">
        <f>PROPER(D26288)</f>
        <v/>
      </c>
    </row>
    <row r="26288" spans="16:16">
      <c r="P26288" s="2" t="str">
        <f>PROPER(D26289)</f>
        <v/>
      </c>
    </row>
    <row r="26289" spans="16:16">
      <c r="P26289" s="2" t="str">
        <f>PROPER(D26290)</f>
        <v/>
      </c>
    </row>
    <row r="26290" spans="16:16">
      <c r="P26290" s="2" t="str">
        <f>PROPER(D26291)</f>
        <v/>
      </c>
    </row>
    <row r="26291" spans="16:16">
      <c r="P26291" s="2" t="str">
        <f>PROPER(D26292)</f>
        <v/>
      </c>
    </row>
    <row r="26292" spans="16:16">
      <c r="P26292" s="2" t="str">
        <f>PROPER(D26293)</f>
        <v/>
      </c>
    </row>
    <row r="26293" spans="16:16">
      <c r="P26293" s="2" t="str">
        <f>PROPER(D26294)</f>
        <v/>
      </c>
    </row>
    <row r="26294" spans="16:16">
      <c r="P26294" s="2" t="str">
        <f>PROPER(D26295)</f>
        <v/>
      </c>
    </row>
    <row r="26295" spans="16:16">
      <c r="P26295" s="2" t="str">
        <f>PROPER(D26296)</f>
        <v/>
      </c>
    </row>
    <row r="26296" spans="16:16">
      <c r="P26296" s="2" t="str">
        <f>PROPER(D26297)</f>
        <v/>
      </c>
    </row>
    <row r="26297" spans="16:16">
      <c r="P26297" s="2" t="str">
        <f>PROPER(D26298)</f>
        <v/>
      </c>
    </row>
    <row r="26298" spans="16:16">
      <c r="P26298" s="2" t="str">
        <f>PROPER(D26299)</f>
        <v/>
      </c>
    </row>
    <row r="26299" spans="16:16">
      <c r="P26299" s="2" t="str">
        <f>PROPER(D26300)</f>
        <v/>
      </c>
    </row>
    <row r="26300" spans="16:16">
      <c r="P26300" s="2" t="str">
        <f>PROPER(D26301)</f>
        <v/>
      </c>
    </row>
    <row r="26301" spans="16:16">
      <c r="P26301" s="2" t="str">
        <f>PROPER(D26302)</f>
        <v/>
      </c>
    </row>
    <row r="26302" spans="16:16">
      <c r="P26302" s="2" t="str">
        <f>PROPER(D26303)</f>
        <v/>
      </c>
    </row>
    <row r="26303" spans="16:16">
      <c r="P26303" s="2" t="str">
        <f>PROPER(D26304)</f>
        <v/>
      </c>
    </row>
    <row r="26304" spans="16:16">
      <c r="P26304" s="2" t="str">
        <f>PROPER(D26305)</f>
        <v/>
      </c>
    </row>
    <row r="26305" spans="16:16">
      <c r="P26305" s="2" t="str">
        <f>PROPER(D26306)</f>
        <v/>
      </c>
    </row>
    <row r="26306" spans="16:16">
      <c r="P26306" s="2" t="str">
        <f>PROPER(D26307)</f>
        <v/>
      </c>
    </row>
    <row r="26307" spans="16:16">
      <c r="P26307" s="2" t="str">
        <f>PROPER(D26308)</f>
        <v/>
      </c>
    </row>
    <row r="26308" spans="16:16">
      <c r="P26308" s="2" t="str">
        <f>PROPER(D26309)</f>
        <v/>
      </c>
    </row>
    <row r="26309" spans="16:16">
      <c r="P26309" s="2" t="str">
        <f>PROPER(D26310)</f>
        <v/>
      </c>
    </row>
    <row r="26310" spans="16:16">
      <c r="P26310" s="2" t="str">
        <f>PROPER(D26311)</f>
        <v/>
      </c>
    </row>
    <row r="26311" spans="16:16">
      <c r="P26311" s="2" t="str">
        <f>PROPER(D26312)</f>
        <v/>
      </c>
    </row>
    <row r="26312" spans="16:16">
      <c r="P26312" s="2" t="str">
        <f>PROPER(D26313)</f>
        <v/>
      </c>
    </row>
    <row r="26313" spans="16:16">
      <c r="P26313" s="2" t="str">
        <f>PROPER(D26314)</f>
        <v/>
      </c>
    </row>
    <row r="26314" spans="16:16">
      <c r="P26314" s="2" t="str">
        <f>PROPER(D26315)</f>
        <v/>
      </c>
    </row>
    <row r="26315" spans="16:16">
      <c r="P26315" s="2" t="str">
        <f>PROPER(D26316)</f>
        <v/>
      </c>
    </row>
    <row r="26316" spans="16:16">
      <c r="P26316" s="2" t="str">
        <f>PROPER(D26317)</f>
        <v/>
      </c>
    </row>
    <row r="26317" spans="16:16">
      <c r="P26317" s="2" t="str">
        <f>PROPER(D26318)</f>
        <v/>
      </c>
    </row>
    <row r="26318" spans="16:16">
      <c r="P26318" s="2" t="str">
        <f>PROPER(D26319)</f>
        <v/>
      </c>
    </row>
    <row r="26319" spans="16:16">
      <c r="P26319" s="2" t="str">
        <f>PROPER(D26320)</f>
        <v/>
      </c>
    </row>
    <row r="26320" spans="16:16">
      <c r="P26320" s="2" t="str">
        <f>PROPER(D26321)</f>
        <v/>
      </c>
    </row>
    <row r="26321" spans="16:16">
      <c r="P26321" s="2" t="str">
        <f>PROPER(D26322)</f>
        <v/>
      </c>
    </row>
    <row r="26322" spans="16:16">
      <c r="P26322" s="2" t="str">
        <f>PROPER(D26323)</f>
        <v/>
      </c>
    </row>
    <row r="26323" spans="16:16">
      <c r="P26323" s="2" t="str">
        <f>PROPER(D26324)</f>
        <v/>
      </c>
    </row>
    <row r="26324" spans="16:16">
      <c r="P26324" s="2" t="str">
        <f>PROPER(D26325)</f>
        <v/>
      </c>
    </row>
    <row r="26325" spans="16:16">
      <c r="P26325" s="2" t="str">
        <f>PROPER(D26326)</f>
        <v/>
      </c>
    </row>
    <row r="26326" spans="16:16">
      <c r="P26326" s="2" t="str">
        <f>PROPER(D26327)</f>
        <v/>
      </c>
    </row>
    <row r="26327" spans="16:16">
      <c r="P26327" s="2" t="str">
        <f>PROPER(D26328)</f>
        <v/>
      </c>
    </row>
    <row r="26328" spans="16:16">
      <c r="P26328" s="2" t="str">
        <f>PROPER(D26329)</f>
        <v/>
      </c>
    </row>
    <row r="26329" spans="16:16">
      <c r="P26329" s="2" t="str">
        <f>PROPER(D26330)</f>
        <v/>
      </c>
    </row>
    <row r="26330" spans="16:16">
      <c r="P26330" s="2" t="str">
        <f>PROPER(D26331)</f>
        <v/>
      </c>
    </row>
    <row r="26331" spans="16:16">
      <c r="P26331" s="2" t="str">
        <f>PROPER(D26332)</f>
        <v/>
      </c>
    </row>
    <row r="26332" spans="16:16">
      <c r="P26332" s="2" t="str">
        <f>PROPER(D26333)</f>
        <v/>
      </c>
    </row>
    <row r="26333" spans="16:16">
      <c r="P26333" s="2" t="str">
        <f>PROPER(D26334)</f>
        <v/>
      </c>
    </row>
    <row r="26334" spans="16:16">
      <c r="P26334" s="2" t="str">
        <f>PROPER(D26335)</f>
        <v/>
      </c>
    </row>
    <row r="26335" spans="16:16">
      <c r="P26335" s="2" t="str">
        <f>PROPER(D26336)</f>
        <v/>
      </c>
    </row>
    <row r="26336" spans="16:16">
      <c r="P26336" s="2" t="str">
        <f>PROPER(D26337)</f>
        <v/>
      </c>
    </row>
    <row r="26337" spans="16:16">
      <c r="P26337" s="2" t="str">
        <f>PROPER(D26338)</f>
        <v/>
      </c>
    </row>
    <row r="26338" spans="16:16">
      <c r="P26338" s="2" t="str">
        <f>PROPER(D26339)</f>
        <v/>
      </c>
    </row>
    <row r="26339" spans="16:16">
      <c r="P26339" s="2" t="str">
        <f>PROPER(D26340)</f>
        <v/>
      </c>
    </row>
    <row r="26340" spans="16:16">
      <c r="P26340" s="2" t="str">
        <f>PROPER(D26341)</f>
        <v/>
      </c>
    </row>
    <row r="26341" spans="16:16">
      <c r="P26341" s="2" t="str">
        <f>PROPER(D26342)</f>
        <v/>
      </c>
    </row>
    <row r="26342" spans="16:16">
      <c r="P26342" s="2" t="str">
        <f>PROPER(D26343)</f>
        <v/>
      </c>
    </row>
    <row r="26343" spans="16:16">
      <c r="P26343" s="2" t="str">
        <f>PROPER(D26344)</f>
        <v/>
      </c>
    </row>
    <row r="26344" spans="16:16">
      <c r="P26344" s="2" t="str">
        <f>PROPER(D26345)</f>
        <v/>
      </c>
    </row>
    <row r="26345" spans="16:16">
      <c r="P26345" s="2" t="str">
        <f>PROPER(D26346)</f>
        <v/>
      </c>
    </row>
    <row r="26346" spans="16:16">
      <c r="P26346" s="2" t="str">
        <f>PROPER(D26347)</f>
        <v/>
      </c>
    </row>
    <row r="26347" spans="16:16">
      <c r="P26347" s="2" t="str">
        <f>PROPER(D26348)</f>
        <v/>
      </c>
    </row>
    <row r="26348" spans="16:16">
      <c r="P26348" s="2" t="str">
        <f>PROPER(D26349)</f>
        <v/>
      </c>
    </row>
    <row r="26349" spans="16:16">
      <c r="P26349" s="2" t="str">
        <f>PROPER(D26350)</f>
        <v/>
      </c>
    </row>
    <row r="26350" spans="16:16">
      <c r="P26350" s="2" t="str">
        <f>PROPER(D26351)</f>
        <v/>
      </c>
    </row>
    <row r="26351" spans="16:16">
      <c r="P26351" s="2" t="str">
        <f>PROPER(D26352)</f>
        <v/>
      </c>
    </row>
    <row r="26352" spans="16:16">
      <c r="P26352" s="2" t="str">
        <f>PROPER(D26353)</f>
        <v/>
      </c>
    </row>
    <row r="26353" spans="16:16">
      <c r="P26353" s="2" t="str">
        <f>PROPER(D26354)</f>
        <v/>
      </c>
    </row>
    <row r="26354" spans="16:16">
      <c r="P26354" s="2" t="str">
        <f>PROPER(D26355)</f>
        <v/>
      </c>
    </row>
    <row r="26355" spans="16:16">
      <c r="P26355" s="2" t="str">
        <f>PROPER(D26356)</f>
        <v/>
      </c>
    </row>
    <row r="26356" spans="16:16">
      <c r="P26356" s="2" t="str">
        <f>PROPER(D26357)</f>
        <v/>
      </c>
    </row>
    <row r="26357" spans="16:16">
      <c r="P26357" s="2" t="str">
        <f>PROPER(D26358)</f>
        <v/>
      </c>
    </row>
    <row r="26358" spans="16:16">
      <c r="P26358" s="2" t="str">
        <f>PROPER(D26359)</f>
        <v/>
      </c>
    </row>
    <row r="26359" spans="16:16">
      <c r="P26359" s="2" t="str">
        <f>PROPER(D26360)</f>
        <v/>
      </c>
    </row>
    <row r="26360" spans="16:16">
      <c r="P26360" s="2" t="str">
        <f>PROPER(D26361)</f>
        <v/>
      </c>
    </row>
    <row r="26361" spans="16:16">
      <c r="P26361" s="2" t="str">
        <f>PROPER(D26362)</f>
        <v/>
      </c>
    </row>
    <row r="26362" spans="16:16">
      <c r="P26362" s="2" t="str">
        <f>PROPER(D26363)</f>
        <v/>
      </c>
    </row>
    <row r="26363" spans="16:16">
      <c r="P26363" s="2" t="str">
        <f>PROPER(D26364)</f>
        <v/>
      </c>
    </row>
    <row r="26364" spans="16:16">
      <c r="P26364" s="2" t="str">
        <f>PROPER(D26365)</f>
        <v/>
      </c>
    </row>
    <row r="26365" spans="16:16">
      <c r="P26365" s="2" t="str">
        <f>PROPER(D26366)</f>
        <v/>
      </c>
    </row>
    <row r="26366" spans="16:16">
      <c r="P26366" s="2" t="str">
        <f>PROPER(D26367)</f>
        <v/>
      </c>
    </row>
    <row r="26367" spans="16:16">
      <c r="P26367" s="2" t="str">
        <f>PROPER(D26368)</f>
        <v/>
      </c>
    </row>
    <row r="26368" spans="16:16">
      <c r="P26368" s="2" t="str">
        <f>PROPER(D26369)</f>
        <v/>
      </c>
    </row>
    <row r="26369" spans="16:16">
      <c r="P26369" s="2" t="str">
        <f>PROPER(D26370)</f>
        <v/>
      </c>
    </row>
    <row r="26370" spans="16:16">
      <c r="P26370" s="2" t="str">
        <f>PROPER(D26371)</f>
        <v/>
      </c>
    </row>
    <row r="26371" spans="16:16">
      <c r="P26371" s="2" t="str">
        <f>PROPER(D26372)</f>
        <v/>
      </c>
    </row>
    <row r="26372" spans="16:16">
      <c r="P26372" s="2" t="str">
        <f>PROPER(D26373)</f>
        <v/>
      </c>
    </row>
    <row r="26373" spans="16:16">
      <c r="P26373" s="2" t="str">
        <f>PROPER(D26374)</f>
        <v/>
      </c>
    </row>
    <row r="26374" spans="16:16">
      <c r="P26374" s="2" t="str">
        <f>PROPER(D26375)</f>
        <v/>
      </c>
    </row>
    <row r="26375" spans="16:16">
      <c r="P26375" s="2" t="str">
        <f>PROPER(D26376)</f>
        <v/>
      </c>
    </row>
    <row r="26376" spans="16:16">
      <c r="P26376" s="2" t="str">
        <f>PROPER(D26377)</f>
        <v/>
      </c>
    </row>
    <row r="26377" spans="16:16">
      <c r="P26377" s="2" t="str">
        <f>PROPER(D26378)</f>
        <v/>
      </c>
    </row>
    <row r="26378" spans="16:16">
      <c r="P26378" s="2" t="str">
        <f>PROPER(D26379)</f>
        <v/>
      </c>
    </row>
    <row r="26379" spans="16:16">
      <c r="P26379" s="2" t="str">
        <f>PROPER(D26380)</f>
        <v/>
      </c>
    </row>
    <row r="26380" spans="16:16">
      <c r="P26380" s="2" t="str">
        <f>PROPER(D26381)</f>
        <v/>
      </c>
    </row>
    <row r="26381" spans="16:16">
      <c r="P26381" s="2" t="str">
        <f>PROPER(D26382)</f>
        <v/>
      </c>
    </row>
    <row r="26382" spans="16:16">
      <c r="P26382" s="2" t="str">
        <f>PROPER(D26383)</f>
        <v/>
      </c>
    </row>
    <row r="26383" spans="16:16">
      <c r="P26383" s="2" t="str">
        <f>PROPER(D26384)</f>
        <v/>
      </c>
    </row>
    <row r="26384" spans="16:16">
      <c r="P26384" s="2" t="str">
        <f>PROPER(D26385)</f>
        <v/>
      </c>
    </row>
    <row r="26385" spans="16:16">
      <c r="P26385" s="2" t="str">
        <f>PROPER(D26386)</f>
        <v/>
      </c>
    </row>
    <row r="26386" spans="16:16">
      <c r="P26386" s="2" t="str">
        <f>PROPER(D26387)</f>
        <v/>
      </c>
    </row>
    <row r="26387" spans="16:16">
      <c r="P26387" s="2" t="str">
        <f>PROPER(D26388)</f>
        <v/>
      </c>
    </row>
    <row r="26388" spans="16:16">
      <c r="P26388" s="2" t="str">
        <f>PROPER(D26389)</f>
        <v/>
      </c>
    </row>
    <row r="26389" spans="16:16">
      <c r="P26389" s="2" t="str">
        <f>PROPER(D26390)</f>
        <v/>
      </c>
    </row>
    <row r="26390" spans="16:16">
      <c r="P26390" s="2" t="str">
        <f>PROPER(D26391)</f>
        <v/>
      </c>
    </row>
    <row r="26391" spans="16:16">
      <c r="P26391" s="2" t="str">
        <f>PROPER(D26392)</f>
        <v/>
      </c>
    </row>
    <row r="26392" spans="16:16">
      <c r="P26392" s="2" t="str">
        <f>PROPER(D26393)</f>
        <v/>
      </c>
    </row>
    <row r="26393" spans="16:16">
      <c r="P26393" s="2" t="str">
        <f>PROPER(D26394)</f>
        <v/>
      </c>
    </row>
    <row r="26394" spans="16:16">
      <c r="P26394" s="2" t="str">
        <f>PROPER(D26395)</f>
        <v/>
      </c>
    </row>
    <row r="26395" spans="16:16">
      <c r="P26395" s="2" t="str">
        <f>PROPER(D26396)</f>
        <v/>
      </c>
    </row>
    <row r="26396" spans="16:16">
      <c r="P26396" s="2" t="str">
        <f>PROPER(D26397)</f>
        <v/>
      </c>
    </row>
    <row r="26397" spans="16:16">
      <c r="P26397" s="2" t="str">
        <f>PROPER(D26398)</f>
        <v/>
      </c>
    </row>
    <row r="26398" spans="16:16">
      <c r="P26398" s="2" t="str">
        <f>PROPER(D26399)</f>
        <v/>
      </c>
    </row>
    <row r="26399" spans="16:16">
      <c r="P26399" s="2" t="str">
        <f>PROPER(D26400)</f>
        <v/>
      </c>
    </row>
    <row r="26400" spans="16:16">
      <c r="P26400" s="2" t="str">
        <f>PROPER(D26401)</f>
        <v/>
      </c>
    </row>
    <row r="26401" spans="16:16">
      <c r="P26401" s="2" t="str">
        <f>PROPER(D26402)</f>
        <v/>
      </c>
    </row>
    <row r="26402" spans="16:16">
      <c r="P26402" s="2" t="str">
        <f>PROPER(D26403)</f>
        <v/>
      </c>
    </row>
    <row r="26403" spans="16:16">
      <c r="P26403" s="2" t="str">
        <f>PROPER(D26404)</f>
        <v/>
      </c>
    </row>
    <row r="26404" spans="16:16">
      <c r="P26404" s="2" t="str">
        <f>PROPER(D26405)</f>
        <v/>
      </c>
    </row>
    <row r="26405" spans="16:16">
      <c r="P26405" s="2" t="str">
        <f>PROPER(D26406)</f>
        <v/>
      </c>
    </row>
    <row r="26406" spans="16:16">
      <c r="P26406" s="2" t="str">
        <f>PROPER(D26407)</f>
        <v/>
      </c>
    </row>
    <row r="26407" spans="16:16">
      <c r="P26407" s="2" t="str">
        <f>PROPER(D26408)</f>
        <v/>
      </c>
    </row>
    <row r="26408" spans="16:16">
      <c r="P26408" s="2" t="str">
        <f>PROPER(D26409)</f>
        <v/>
      </c>
    </row>
    <row r="26409" spans="16:16">
      <c r="P26409" s="2" t="str">
        <f>PROPER(D26410)</f>
        <v/>
      </c>
    </row>
    <row r="26410" spans="16:16">
      <c r="P26410" s="2" t="str">
        <f>PROPER(D26411)</f>
        <v/>
      </c>
    </row>
    <row r="26411" spans="16:16">
      <c r="P26411" s="2" t="str">
        <f>PROPER(D26412)</f>
        <v/>
      </c>
    </row>
    <row r="26412" spans="16:16">
      <c r="P26412" s="2" t="str">
        <f>PROPER(D26413)</f>
        <v/>
      </c>
    </row>
    <row r="26413" spans="16:16">
      <c r="P26413" s="2" t="str">
        <f>PROPER(D26414)</f>
        <v/>
      </c>
    </row>
    <row r="26414" spans="16:16">
      <c r="P26414" s="2" t="str">
        <f>PROPER(D26415)</f>
        <v/>
      </c>
    </row>
    <row r="26415" spans="16:16">
      <c r="P26415" s="2" t="str">
        <f>PROPER(D26416)</f>
        <v/>
      </c>
    </row>
    <row r="26416" spans="16:16">
      <c r="P26416" s="2" t="str">
        <f>PROPER(D26417)</f>
        <v/>
      </c>
    </row>
    <row r="26417" spans="16:16">
      <c r="P26417" s="2" t="str">
        <f>PROPER(D26418)</f>
        <v/>
      </c>
    </row>
    <row r="26418" spans="16:16">
      <c r="P26418" s="2" t="str">
        <f>PROPER(D26419)</f>
        <v/>
      </c>
    </row>
    <row r="26419" spans="16:16">
      <c r="P26419" s="2" t="str">
        <f>PROPER(D26420)</f>
        <v/>
      </c>
    </row>
    <row r="26420" spans="16:16">
      <c r="P26420" s="2" t="str">
        <f>PROPER(D26421)</f>
        <v/>
      </c>
    </row>
    <row r="26421" spans="16:16">
      <c r="P26421" s="2" t="str">
        <f>PROPER(D26422)</f>
        <v/>
      </c>
    </row>
    <row r="26422" spans="16:16">
      <c r="P26422" s="2" t="str">
        <f>PROPER(D26423)</f>
        <v/>
      </c>
    </row>
    <row r="26423" spans="16:16">
      <c r="P26423" s="2" t="str">
        <f>PROPER(D26424)</f>
        <v/>
      </c>
    </row>
    <row r="26424" spans="16:16">
      <c r="P26424" s="2" t="str">
        <f>PROPER(D26425)</f>
        <v/>
      </c>
    </row>
    <row r="26425" spans="16:16">
      <c r="P26425" s="2" t="str">
        <f>PROPER(D26426)</f>
        <v/>
      </c>
    </row>
    <row r="26426" spans="16:16">
      <c r="P26426" s="2" t="str">
        <f>PROPER(D26427)</f>
        <v/>
      </c>
    </row>
    <row r="26427" spans="16:16">
      <c r="P26427" s="2" t="str">
        <f>PROPER(D26428)</f>
        <v/>
      </c>
    </row>
    <row r="26428" spans="16:16">
      <c r="P26428" s="2" t="str">
        <f>PROPER(D26429)</f>
        <v/>
      </c>
    </row>
    <row r="26429" spans="16:16">
      <c r="P26429" s="2" t="str">
        <f>PROPER(D26430)</f>
        <v/>
      </c>
    </row>
    <row r="26430" spans="16:16">
      <c r="P26430" s="2" t="str">
        <f>PROPER(D26431)</f>
        <v/>
      </c>
    </row>
    <row r="26431" spans="16:16">
      <c r="P26431" s="2" t="str">
        <f>PROPER(D26432)</f>
        <v/>
      </c>
    </row>
    <row r="26432" spans="16:16">
      <c r="P26432" s="2" t="str">
        <f>PROPER(D26433)</f>
        <v/>
      </c>
    </row>
    <row r="26433" spans="16:16">
      <c r="P26433" s="2" t="str">
        <f>PROPER(D26434)</f>
        <v/>
      </c>
    </row>
    <row r="26434" spans="16:16">
      <c r="P26434" s="2" t="str">
        <f>PROPER(D26435)</f>
        <v/>
      </c>
    </row>
    <row r="26435" spans="16:16">
      <c r="P26435" s="2" t="str">
        <f>PROPER(D26436)</f>
        <v/>
      </c>
    </row>
    <row r="26436" spans="16:16">
      <c r="P26436" s="2" t="str">
        <f>PROPER(D26437)</f>
        <v/>
      </c>
    </row>
    <row r="26437" spans="16:16">
      <c r="P26437" s="2" t="str">
        <f>PROPER(D26438)</f>
        <v/>
      </c>
    </row>
    <row r="26438" spans="16:16">
      <c r="P26438" s="2" t="str">
        <f>PROPER(D26439)</f>
        <v/>
      </c>
    </row>
    <row r="26439" spans="16:16">
      <c r="P26439" s="2" t="str">
        <f>PROPER(D26440)</f>
        <v/>
      </c>
    </row>
    <row r="26440" spans="16:16">
      <c r="P26440" s="2" t="str">
        <f>PROPER(D26441)</f>
        <v/>
      </c>
    </row>
    <row r="26441" spans="16:16">
      <c r="P26441" s="2" t="str">
        <f>PROPER(D26442)</f>
        <v/>
      </c>
    </row>
    <row r="26442" spans="16:16">
      <c r="P26442" s="2" t="str">
        <f>PROPER(D26443)</f>
        <v/>
      </c>
    </row>
    <row r="26443" spans="16:16">
      <c r="P26443" s="2" t="str">
        <f>PROPER(D26444)</f>
        <v/>
      </c>
    </row>
    <row r="26444" spans="16:16">
      <c r="P26444" s="2" t="str">
        <f>PROPER(D26445)</f>
        <v/>
      </c>
    </row>
    <row r="26445" spans="16:16">
      <c r="P26445" s="2" t="str">
        <f>PROPER(D26446)</f>
        <v/>
      </c>
    </row>
    <row r="26446" spans="16:16">
      <c r="P26446" s="2" t="str">
        <f>PROPER(D26447)</f>
        <v/>
      </c>
    </row>
    <row r="26447" spans="16:16">
      <c r="P26447" s="2" t="str">
        <f>PROPER(D26448)</f>
        <v/>
      </c>
    </row>
    <row r="26448" spans="16:16">
      <c r="P26448" s="2" t="str">
        <f>PROPER(D26449)</f>
        <v/>
      </c>
    </row>
    <row r="26449" spans="16:16">
      <c r="P26449" s="2" t="str">
        <f>PROPER(D26450)</f>
        <v/>
      </c>
    </row>
    <row r="26450" spans="16:16">
      <c r="P26450" s="2" t="str">
        <f>PROPER(D26451)</f>
        <v/>
      </c>
    </row>
    <row r="26451" spans="16:16">
      <c r="P26451" s="2" t="str">
        <f>PROPER(D26452)</f>
        <v/>
      </c>
    </row>
    <row r="26452" spans="16:16">
      <c r="P26452" s="2" t="str">
        <f>PROPER(D26453)</f>
        <v/>
      </c>
    </row>
    <row r="26453" spans="16:16">
      <c r="P26453" s="2" t="str">
        <f>PROPER(D26454)</f>
        <v/>
      </c>
    </row>
    <row r="26454" spans="16:16">
      <c r="P26454" s="2" t="str">
        <f>PROPER(D26455)</f>
        <v/>
      </c>
    </row>
    <row r="26455" spans="16:16">
      <c r="P26455" s="2" t="str">
        <f>PROPER(D26456)</f>
        <v/>
      </c>
    </row>
    <row r="26456" spans="16:16">
      <c r="P26456" s="2" t="str">
        <f>PROPER(D26457)</f>
        <v/>
      </c>
    </row>
    <row r="26457" spans="16:16">
      <c r="P26457" s="2" t="str">
        <f>PROPER(D26458)</f>
        <v/>
      </c>
    </row>
    <row r="26458" spans="16:16">
      <c r="P26458" s="2" t="str">
        <f>PROPER(D26459)</f>
        <v/>
      </c>
    </row>
    <row r="26459" spans="16:16">
      <c r="P26459" s="2" t="str">
        <f>PROPER(D26460)</f>
        <v/>
      </c>
    </row>
    <row r="26460" spans="16:16">
      <c r="P26460" s="2" t="str">
        <f>PROPER(D26461)</f>
        <v/>
      </c>
    </row>
    <row r="26461" spans="16:16">
      <c r="P26461" s="2" t="str">
        <f>PROPER(D26462)</f>
        <v/>
      </c>
    </row>
    <row r="26462" spans="16:16">
      <c r="P26462" s="2" t="str">
        <f>PROPER(D26463)</f>
        <v/>
      </c>
    </row>
    <row r="26463" spans="16:16">
      <c r="P26463" s="2" t="str">
        <f>PROPER(D26464)</f>
        <v/>
      </c>
    </row>
    <row r="26464" spans="16:16">
      <c r="P26464" s="2" t="str">
        <f>PROPER(D26465)</f>
        <v/>
      </c>
    </row>
    <row r="26465" spans="16:16">
      <c r="P26465" s="2" t="str">
        <f>PROPER(D26466)</f>
        <v/>
      </c>
    </row>
    <row r="26466" spans="16:16">
      <c r="P26466" s="2" t="str">
        <f>PROPER(D26467)</f>
        <v/>
      </c>
    </row>
    <row r="26467" spans="16:16">
      <c r="P26467" s="2" t="str">
        <f>PROPER(D26468)</f>
        <v/>
      </c>
    </row>
    <row r="26468" spans="16:16">
      <c r="P26468" s="2" t="str">
        <f>PROPER(D26469)</f>
        <v/>
      </c>
    </row>
    <row r="26469" spans="16:16">
      <c r="P26469" s="2" t="str">
        <f>PROPER(D26470)</f>
        <v/>
      </c>
    </row>
    <row r="26470" spans="16:16">
      <c r="P26470" s="2" t="str">
        <f>PROPER(D26471)</f>
        <v/>
      </c>
    </row>
    <row r="26471" spans="16:16">
      <c r="P26471" s="2" t="str">
        <f>PROPER(D26472)</f>
        <v/>
      </c>
    </row>
    <row r="26472" spans="16:16">
      <c r="P26472" s="2" t="str">
        <f>PROPER(D26473)</f>
        <v/>
      </c>
    </row>
    <row r="26473" spans="16:16">
      <c r="P26473" s="2" t="str">
        <f>PROPER(D26474)</f>
        <v/>
      </c>
    </row>
    <row r="26474" spans="16:16">
      <c r="P26474" s="2" t="str">
        <f>PROPER(D26475)</f>
        <v/>
      </c>
    </row>
    <row r="26475" spans="16:16">
      <c r="P26475" s="2" t="str">
        <f>PROPER(D26476)</f>
        <v/>
      </c>
    </row>
    <row r="26476" spans="16:16">
      <c r="P26476" s="2" t="str">
        <f>PROPER(D26477)</f>
        <v/>
      </c>
    </row>
    <row r="26477" spans="16:16">
      <c r="P26477" s="2" t="str">
        <f>PROPER(D26478)</f>
        <v/>
      </c>
    </row>
    <row r="26478" spans="16:16">
      <c r="P26478" s="2" t="str">
        <f>PROPER(D26479)</f>
        <v/>
      </c>
    </row>
    <row r="26479" spans="16:16">
      <c r="P26479" s="2" t="str">
        <f>PROPER(D26480)</f>
        <v/>
      </c>
    </row>
    <row r="26480" spans="16:16">
      <c r="P26480" s="2" t="str">
        <f>PROPER(D26481)</f>
        <v/>
      </c>
    </row>
    <row r="26481" spans="16:16">
      <c r="P26481" s="2" t="str">
        <f>PROPER(D26482)</f>
        <v/>
      </c>
    </row>
    <row r="26482" spans="16:16">
      <c r="P26482" s="2" t="str">
        <f>PROPER(D26483)</f>
        <v/>
      </c>
    </row>
    <row r="26483" spans="16:16">
      <c r="P26483" s="2" t="str">
        <f>PROPER(D26484)</f>
        <v/>
      </c>
    </row>
    <row r="26484" spans="16:16">
      <c r="P26484" s="2" t="str">
        <f>PROPER(D26485)</f>
        <v/>
      </c>
    </row>
    <row r="26485" spans="16:16">
      <c r="P26485" s="2" t="str">
        <f>PROPER(D26486)</f>
        <v/>
      </c>
    </row>
    <row r="26486" spans="16:16">
      <c r="P26486" s="2" t="str">
        <f>PROPER(D26487)</f>
        <v/>
      </c>
    </row>
    <row r="26487" spans="16:16">
      <c r="P26487" s="2" t="str">
        <f>PROPER(D26488)</f>
        <v/>
      </c>
    </row>
    <row r="26488" spans="16:16">
      <c r="P26488" s="2" t="str">
        <f>PROPER(D26489)</f>
        <v/>
      </c>
    </row>
    <row r="26489" spans="16:16">
      <c r="P26489" s="2" t="str">
        <f>PROPER(D26490)</f>
        <v/>
      </c>
    </row>
    <row r="26490" spans="16:16">
      <c r="P26490" s="2" t="str">
        <f>PROPER(D26491)</f>
        <v/>
      </c>
    </row>
    <row r="26491" spans="16:16">
      <c r="P26491" s="2" t="str">
        <f>PROPER(D26492)</f>
        <v/>
      </c>
    </row>
    <row r="26492" spans="16:16">
      <c r="P26492" s="2" t="str">
        <f>PROPER(D26493)</f>
        <v/>
      </c>
    </row>
    <row r="26493" spans="16:16">
      <c r="P26493" s="2" t="str">
        <f>PROPER(D26494)</f>
        <v/>
      </c>
    </row>
    <row r="26494" spans="16:16">
      <c r="P26494" s="2" t="str">
        <f>PROPER(D26495)</f>
        <v/>
      </c>
    </row>
    <row r="26495" spans="16:16">
      <c r="P26495" s="2" t="str">
        <f>PROPER(D26496)</f>
        <v/>
      </c>
    </row>
    <row r="26496" spans="16:16">
      <c r="P26496" s="2" t="str">
        <f>PROPER(D26497)</f>
        <v/>
      </c>
    </row>
    <row r="26497" spans="16:16">
      <c r="P26497" s="2" t="str">
        <f>PROPER(D26498)</f>
        <v/>
      </c>
    </row>
    <row r="26498" spans="16:16">
      <c r="P26498" s="2" t="str">
        <f>PROPER(D26499)</f>
        <v/>
      </c>
    </row>
    <row r="26499" spans="16:16">
      <c r="P26499" s="2" t="str">
        <f>PROPER(D26500)</f>
        <v/>
      </c>
    </row>
    <row r="26500" spans="16:16">
      <c r="P26500" s="2" t="str">
        <f>PROPER(D26501)</f>
        <v/>
      </c>
    </row>
    <row r="26501" spans="16:16">
      <c r="P26501" s="2" t="str">
        <f>PROPER(D26502)</f>
        <v/>
      </c>
    </row>
    <row r="26502" spans="16:16">
      <c r="P26502" s="2" t="str">
        <f>PROPER(D26503)</f>
        <v/>
      </c>
    </row>
    <row r="26503" spans="16:16">
      <c r="P26503" s="2" t="str">
        <f>PROPER(D26504)</f>
        <v/>
      </c>
    </row>
    <row r="26504" spans="16:16">
      <c r="P26504" s="2" t="str">
        <f>PROPER(D26505)</f>
        <v/>
      </c>
    </row>
    <row r="26505" spans="16:16">
      <c r="P26505" s="2" t="str">
        <f>PROPER(D26506)</f>
        <v/>
      </c>
    </row>
    <row r="26506" spans="16:16">
      <c r="P26506" s="2" t="str">
        <f>PROPER(D26507)</f>
        <v/>
      </c>
    </row>
    <row r="26507" spans="16:16">
      <c r="P26507" s="2" t="str">
        <f>PROPER(D26508)</f>
        <v/>
      </c>
    </row>
    <row r="26508" spans="16:16">
      <c r="P26508" s="2" t="str">
        <f>PROPER(D26509)</f>
        <v/>
      </c>
    </row>
    <row r="26509" spans="16:16">
      <c r="P26509" s="2" t="str">
        <f>PROPER(D26510)</f>
        <v/>
      </c>
    </row>
    <row r="26510" spans="16:16">
      <c r="P26510" s="2" t="str">
        <f>PROPER(D26511)</f>
        <v/>
      </c>
    </row>
    <row r="26511" spans="16:16">
      <c r="P26511" s="2" t="str">
        <f>PROPER(D26512)</f>
        <v/>
      </c>
    </row>
    <row r="26512" spans="16:16">
      <c r="P26512" s="2" t="str">
        <f>PROPER(D26513)</f>
        <v/>
      </c>
    </row>
    <row r="26513" spans="16:16">
      <c r="P26513" s="2" t="str">
        <f>PROPER(D26514)</f>
        <v/>
      </c>
    </row>
    <row r="26514" spans="16:16">
      <c r="P26514" s="2" t="str">
        <f>PROPER(D26515)</f>
        <v/>
      </c>
    </row>
    <row r="26515" spans="16:16">
      <c r="P26515" s="2" t="str">
        <f>PROPER(D26516)</f>
        <v/>
      </c>
    </row>
    <row r="26516" spans="16:16">
      <c r="P26516" s="2" t="str">
        <f>PROPER(D26517)</f>
        <v/>
      </c>
    </row>
    <row r="26517" spans="16:16">
      <c r="P26517" s="2" t="str">
        <f>PROPER(D26518)</f>
        <v/>
      </c>
    </row>
    <row r="26518" spans="16:16">
      <c r="P26518" s="2" t="str">
        <f>PROPER(D26519)</f>
        <v/>
      </c>
    </row>
    <row r="26519" spans="16:16">
      <c r="P26519" s="2" t="str">
        <f>PROPER(D26520)</f>
        <v/>
      </c>
    </row>
    <row r="26520" spans="16:16">
      <c r="P26520" s="2" t="str">
        <f>PROPER(D26521)</f>
        <v/>
      </c>
    </row>
    <row r="26521" spans="16:16">
      <c r="P26521" s="2" t="str">
        <f>PROPER(D26522)</f>
        <v/>
      </c>
    </row>
    <row r="26522" spans="16:16">
      <c r="P26522" s="2" t="str">
        <f>PROPER(D26523)</f>
        <v/>
      </c>
    </row>
    <row r="26523" spans="16:16">
      <c r="P26523" s="2" t="str">
        <f>PROPER(D26524)</f>
        <v/>
      </c>
    </row>
    <row r="26524" spans="16:16">
      <c r="P26524" s="2" t="str">
        <f>PROPER(D26525)</f>
        <v/>
      </c>
    </row>
    <row r="26525" spans="16:16">
      <c r="P26525" s="2" t="str">
        <f>PROPER(D26526)</f>
        <v/>
      </c>
    </row>
    <row r="26526" spans="16:16">
      <c r="P26526" s="2" t="str">
        <f>PROPER(D26527)</f>
        <v/>
      </c>
    </row>
    <row r="26527" spans="16:16">
      <c r="P26527" s="2" t="str">
        <f>PROPER(D26528)</f>
        <v/>
      </c>
    </row>
    <row r="26528" spans="16:16">
      <c r="P26528" s="2" t="str">
        <f>PROPER(D26529)</f>
        <v/>
      </c>
    </row>
    <row r="26529" spans="16:16">
      <c r="P26529" s="2" t="str">
        <f>PROPER(D26530)</f>
        <v/>
      </c>
    </row>
    <row r="26530" spans="16:16">
      <c r="P26530" s="2" t="str">
        <f>PROPER(D26531)</f>
        <v/>
      </c>
    </row>
    <row r="26531" spans="16:16">
      <c r="P26531" s="2" t="str">
        <f>PROPER(D26532)</f>
        <v/>
      </c>
    </row>
    <row r="26532" spans="16:16">
      <c r="P26532" s="2" t="str">
        <f>PROPER(D26533)</f>
        <v/>
      </c>
    </row>
    <row r="26533" spans="16:16">
      <c r="P26533" s="2" t="str">
        <f>PROPER(D26534)</f>
        <v/>
      </c>
    </row>
    <row r="26534" spans="16:16">
      <c r="P26534" s="2" t="str">
        <f>PROPER(D26535)</f>
        <v/>
      </c>
    </row>
    <row r="26535" spans="16:16">
      <c r="P26535" s="2" t="str">
        <f>PROPER(D26536)</f>
        <v/>
      </c>
    </row>
    <row r="26536" spans="16:16">
      <c r="P26536" s="2" t="str">
        <f>PROPER(D26537)</f>
        <v/>
      </c>
    </row>
    <row r="26537" spans="16:16">
      <c r="P26537" s="2" t="str">
        <f>PROPER(D26538)</f>
        <v/>
      </c>
    </row>
    <row r="26538" spans="16:16">
      <c r="P26538" s="2" t="str">
        <f>PROPER(D26539)</f>
        <v/>
      </c>
    </row>
    <row r="26539" spans="16:16">
      <c r="P26539" s="2" t="str">
        <f>PROPER(D26540)</f>
        <v/>
      </c>
    </row>
    <row r="26540" spans="16:16">
      <c r="P26540" s="2" t="str">
        <f>PROPER(D26541)</f>
        <v/>
      </c>
    </row>
    <row r="26541" spans="16:16">
      <c r="P26541" s="2" t="str">
        <f>PROPER(D26542)</f>
        <v/>
      </c>
    </row>
    <row r="26542" spans="16:16">
      <c r="P26542" s="2" t="str">
        <f>PROPER(D26543)</f>
        <v/>
      </c>
    </row>
    <row r="26543" spans="16:16">
      <c r="P26543" s="2" t="str">
        <f>PROPER(D26544)</f>
        <v/>
      </c>
    </row>
    <row r="26544" spans="16:16">
      <c r="P26544" s="2" t="str">
        <f>PROPER(D26545)</f>
        <v/>
      </c>
    </row>
    <row r="26545" spans="16:16">
      <c r="P26545" s="2" t="str">
        <f>PROPER(D26546)</f>
        <v/>
      </c>
    </row>
    <row r="26546" spans="16:16">
      <c r="P26546" s="2" t="str">
        <f>PROPER(D26547)</f>
        <v/>
      </c>
    </row>
    <row r="26547" spans="16:16">
      <c r="P26547" s="2" t="str">
        <f>PROPER(D26548)</f>
        <v/>
      </c>
    </row>
    <row r="26548" spans="16:16">
      <c r="P26548" s="2" t="str">
        <f>PROPER(D26549)</f>
        <v/>
      </c>
    </row>
    <row r="26549" spans="16:16">
      <c r="P26549" s="2" t="str">
        <f>PROPER(D26550)</f>
        <v/>
      </c>
    </row>
    <row r="26550" spans="16:16">
      <c r="P26550" s="2" t="str">
        <f>PROPER(D26551)</f>
        <v/>
      </c>
    </row>
    <row r="26551" spans="16:16">
      <c r="P26551" s="2" t="str">
        <f>PROPER(D26552)</f>
        <v/>
      </c>
    </row>
    <row r="26552" spans="16:16">
      <c r="P26552" s="2" t="str">
        <f>PROPER(D26553)</f>
        <v/>
      </c>
    </row>
    <row r="26553" spans="16:16">
      <c r="P26553" s="2" t="str">
        <f>PROPER(D26554)</f>
        <v/>
      </c>
    </row>
    <row r="26554" spans="16:16">
      <c r="P26554" s="2" t="str">
        <f>PROPER(D26555)</f>
        <v/>
      </c>
    </row>
    <row r="26555" spans="16:16">
      <c r="P26555" s="2" t="str">
        <f>PROPER(D26556)</f>
        <v/>
      </c>
    </row>
    <row r="26556" spans="16:16">
      <c r="P26556" s="2" t="str">
        <f>PROPER(D26557)</f>
        <v/>
      </c>
    </row>
    <row r="26557" spans="16:16">
      <c r="P26557" s="2" t="str">
        <f>PROPER(D26558)</f>
        <v/>
      </c>
    </row>
    <row r="26558" spans="16:16">
      <c r="P26558" s="2" t="str">
        <f>PROPER(D26559)</f>
        <v/>
      </c>
    </row>
    <row r="26559" spans="16:16">
      <c r="P26559" s="2" t="str">
        <f>PROPER(D26560)</f>
        <v/>
      </c>
    </row>
    <row r="26560" spans="16:16">
      <c r="P26560" s="2" t="str">
        <f>PROPER(D26561)</f>
        <v/>
      </c>
    </row>
    <row r="26561" spans="16:16">
      <c r="P26561" s="2" t="str">
        <f>PROPER(D26562)</f>
        <v/>
      </c>
    </row>
    <row r="26562" spans="16:16">
      <c r="P26562" s="2" t="str">
        <f>PROPER(D26563)</f>
        <v/>
      </c>
    </row>
    <row r="26563" spans="16:16">
      <c r="P26563" s="2" t="str">
        <f>PROPER(D26564)</f>
        <v/>
      </c>
    </row>
    <row r="26564" spans="16:16">
      <c r="P26564" s="2" t="str">
        <f>PROPER(D26565)</f>
        <v/>
      </c>
    </row>
    <row r="26565" spans="16:16">
      <c r="P26565" s="2" t="str">
        <f>PROPER(D26566)</f>
        <v/>
      </c>
    </row>
    <row r="26566" spans="16:16">
      <c r="P26566" s="2" t="str">
        <f>PROPER(D26567)</f>
        <v/>
      </c>
    </row>
    <row r="26567" spans="16:16">
      <c r="P26567" s="2" t="str">
        <f>PROPER(D26568)</f>
        <v/>
      </c>
    </row>
    <row r="26568" spans="16:16">
      <c r="P26568" s="2" t="str">
        <f>PROPER(D26569)</f>
        <v/>
      </c>
    </row>
    <row r="26569" spans="16:16">
      <c r="P26569" s="2" t="str">
        <f>PROPER(D26570)</f>
        <v/>
      </c>
    </row>
    <row r="26570" spans="16:16">
      <c r="P26570" s="2" t="str">
        <f>PROPER(D26571)</f>
        <v/>
      </c>
    </row>
    <row r="26571" spans="16:16">
      <c r="P26571" s="2" t="str">
        <f>PROPER(D26572)</f>
        <v/>
      </c>
    </row>
    <row r="26572" spans="16:16">
      <c r="P26572" s="2" t="str">
        <f>PROPER(D26573)</f>
        <v/>
      </c>
    </row>
    <row r="26573" spans="16:16">
      <c r="P26573" s="2" t="str">
        <f>PROPER(D26574)</f>
        <v/>
      </c>
    </row>
    <row r="26574" spans="16:16">
      <c r="P26574" s="2" t="str">
        <f>PROPER(D26575)</f>
        <v/>
      </c>
    </row>
    <row r="26575" spans="16:16">
      <c r="P26575" s="2" t="str">
        <f>PROPER(D26576)</f>
        <v/>
      </c>
    </row>
    <row r="26576" spans="16:16">
      <c r="P26576" s="2" t="str">
        <f>PROPER(D26577)</f>
        <v/>
      </c>
    </row>
    <row r="26577" spans="16:16">
      <c r="P26577" s="2" t="str">
        <f>PROPER(D26578)</f>
        <v/>
      </c>
    </row>
    <row r="26578" spans="16:16">
      <c r="P26578" s="2" t="str">
        <f>PROPER(D26579)</f>
        <v/>
      </c>
    </row>
    <row r="26579" spans="16:16">
      <c r="P26579" s="2" t="str">
        <f>PROPER(D26580)</f>
        <v/>
      </c>
    </row>
    <row r="26580" spans="16:16">
      <c r="P26580" s="2" t="str">
        <f>PROPER(D26581)</f>
        <v/>
      </c>
    </row>
    <row r="26581" spans="16:16">
      <c r="P26581" s="2" t="str">
        <f>PROPER(D26582)</f>
        <v/>
      </c>
    </row>
    <row r="26582" spans="16:16">
      <c r="P26582" s="2" t="str">
        <f>PROPER(D26583)</f>
        <v/>
      </c>
    </row>
    <row r="26583" spans="16:16">
      <c r="P26583" s="2" t="str">
        <f>PROPER(D26584)</f>
        <v/>
      </c>
    </row>
    <row r="26584" spans="16:16">
      <c r="P26584" s="2" t="str">
        <f>PROPER(D26585)</f>
        <v/>
      </c>
    </row>
    <row r="26585" spans="16:16">
      <c r="P26585" s="2" t="str">
        <f>PROPER(D26586)</f>
        <v/>
      </c>
    </row>
    <row r="26586" spans="16:16">
      <c r="P26586" s="2" t="str">
        <f>PROPER(D26587)</f>
        <v/>
      </c>
    </row>
    <row r="26587" spans="16:16">
      <c r="P26587" s="2" t="str">
        <f>PROPER(D26588)</f>
        <v/>
      </c>
    </row>
    <row r="26588" spans="16:16">
      <c r="P26588" s="2" t="str">
        <f>PROPER(D26589)</f>
        <v/>
      </c>
    </row>
    <row r="26589" spans="16:16">
      <c r="P26589" s="2" t="str">
        <f>PROPER(D26590)</f>
        <v/>
      </c>
    </row>
    <row r="26590" spans="16:16">
      <c r="P26590" s="2" t="str">
        <f>PROPER(D26591)</f>
        <v/>
      </c>
    </row>
    <row r="26591" spans="16:16">
      <c r="P26591" s="2" t="str">
        <f>PROPER(D26592)</f>
        <v/>
      </c>
    </row>
    <row r="26592" spans="16:16">
      <c r="P26592" s="2" t="str">
        <f>PROPER(D26593)</f>
        <v/>
      </c>
    </row>
    <row r="26593" spans="16:16">
      <c r="P26593" s="2" t="str">
        <f>PROPER(D26594)</f>
        <v/>
      </c>
    </row>
    <row r="26594" spans="16:16">
      <c r="P26594" s="2" t="str">
        <f>PROPER(D26595)</f>
        <v/>
      </c>
    </row>
    <row r="26595" spans="16:16">
      <c r="P26595" s="2" t="str">
        <f>PROPER(D26596)</f>
        <v/>
      </c>
    </row>
    <row r="26596" spans="16:16">
      <c r="P26596" s="2" t="str">
        <f>PROPER(D26597)</f>
        <v/>
      </c>
    </row>
    <row r="26597" spans="16:16">
      <c r="P26597" s="2" t="str">
        <f>PROPER(D26598)</f>
        <v/>
      </c>
    </row>
    <row r="26598" spans="16:16">
      <c r="P26598" s="2" t="str">
        <f>PROPER(D26599)</f>
        <v/>
      </c>
    </row>
    <row r="26599" spans="16:16">
      <c r="P26599" s="2" t="str">
        <f>PROPER(D26600)</f>
        <v/>
      </c>
    </row>
    <row r="26600" spans="16:16">
      <c r="P26600" s="2" t="str">
        <f>PROPER(D26601)</f>
        <v/>
      </c>
    </row>
    <row r="26601" spans="16:16">
      <c r="P26601" s="2" t="str">
        <f>PROPER(D26602)</f>
        <v/>
      </c>
    </row>
    <row r="26602" spans="16:16">
      <c r="P26602" s="2" t="str">
        <f>PROPER(D26603)</f>
        <v/>
      </c>
    </row>
    <row r="26603" spans="16:16">
      <c r="P26603" s="2" t="str">
        <f>PROPER(D26604)</f>
        <v/>
      </c>
    </row>
    <row r="26604" spans="16:16">
      <c r="P26604" s="2" t="str">
        <f>PROPER(D26605)</f>
        <v/>
      </c>
    </row>
    <row r="26605" spans="16:16">
      <c r="P26605" s="2" t="str">
        <f>PROPER(D26606)</f>
        <v/>
      </c>
    </row>
    <row r="26606" spans="16:16">
      <c r="P26606" s="2" t="str">
        <f>PROPER(D26607)</f>
        <v/>
      </c>
    </row>
    <row r="26607" spans="16:16">
      <c r="P26607" s="2" t="str">
        <f>PROPER(D26608)</f>
        <v/>
      </c>
    </row>
    <row r="26608" spans="16:16">
      <c r="P26608" s="2" t="str">
        <f>PROPER(D26609)</f>
        <v/>
      </c>
    </row>
    <row r="26609" spans="16:16">
      <c r="P26609" s="2" t="str">
        <f>PROPER(D26610)</f>
        <v/>
      </c>
    </row>
    <row r="26610" spans="16:16">
      <c r="P26610" s="2" t="str">
        <f>PROPER(D26611)</f>
        <v/>
      </c>
    </row>
    <row r="26611" spans="16:16">
      <c r="P26611" s="2" t="str">
        <f>PROPER(D26612)</f>
        <v/>
      </c>
    </row>
    <row r="26612" spans="16:16">
      <c r="P26612" s="2" t="str">
        <f>PROPER(D26613)</f>
        <v/>
      </c>
    </row>
    <row r="26613" spans="16:16">
      <c r="P26613" s="2" t="str">
        <f>PROPER(D26614)</f>
        <v/>
      </c>
    </row>
    <row r="26614" spans="16:16">
      <c r="P26614" s="2" t="str">
        <f>PROPER(D26615)</f>
        <v/>
      </c>
    </row>
    <row r="26615" spans="16:16">
      <c r="P26615" s="2" t="str">
        <f>PROPER(D26616)</f>
        <v/>
      </c>
    </row>
    <row r="26616" spans="16:16">
      <c r="P26616" s="2" t="str">
        <f>PROPER(D26617)</f>
        <v/>
      </c>
    </row>
    <row r="26617" spans="16:16">
      <c r="P26617" s="2" t="str">
        <f>PROPER(D26618)</f>
        <v/>
      </c>
    </row>
    <row r="26618" spans="16:16">
      <c r="P26618" s="2" t="str">
        <f>PROPER(D26619)</f>
        <v/>
      </c>
    </row>
    <row r="26619" spans="16:16">
      <c r="P26619" s="2" t="str">
        <f>PROPER(D26620)</f>
        <v/>
      </c>
    </row>
    <row r="26620" spans="16:16">
      <c r="P26620" s="2" t="str">
        <f>PROPER(D26621)</f>
        <v/>
      </c>
    </row>
    <row r="26621" spans="16:16">
      <c r="P26621" s="2" t="str">
        <f>PROPER(D26622)</f>
        <v/>
      </c>
    </row>
    <row r="26622" spans="16:16">
      <c r="P26622" s="2" t="str">
        <f>PROPER(D26623)</f>
        <v/>
      </c>
    </row>
    <row r="26623" spans="16:16">
      <c r="P26623" s="2" t="str">
        <f>PROPER(D26624)</f>
        <v/>
      </c>
    </row>
    <row r="26624" spans="16:16">
      <c r="P26624" s="2" t="str">
        <f>PROPER(D26625)</f>
        <v/>
      </c>
    </row>
    <row r="26625" spans="16:16">
      <c r="P26625" s="2" t="str">
        <f>PROPER(D26626)</f>
        <v/>
      </c>
    </row>
    <row r="26626" spans="16:16">
      <c r="P26626" s="2" t="str">
        <f>PROPER(D26627)</f>
        <v/>
      </c>
    </row>
    <row r="26627" spans="16:16">
      <c r="P26627" s="2" t="str">
        <f>PROPER(D26628)</f>
        <v/>
      </c>
    </row>
    <row r="26628" spans="16:16">
      <c r="P26628" s="2" t="str">
        <f>PROPER(D26629)</f>
        <v/>
      </c>
    </row>
    <row r="26629" spans="16:16">
      <c r="P26629" s="2" t="str">
        <f>PROPER(D26630)</f>
        <v/>
      </c>
    </row>
    <row r="26630" spans="16:16">
      <c r="P26630" s="2" t="str">
        <f>PROPER(D26631)</f>
        <v/>
      </c>
    </row>
    <row r="26631" spans="16:16">
      <c r="P26631" s="2" t="str">
        <f>PROPER(D26632)</f>
        <v/>
      </c>
    </row>
    <row r="26632" spans="16:16">
      <c r="P26632" s="2" t="str">
        <f>PROPER(D26633)</f>
        <v/>
      </c>
    </row>
    <row r="26633" spans="16:16">
      <c r="P26633" s="2" t="str">
        <f>PROPER(D26634)</f>
        <v/>
      </c>
    </row>
    <row r="26634" spans="16:16">
      <c r="P26634" s="2" t="str">
        <f>PROPER(D26635)</f>
        <v/>
      </c>
    </row>
    <row r="26635" spans="16:16">
      <c r="P26635" s="2" t="str">
        <f>PROPER(D26636)</f>
        <v/>
      </c>
    </row>
    <row r="26636" spans="16:16">
      <c r="P26636" s="2" t="str">
        <f>PROPER(D26637)</f>
        <v/>
      </c>
    </row>
    <row r="26637" spans="16:16">
      <c r="P26637" s="2" t="str">
        <f>PROPER(D26638)</f>
        <v/>
      </c>
    </row>
    <row r="26638" spans="16:16">
      <c r="P26638" s="2" t="str">
        <f>PROPER(D26639)</f>
        <v/>
      </c>
    </row>
    <row r="26639" spans="16:16">
      <c r="P26639" s="2" t="str">
        <f>PROPER(D26640)</f>
        <v/>
      </c>
    </row>
    <row r="26640" spans="16:16">
      <c r="P26640" s="2" t="str">
        <f>PROPER(D26641)</f>
        <v/>
      </c>
    </row>
    <row r="26641" spans="16:16">
      <c r="P26641" s="2" t="str">
        <f>PROPER(D26642)</f>
        <v/>
      </c>
    </row>
    <row r="26642" spans="16:16">
      <c r="P26642" s="2" t="str">
        <f>PROPER(D26643)</f>
        <v/>
      </c>
    </row>
    <row r="26643" spans="16:16">
      <c r="P26643" s="2" t="str">
        <f>PROPER(D26644)</f>
        <v/>
      </c>
    </row>
    <row r="26644" spans="16:16">
      <c r="P26644" s="2" t="str">
        <f>PROPER(D26645)</f>
        <v/>
      </c>
    </row>
    <row r="26645" spans="16:16">
      <c r="P26645" s="2" t="str">
        <f>PROPER(D26646)</f>
        <v/>
      </c>
    </row>
    <row r="26646" spans="16:16">
      <c r="P26646" s="2" t="str">
        <f>PROPER(D26647)</f>
        <v/>
      </c>
    </row>
    <row r="26647" spans="16:16">
      <c r="P26647" s="2" t="str">
        <f>PROPER(D26648)</f>
        <v/>
      </c>
    </row>
    <row r="26648" spans="16:16">
      <c r="P26648" s="2" t="str">
        <f>PROPER(D26649)</f>
        <v/>
      </c>
    </row>
    <row r="26649" spans="16:16">
      <c r="P26649" s="2" t="str">
        <f>PROPER(D26650)</f>
        <v/>
      </c>
    </row>
    <row r="26650" spans="16:16">
      <c r="P26650" s="2" t="str">
        <f>PROPER(D26651)</f>
        <v/>
      </c>
    </row>
    <row r="26651" spans="16:16">
      <c r="P26651" s="2" t="str">
        <f>PROPER(D26652)</f>
        <v/>
      </c>
    </row>
    <row r="26652" spans="16:16">
      <c r="P26652" s="2" t="str">
        <f>PROPER(D26653)</f>
        <v/>
      </c>
    </row>
    <row r="26653" spans="16:16">
      <c r="P26653" s="2" t="str">
        <f>PROPER(D26654)</f>
        <v/>
      </c>
    </row>
    <row r="26654" spans="16:16">
      <c r="P26654" s="2" t="str">
        <f>PROPER(D26655)</f>
        <v/>
      </c>
    </row>
    <row r="26655" spans="16:16">
      <c r="P26655" s="2" t="str">
        <f>PROPER(D26656)</f>
        <v/>
      </c>
    </row>
    <row r="26656" spans="16:16">
      <c r="P26656" s="2" t="str">
        <f>PROPER(D26657)</f>
        <v/>
      </c>
    </row>
    <row r="26657" spans="16:16">
      <c r="P26657" s="2" t="str">
        <f>PROPER(D26658)</f>
        <v/>
      </c>
    </row>
    <row r="26658" spans="16:16">
      <c r="P26658" s="2" t="str">
        <f>PROPER(D26659)</f>
        <v/>
      </c>
    </row>
    <row r="26659" spans="16:16">
      <c r="P26659" s="2" t="str">
        <f>PROPER(D26660)</f>
        <v/>
      </c>
    </row>
    <row r="26660" spans="16:16">
      <c r="P26660" s="2" t="str">
        <f>PROPER(D26661)</f>
        <v/>
      </c>
    </row>
    <row r="26661" spans="16:16">
      <c r="P26661" s="2" t="str">
        <f>PROPER(D26662)</f>
        <v/>
      </c>
    </row>
    <row r="26662" spans="16:16">
      <c r="P26662" s="2" t="str">
        <f>PROPER(D26663)</f>
        <v/>
      </c>
    </row>
    <row r="26663" spans="16:16">
      <c r="P26663" s="2" t="str">
        <f>PROPER(D26664)</f>
        <v/>
      </c>
    </row>
    <row r="26664" spans="16:16">
      <c r="P26664" s="2" t="str">
        <f>PROPER(D26665)</f>
        <v/>
      </c>
    </row>
    <row r="26665" spans="16:16">
      <c r="P26665" s="2" t="str">
        <f>PROPER(D26666)</f>
        <v/>
      </c>
    </row>
    <row r="26666" spans="16:16">
      <c r="P26666" s="2" t="str">
        <f>PROPER(D26667)</f>
        <v/>
      </c>
    </row>
    <row r="26667" spans="16:16">
      <c r="P26667" s="2" t="str">
        <f>PROPER(D26668)</f>
        <v/>
      </c>
    </row>
    <row r="26668" spans="16:16">
      <c r="P26668" s="2" t="str">
        <f>PROPER(D26669)</f>
        <v/>
      </c>
    </row>
    <row r="26669" spans="16:16">
      <c r="P26669" s="2" t="str">
        <f>PROPER(D26670)</f>
        <v/>
      </c>
    </row>
    <row r="26670" spans="16:16">
      <c r="P26670" s="2" t="str">
        <f>PROPER(D26671)</f>
        <v/>
      </c>
    </row>
    <row r="26671" spans="16:16">
      <c r="P26671" s="2" t="str">
        <f>PROPER(D26672)</f>
        <v/>
      </c>
    </row>
    <row r="26672" spans="16:16">
      <c r="P26672" s="2" t="str">
        <f>PROPER(D26673)</f>
        <v/>
      </c>
    </row>
    <row r="26673" spans="16:16">
      <c r="P26673" s="2" t="str">
        <f>PROPER(D26674)</f>
        <v/>
      </c>
    </row>
    <row r="26674" spans="16:16">
      <c r="P26674" s="2" t="str">
        <f>PROPER(D26675)</f>
        <v/>
      </c>
    </row>
    <row r="26675" spans="16:16">
      <c r="P26675" s="2" t="str">
        <f>PROPER(D26676)</f>
        <v/>
      </c>
    </row>
    <row r="26676" spans="16:16">
      <c r="P26676" s="2" t="str">
        <f>PROPER(D26677)</f>
        <v/>
      </c>
    </row>
    <row r="26677" spans="16:16">
      <c r="P26677" s="2" t="str">
        <f>PROPER(D26678)</f>
        <v/>
      </c>
    </row>
    <row r="26678" spans="16:16">
      <c r="P26678" s="2" t="str">
        <f>PROPER(D26679)</f>
        <v/>
      </c>
    </row>
    <row r="26679" spans="16:16">
      <c r="P26679" s="2" t="str">
        <f>PROPER(D26680)</f>
        <v/>
      </c>
    </row>
    <row r="26680" spans="16:16">
      <c r="P26680" s="2" t="str">
        <f>PROPER(D26681)</f>
        <v/>
      </c>
    </row>
    <row r="26681" spans="16:16">
      <c r="P26681" s="2" t="str">
        <f>PROPER(D26682)</f>
        <v/>
      </c>
    </row>
    <row r="26682" spans="16:16">
      <c r="P26682" s="2" t="str">
        <f>PROPER(D26683)</f>
        <v/>
      </c>
    </row>
    <row r="26683" spans="16:16">
      <c r="P26683" s="2" t="str">
        <f>PROPER(D26684)</f>
        <v/>
      </c>
    </row>
    <row r="26684" spans="16:16">
      <c r="P26684" s="2" t="str">
        <f>PROPER(D26685)</f>
        <v/>
      </c>
    </row>
    <row r="26685" spans="16:16">
      <c r="P26685" s="2" t="str">
        <f>PROPER(D26686)</f>
        <v/>
      </c>
    </row>
    <row r="26686" spans="16:16">
      <c r="P26686" s="2" t="str">
        <f>PROPER(D26687)</f>
        <v/>
      </c>
    </row>
    <row r="26687" spans="16:16">
      <c r="P26687" s="2" t="str">
        <f>PROPER(D26688)</f>
        <v/>
      </c>
    </row>
    <row r="26688" spans="16:16">
      <c r="P26688" s="2" t="str">
        <f>PROPER(D26689)</f>
        <v/>
      </c>
    </row>
    <row r="26689" spans="16:16">
      <c r="P26689" s="2" t="str">
        <f>PROPER(D26690)</f>
        <v/>
      </c>
    </row>
    <row r="26690" spans="16:16">
      <c r="P26690" s="2" t="str">
        <f>PROPER(D26691)</f>
        <v/>
      </c>
    </row>
    <row r="26691" spans="16:16">
      <c r="P26691" s="2" t="str">
        <f>PROPER(D26692)</f>
        <v/>
      </c>
    </row>
    <row r="26692" spans="16:16">
      <c r="P26692" s="2" t="str">
        <f>PROPER(D26693)</f>
        <v/>
      </c>
    </row>
    <row r="26693" spans="16:16">
      <c r="P26693" s="2" t="str">
        <f>PROPER(D26694)</f>
        <v/>
      </c>
    </row>
    <row r="26694" spans="16:16">
      <c r="P26694" s="2" t="str">
        <f>PROPER(D26695)</f>
        <v/>
      </c>
    </row>
    <row r="26695" spans="16:16">
      <c r="P26695" s="2" t="str">
        <f>PROPER(D26696)</f>
        <v/>
      </c>
    </row>
    <row r="26696" spans="16:16">
      <c r="P26696" s="2" t="str">
        <f>PROPER(D26697)</f>
        <v/>
      </c>
    </row>
    <row r="26697" spans="16:16">
      <c r="P26697" s="2" t="str">
        <f>PROPER(D26698)</f>
        <v/>
      </c>
    </row>
    <row r="26698" spans="16:16">
      <c r="P26698" s="2" t="str">
        <f>PROPER(D26699)</f>
        <v/>
      </c>
    </row>
    <row r="26699" spans="16:16">
      <c r="P26699" s="2" t="str">
        <f>PROPER(D26700)</f>
        <v/>
      </c>
    </row>
    <row r="26700" spans="16:16">
      <c r="P26700" s="2" t="str">
        <f>PROPER(D26701)</f>
        <v/>
      </c>
    </row>
    <row r="26701" spans="16:16">
      <c r="P26701" s="2" t="str">
        <f>PROPER(D26702)</f>
        <v/>
      </c>
    </row>
    <row r="26702" spans="16:16">
      <c r="P26702" s="2" t="str">
        <f>PROPER(D26703)</f>
        <v/>
      </c>
    </row>
    <row r="26703" spans="16:16">
      <c r="P26703" s="2" t="str">
        <f>PROPER(D26704)</f>
        <v/>
      </c>
    </row>
    <row r="26704" spans="16:16">
      <c r="P26704" s="2" t="str">
        <f>PROPER(D26705)</f>
        <v/>
      </c>
    </row>
    <row r="26705" spans="16:16">
      <c r="P26705" s="2" t="str">
        <f>PROPER(D26706)</f>
        <v/>
      </c>
    </row>
    <row r="26706" spans="16:16">
      <c r="P26706" s="2" t="str">
        <f>PROPER(D26707)</f>
        <v/>
      </c>
    </row>
    <row r="26707" spans="16:16">
      <c r="P26707" s="2" t="str">
        <f>PROPER(D26708)</f>
        <v/>
      </c>
    </row>
    <row r="26708" spans="16:16">
      <c r="P26708" s="2" t="str">
        <f>PROPER(D26709)</f>
        <v/>
      </c>
    </row>
    <row r="26709" spans="16:16">
      <c r="P26709" s="2" t="str">
        <f>PROPER(D26710)</f>
        <v/>
      </c>
    </row>
    <row r="26710" spans="16:16">
      <c r="P26710" s="2" t="str">
        <f>PROPER(D26711)</f>
        <v/>
      </c>
    </row>
    <row r="26711" spans="16:16">
      <c r="P26711" s="2" t="str">
        <f>PROPER(D26712)</f>
        <v/>
      </c>
    </row>
    <row r="26712" spans="16:16">
      <c r="P26712" s="2" t="str">
        <f>PROPER(D26713)</f>
        <v/>
      </c>
    </row>
    <row r="26713" spans="16:16">
      <c r="P26713" s="2" t="str">
        <f>PROPER(D26714)</f>
        <v/>
      </c>
    </row>
    <row r="26714" spans="16:16">
      <c r="P26714" s="2" t="str">
        <f>PROPER(D26715)</f>
        <v/>
      </c>
    </row>
    <row r="26715" spans="16:16">
      <c r="P26715" s="2" t="str">
        <f>PROPER(D26716)</f>
        <v/>
      </c>
    </row>
    <row r="26716" spans="16:16">
      <c r="P26716" s="2" t="str">
        <f>PROPER(D26717)</f>
        <v/>
      </c>
    </row>
    <row r="26717" spans="16:16">
      <c r="P26717" s="2" t="str">
        <f>PROPER(D26718)</f>
        <v/>
      </c>
    </row>
    <row r="26718" spans="16:16">
      <c r="P26718" s="2" t="str">
        <f>PROPER(D26719)</f>
        <v/>
      </c>
    </row>
    <row r="26719" spans="16:16">
      <c r="P26719" s="2" t="str">
        <f>PROPER(D26720)</f>
        <v/>
      </c>
    </row>
    <row r="26720" spans="16:16">
      <c r="P26720" s="2" t="str">
        <f>PROPER(D26721)</f>
        <v/>
      </c>
    </row>
    <row r="26721" spans="16:16">
      <c r="P26721" s="2" t="str">
        <f>PROPER(D26722)</f>
        <v/>
      </c>
    </row>
    <row r="26722" spans="16:16">
      <c r="P26722" s="2" t="str">
        <f>PROPER(D26723)</f>
        <v/>
      </c>
    </row>
    <row r="26723" spans="16:16">
      <c r="P26723" s="2" t="str">
        <f>PROPER(D26724)</f>
        <v/>
      </c>
    </row>
    <row r="26724" spans="16:16">
      <c r="P26724" s="2" t="str">
        <f>PROPER(D26725)</f>
        <v/>
      </c>
    </row>
    <row r="26725" spans="16:16">
      <c r="P26725" s="2" t="str">
        <f>PROPER(D26726)</f>
        <v/>
      </c>
    </row>
    <row r="26726" spans="16:16">
      <c r="P26726" s="2" t="str">
        <f>PROPER(D26727)</f>
        <v/>
      </c>
    </row>
    <row r="26727" spans="16:16">
      <c r="P26727" s="2" t="str">
        <f>PROPER(D26728)</f>
        <v/>
      </c>
    </row>
    <row r="26728" spans="16:16">
      <c r="P26728" s="2" t="str">
        <f>PROPER(D26729)</f>
        <v/>
      </c>
    </row>
    <row r="26729" spans="16:16">
      <c r="P26729" s="2" t="str">
        <f>PROPER(D26730)</f>
        <v/>
      </c>
    </row>
    <row r="26730" spans="16:16">
      <c r="P26730" s="2" t="str">
        <f>PROPER(D26731)</f>
        <v/>
      </c>
    </row>
    <row r="26731" spans="16:16">
      <c r="P26731" s="2" t="str">
        <f>PROPER(D26732)</f>
        <v/>
      </c>
    </row>
    <row r="26732" spans="16:16">
      <c r="P26732" s="2" t="str">
        <f>PROPER(D26733)</f>
        <v/>
      </c>
    </row>
    <row r="26733" spans="16:16">
      <c r="P26733" s="2" t="str">
        <f>PROPER(D26734)</f>
        <v/>
      </c>
    </row>
    <row r="26734" spans="16:16">
      <c r="P26734" s="2" t="str">
        <f>PROPER(D26735)</f>
        <v/>
      </c>
    </row>
    <row r="26735" spans="16:16">
      <c r="P26735" s="2" t="str">
        <f>PROPER(D26736)</f>
        <v/>
      </c>
    </row>
    <row r="26736" spans="16:16">
      <c r="P26736" s="2" t="str">
        <f>PROPER(D26737)</f>
        <v/>
      </c>
    </row>
    <row r="26737" spans="16:16">
      <c r="P26737" s="2" t="str">
        <f>PROPER(D26738)</f>
        <v/>
      </c>
    </row>
    <row r="26738" spans="16:16">
      <c r="P26738" s="2" t="str">
        <f>PROPER(D26739)</f>
        <v/>
      </c>
    </row>
    <row r="26739" spans="16:16">
      <c r="P26739" s="2" t="str">
        <f>PROPER(D26740)</f>
        <v/>
      </c>
    </row>
    <row r="26740" spans="16:16">
      <c r="P26740" s="2" t="str">
        <f>PROPER(D26741)</f>
        <v/>
      </c>
    </row>
    <row r="26741" spans="16:16">
      <c r="P26741" s="2" t="str">
        <f>PROPER(D26742)</f>
        <v/>
      </c>
    </row>
    <row r="26742" spans="16:16">
      <c r="P26742" s="2" t="str">
        <f>PROPER(D26743)</f>
        <v/>
      </c>
    </row>
    <row r="26743" spans="16:16">
      <c r="P26743" s="2" t="str">
        <f>PROPER(D26744)</f>
        <v/>
      </c>
    </row>
    <row r="26744" spans="16:16">
      <c r="P26744" s="2" t="str">
        <f>PROPER(D26745)</f>
        <v/>
      </c>
    </row>
    <row r="26745" spans="16:16">
      <c r="P26745" s="2" t="str">
        <f>PROPER(D26746)</f>
        <v/>
      </c>
    </row>
    <row r="26746" spans="16:16">
      <c r="P26746" s="2" t="str">
        <f>PROPER(D26747)</f>
        <v/>
      </c>
    </row>
    <row r="26747" spans="16:16">
      <c r="P26747" s="2" t="str">
        <f>PROPER(D26748)</f>
        <v/>
      </c>
    </row>
    <row r="26748" spans="16:16">
      <c r="P26748" s="2" t="str">
        <f>PROPER(D26749)</f>
        <v/>
      </c>
    </row>
    <row r="26749" spans="16:16">
      <c r="P26749" s="2" t="str">
        <f>PROPER(D26750)</f>
        <v/>
      </c>
    </row>
    <row r="26750" spans="16:16">
      <c r="P26750" s="2" t="str">
        <f>PROPER(D26751)</f>
        <v/>
      </c>
    </row>
    <row r="26751" spans="16:16">
      <c r="P26751" s="2" t="str">
        <f>PROPER(D26752)</f>
        <v/>
      </c>
    </row>
    <row r="26752" spans="16:16">
      <c r="P26752" s="2" t="str">
        <f>PROPER(D26753)</f>
        <v/>
      </c>
    </row>
    <row r="26753" spans="16:16">
      <c r="P26753" s="2" t="str">
        <f>PROPER(D26754)</f>
        <v/>
      </c>
    </row>
    <row r="26754" spans="16:16">
      <c r="P26754" s="2" t="str">
        <f>PROPER(D26755)</f>
        <v/>
      </c>
    </row>
    <row r="26755" spans="16:16">
      <c r="P26755" s="2" t="str">
        <f>PROPER(D26756)</f>
        <v/>
      </c>
    </row>
    <row r="26756" spans="16:16">
      <c r="P26756" s="2" t="str">
        <f>PROPER(D26757)</f>
        <v/>
      </c>
    </row>
    <row r="26757" spans="16:16">
      <c r="P26757" s="2" t="str">
        <f>PROPER(D26758)</f>
        <v/>
      </c>
    </row>
    <row r="26758" spans="16:16">
      <c r="P26758" s="2" t="str">
        <f>PROPER(D26759)</f>
        <v/>
      </c>
    </row>
    <row r="26759" spans="16:16">
      <c r="P26759" s="2" t="str">
        <f>PROPER(D26760)</f>
        <v/>
      </c>
    </row>
    <row r="26760" spans="16:16">
      <c r="P26760" s="2" t="str">
        <f>PROPER(D26761)</f>
        <v/>
      </c>
    </row>
    <row r="26761" spans="16:16">
      <c r="P26761" s="2" t="str">
        <f>PROPER(D26762)</f>
        <v/>
      </c>
    </row>
    <row r="26762" spans="16:16">
      <c r="P26762" s="2" t="str">
        <f>PROPER(D26763)</f>
        <v/>
      </c>
    </row>
    <row r="26763" spans="16:16">
      <c r="P26763" s="2" t="str">
        <f>PROPER(D26764)</f>
        <v/>
      </c>
    </row>
    <row r="26764" spans="16:16">
      <c r="P26764" s="2" t="str">
        <f>PROPER(D26765)</f>
        <v/>
      </c>
    </row>
    <row r="26765" spans="16:16">
      <c r="P26765" s="2" t="str">
        <f>PROPER(D26766)</f>
        <v/>
      </c>
    </row>
    <row r="26766" spans="16:16">
      <c r="P26766" s="2" t="str">
        <f>PROPER(D26767)</f>
        <v/>
      </c>
    </row>
    <row r="26767" spans="16:16">
      <c r="P26767" s="2" t="str">
        <f>PROPER(D26768)</f>
        <v/>
      </c>
    </row>
    <row r="26768" spans="16:16">
      <c r="P26768" s="2" t="str">
        <f>PROPER(D26769)</f>
        <v/>
      </c>
    </row>
    <row r="26769" spans="16:16">
      <c r="P26769" s="2" t="str">
        <f>PROPER(D26770)</f>
        <v/>
      </c>
    </row>
    <row r="26770" spans="16:16">
      <c r="P26770" s="2" t="str">
        <f>PROPER(D26771)</f>
        <v/>
      </c>
    </row>
    <row r="26771" spans="16:16">
      <c r="P26771" s="2" t="str">
        <f>PROPER(D26772)</f>
        <v/>
      </c>
    </row>
    <row r="26772" spans="16:16">
      <c r="P26772" s="2" t="str">
        <f>PROPER(D26773)</f>
        <v/>
      </c>
    </row>
    <row r="26773" spans="16:16">
      <c r="P26773" s="2" t="str">
        <f>PROPER(D26774)</f>
        <v/>
      </c>
    </row>
    <row r="26774" spans="16:16">
      <c r="P26774" s="2" t="str">
        <f>PROPER(D26775)</f>
        <v/>
      </c>
    </row>
    <row r="26775" spans="16:16">
      <c r="P26775" s="2" t="str">
        <f>PROPER(D26776)</f>
        <v/>
      </c>
    </row>
    <row r="26776" spans="16:16">
      <c r="P26776" s="2" t="str">
        <f>PROPER(D26777)</f>
        <v/>
      </c>
    </row>
    <row r="26777" spans="16:16">
      <c r="P26777" s="2" t="str">
        <f>PROPER(D26778)</f>
        <v/>
      </c>
    </row>
    <row r="26778" spans="16:16">
      <c r="P26778" s="2" t="str">
        <f>PROPER(D26779)</f>
        <v/>
      </c>
    </row>
    <row r="26779" spans="16:16">
      <c r="P26779" s="2" t="str">
        <f>PROPER(D26780)</f>
        <v/>
      </c>
    </row>
    <row r="26780" spans="16:16">
      <c r="P26780" s="2" t="str">
        <f>PROPER(D26781)</f>
        <v/>
      </c>
    </row>
    <row r="26781" spans="16:16">
      <c r="P26781" s="2" t="str">
        <f>PROPER(D26782)</f>
        <v/>
      </c>
    </row>
    <row r="26782" spans="16:16">
      <c r="P26782" s="2" t="str">
        <f>PROPER(D26783)</f>
        <v/>
      </c>
    </row>
    <row r="26783" spans="16:16">
      <c r="P26783" s="2" t="str">
        <f>PROPER(D26784)</f>
        <v/>
      </c>
    </row>
    <row r="26784" spans="16:16">
      <c r="P26784" s="2" t="str">
        <f>PROPER(D26785)</f>
        <v/>
      </c>
    </row>
    <row r="26785" spans="16:16">
      <c r="P26785" s="2" t="str">
        <f>PROPER(D26786)</f>
        <v/>
      </c>
    </row>
    <row r="26786" spans="16:16">
      <c r="P26786" s="2" t="str">
        <f>PROPER(D26787)</f>
        <v/>
      </c>
    </row>
    <row r="26787" spans="16:16">
      <c r="P26787" s="2" t="str">
        <f>PROPER(D26788)</f>
        <v/>
      </c>
    </row>
    <row r="26788" spans="16:16">
      <c r="P26788" s="2" t="str">
        <f>PROPER(D26789)</f>
        <v/>
      </c>
    </row>
    <row r="26789" spans="16:16">
      <c r="P26789" s="2" t="str">
        <f>PROPER(D26790)</f>
        <v/>
      </c>
    </row>
    <row r="26790" spans="16:16">
      <c r="P26790" s="2" t="str">
        <f>PROPER(D26791)</f>
        <v/>
      </c>
    </row>
    <row r="26791" spans="16:16">
      <c r="P26791" s="2" t="str">
        <f>PROPER(D26792)</f>
        <v/>
      </c>
    </row>
    <row r="26792" spans="16:16">
      <c r="P26792" s="2" t="str">
        <f>PROPER(D26793)</f>
        <v/>
      </c>
    </row>
    <row r="26793" spans="16:16">
      <c r="P26793" s="2" t="str">
        <f>PROPER(D26794)</f>
        <v/>
      </c>
    </row>
    <row r="26794" spans="16:16">
      <c r="P26794" s="2" t="str">
        <f>PROPER(D26795)</f>
        <v/>
      </c>
    </row>
    <row r="26795" spans="16:16">
      <c r="P26795" s="2" t="str">
        <f>PROPER(D26796)</f>
        <v/>
      </c>
    </row>
    <row r="26796" spans="16:16">
      <c r="P26796" s="2" t="str">
        <f>PROPER(D26797)</f>
        <v/>
      </c>
    </row>
    <row r="26797" spans="16:16">
      <c r="P26797" s="2" t="str">
        <f>PROPER(D26798)</f>
        <v/>
      </c>
    </row>
    <row r="26798" spans="16:16">
      <c r="P26798" s="2" t="str">
        <f>PROPER(D26799)</f>
        <v/>
      </c>
    </row>
    <row r="26799" spans="16:16">
      <c r="P26799" s="2" t="str">
        <f>PROPER(D26800)</f>
        <v/>
      </c>
    </row>
    <row r="26800" spans="16:16">
      <c r="P26800" s="2" t="str">
        <f>PROPER(D26801)</f>
        <v/>
      </c>
    </row>
    <row r="26801" spans="16:16">
      <c r="P26801" s="2" t="str">
        <f>PROPER(D26802)</f>
        <v/>
      </c>
    </row>
    <row r="26802" spans="16:16">
      <c r="P26802" s="2" t="str">
        <f>PROPER(D26803)</f>
        <v/>
      </c>
    </row>
    <row r="26803" spans="16:16">
      <c r="P26803" s="2" t="str">
        <f>PROPER(D26804)</f>
        <v/>
      </c>
    </row>
    <row r="26804" spans="16:16">
      <c r="P26804" s="2" t="str">
        <f>PROPER(D26805)</f>
        <v/>
      </c>
    </row>
    <row r="26805" spans="16:16">
      <c r="P26805" s="2" t="str">
        <f>PROPER(D26806)</f>
        <v/>
      </c>
    </row>
    <row r="26806" spans="16:16">
      <c r="P26806" s="2" t="str">
        <f>PROPER(D26807)</f>
        <v/>
      </c>
    </row>
    <row r="26807" spans="16:16">
      <c r="P26807" s="2" t="str">
        <f>PROPER(D26808)</f>
        <v/>
      </c>
    </row>
    <row r="26808" spans="16:16">
      <c r="P26808" s="2" t="str">
        <f>PROPER(D26809)</f>
        <v/>
      </c>
    </row>
    <row r="26809" spans="16:16">
      <c r="P26809" s="2" t="str">
        <f>PROPER(D26810)</f>
        <v/>
      </c>
    </row>
    <row r="26810" spans="16:16">
      <c r="P26810" s="2" t="str">
        <f>PROPER(D26811)</f>
        <v/>
      </c>
    </row>
    <row r="26811" spans="16:16">
      <c r="P26811" s="2" t="str">
        <f>PROPER(D26812)</f>
        <v/>
      </c>
    </row>
    <row r="26812" spans="16:16">
      <c r="P26812" s="2" t="str">
        <f>PROPER(D26813)</f>
        <v/>
      </c>
    </row>
    <row r="26813" spans="16:16">
      <c r="P26813" s="2" t="str">
        <f>PROPER(D26814)</f>
        <v/>
      </c>
    </row>
    <row r="26814" spans="16:16">
      <c r="P26814" s="2" t="str">
        <f>PROPER(D26815)</f>
        <v/>
      </c>
    </row>
    <row r="26815" spans="16:16">
      <c r="P26815" s="2" t="str">
        <f>PROPER(D26816)</f>
        <v/>
      </c>
    </row>
    <row r="26816" spans="16:16">
      <c r="P26816" s="2" t="str">
        <f>PROPER(D26817)</f>
        <v/>
      </c>
    </row>
    <row r="26817" spans="16:16">
      <c r="P26817" s="2" t="str">
        <f>PROPER(D26818)</f>
        <v/>
      </c>
    </row>
    <row r="26818" spans="16:16">
      <c r="P26818" s="2" t="str">
        <f>PROPER(D26819)</f>
        <v/>
      </c>
    </row>
    <row r="26819" spans="16:16">
      <c r="P26819" s="2" t="str">
        <f>PROPER(D26820)</f>
        <v/>
      </c>
    </row>
    <row r="26820" spans="16:16">
      <c r="P26820" s="2" t="str">
        <f>PROPER(D26821)</f>
        <v/>
      </c>
    </row>
    <row r="26821" spans="16:16">
      <c r="P26821" s="2" t="str">
        <f>PROPER(D26822)</f>
        <v/>
      </c>
    </row>
    <row r="26822" spans="16:16">
      <c r="P26822" s="2" t="str">
        <f>PROPER(D26823)</f>
        <v/>
      </c>
    </row>
    <row r="26823" spans="16:16">
      <c r="P26823" s="2" t="str">
        <f>PROPER(D26824)</f>
        <v/>
      </c>
    </row>
    <row r="26824" spans="16:16">
      <c r="P26824" s="2" t="str">
        <f>PROPER(D26825)</f>
        <v/>
      </c>
    </row>
    <row r="26825" spans="16:16">
      <c r="P26825" s="2" t="str">
        <f>PROPER(D26826)</f>
        <v/>
      </c>
    </row>
    <row r="26826" spans="16:16">
      <c r="P26826" s="2" t="str">
        <f>PROPER(D26827)</f>
        <v/>
      </c>
    </row>
    <row r="26827" spans="16:16">
      <c r="P26827" s="2" t="str">
        <f>PROPER(D26828)</f>
        <v/>
      </c>
    </row>
    <row r="26828" spans="16:16">
      <c r="P26828" s="2" t="str">
        <f>PROPER(D26829)</f>
        <v/>
      </c>
    </row>
    <row r="26829" spans="16:16">
      <c r="P26829" s="2" t="str">
        <f>PROPER(D26830)</f>
        <v/>
      </c>
    </row>
    <row r="26830" spans="16:16">
      <c r="P26830" s="2" t="str">
        <f>PROPER(D26831)</f>
        <v/>
      </c>
    </row>
    <row r="26831" spans="16:16">
      <c r="P26831" s="2" t="str">
        <f>PROPER(D26832)</f>
        <v/>
      </c>
    </row>
    <row r="26832" spans="16:16">
      <c r="P26832" s="2" t="str">
        <f>PROPER(D26833)</f>
        <v/>
      </c>
    </row>
    <row r="26833" spans="16:16">
      <c r="P26833" s="2" t="str">
        <f>PROPER(D26834)</f>
        <v/>
      </c>
    </row>
    <row r="26834" spans="16:16">
      <c r="P26834" s="2" t="str">
        <f>PROPER(D26835)</f>
        <v/>
      </c>
    </row>
    <row r="26835" spans="16:16">
      <c r="P26835" s="2" t="str">
        <f>PROPER(D26836)</f>
        <v/>
      </c>
    </row>
    <row r="26836" spans="16:16">
      <c r="P26836" s="2" t="str">
        <f>PROPER(D26837)</f>
        <v/>
      </c>
    </row>
    <row r="26837" spans="16:16">
      <c r="P26837" s="2" t="str">
        <f>PROPER(D26838)</f>
        <v/>
      </c>
    </row>
    <row r="26838" spans="16:16">
      <c r="P26838" s="2" t="str">
        <f>PROPER(D26839)</f>
        <v/>
      </c>
    </row>
    <row r="26839" spans="16:16">
      <c r="P26839" s="2" t="str">
        <f>PROPER(D26840)</f>
        <v/>
      </c>
    </row>
    <row r="26840" spans="16:16">
      <c r="P26840" s="2" t="str">
        <f>PROPER(D26841)</f>
        <v/>
      </c>
    </row>
    <row r="26841" spans="16:16">
      <c r="P26841" s="2" t="str">
        <f>PROPER(D26842)</f>
        <v/>
      </c>
    </row>
    <row r="26842" spans="16:16">
      <c r="P26842" s="2" t="str">
        <f>PROPER(D26843)</f>
        <v/>
      </c>
    </row>
    <row r="26843" spans="16:16">
      <c r="P26843" s="2" t="str">
        <f>PROPER(D26844)</f>
        <v/>
      </c>
    </row>
    <row r="26844" spans="16:16">
      <c r="P26844" s="2" t="str">
        <f>PROPER(D26845)</f>
        <v/>
      </c>
    </row>
    <row r="26845" spans="16:16">
      <c r="P26845" s="2" t="str">
        <f>PROPER(D26846)</f>
        <v/>
      </c>
    </row>
    <row r="26846" spans="16:16">
      <c r="P26846" s="2" t="str">
        <f>PROPER(D26847)</f>
        <v/>
      </c>
    </row>
    <row r="26847" spans="16:16">
      <c r="P26847" s="2" t="str">
        <f>PROPER(D26848)</f>
        <v/>
      </c>
    </row>
    <row r="26848" spans="16:16">
      <c r="P26848" s="2" t="str">
        <f>PROPER(D26849)</f>
        <v/>
      </c>
    </row>
    <row r="26849" spans="16:16">
      <c r="P26849" s="2" t="str">
        <f>PROPER(D26850)</f>
        <v/>
      </c>
    </row>
    <row r="26850" spans="16:16">
      <c r="P26850" s="2" t="str">
        <f>PROPER(D26851)</f>
        <v/>
      </c>
    </row>
    <row r="26851" spans="16:16">
      <c r="P26851" s="2" t="str">
        <f>PROPER(D26852)</f>
        <v/>
      </c>
    </row>
    <row r="26852" spans="16:16">
      <c r="P26852" s="2" t="str">
        <f>PROPER(D26853)</f>
        <v/>
      </c>
    </row>
    <row r="26853" spans="16:16">
      <c r="P26853" s="2" t="str">
        <f>PROPER(D26854)</f>
        <v/>
      </c>
    </row>
    <row r="26854" spans="16:16">
      <c r="P26854" s="2" t="str">
        <f>PROPER(D26855)</f>
        <v/>
      </c>
    </row>
    <row r="26855" spans="16:16">
      <c r="P26855" s="2" t="str">
        <f>PROPER(D26856)</f>
        <v/>
      </c>
    </row>
    <row r="26856" spans="16:16">
      <c r="P26856" s="2" t="str">
        <f>PROPER(D26857)</f>
        <v/>
      </c>
    </row>
    <row r="26857" spans="16:16">
      <c r="P26857" s="2" t="str">
        <f>PROPER(D26858)</f>
        <v/>
      </c>
    </row>
    <row r="26858" spans="16:16">
      <c r="P26858" s="2" t="str">
        <f>PROPER(D26859)</f>
        <v/>
      </c>
    </row>
    <row r="26859" spans="16:16">
      <c r="P26859" s="2" t="str">
        <f>PROPER(D26860)</f>
        <v/>
      </c>
    </row>
    <row r="26860" spans="16:16">
      <c r="P26860" s="2" t="str">
        <f>PROPER(D26861)</f>
        <v/>
      </c>
    </row>
    <row r="26861" spans="16:16">
      <c r="P26861" s="2" t="str">
        <f>PROPER(D26862)</f>
        <v/>
      </c>
    </row>
    <row r="26862" spans="16:16">
      <c r="P26862" s="2" t="str">
        <f>PROPER(D26863)</f>
        <v/>
      </c>
    </row>
    <row r="26863" spans="16:16">
      <c r="P26863" s="2" t="str">
        <f>PROPER(D26864)</f>
        <v/>
      </c>
    </row>
    <row r="26864" spans="16:16">
      <c r="P26864" s="2" t="str">
        <f>PROPER(D26865)</f>
        <v/>
      </c>
    </row>
    <row r="26865" spans="16:16">
      <c r="P26865" s="2" t="str">
        <f>PROPER(D26866)</f>
        <v/>
      </c>
    </row>
    <row r="26866" spans="16:16">
      <c r="P26866" s="2" t="str">
        <f>PROPER(D26867)</f>
        <v/>
      </c>
    </row>
    <row r="26867" spans="16:16">
      <c r="P26867" s="2" t="str">
        <f>PROPER(D26868)</f>
        <v/>
      </c>
    </row>
    <row r="26868" spans="16:16">
      <c r="P26868" s="2" t="str">
        <f>PROPER(D26869)</f>
        <v/>
      </c>
    </row>
    <row r="26869" spans="16:16">
      <c r="P26869" s="2" t="str">
        <f>PROPER(D26870)</f>
        <v/>
      </c>
    </row>
    <row r="26870" spans="16:16">
      <c r="P26870" s="2" t="str">
        <f>PROPER(D26871)</f>
        <v/>
      </c>
    </row>
    <row r="26871" spans="16:16">
      <c r="P26871" s="2" t="str">
        <f>PROPER(D26872)</f>
        <v/>
      </c>
    </row>
    <row r="26872" spans="16:16">
      <c r="P26872" s="2" t="str">
        <f>PROPER(D26873)</f>
        <v/>
      </c>
    </row>
    <row r="26873" spans="16:16">
      <c r="P26873" s="2" t="str">
        <f>PROPER(D26874)</f>
        <v/>
      </c>
    </row>
    <row r="26874" spans="16:16">
      <c r="P26874" s="2" t="str">
        <f>PROPER(D26875)</f>
        <v/>
      </c>
    </row>
    <row r="26875" spans="16:16">
      <c r="P26875" s="2" t="str">
        <f>PROPER(D26876)</f>
        <v/>
      </c>
    </row>
    <row r="26876" spans="16:16">
      <c r="P26876" s="2" t="str">
        <f>PROPER(D26877)</f>
        <v/>
      </c>
    </row>
    <row r="26877" spans="16:16">
      <c r="P26877" s="2" t="str">
        <f>PROPER(D26878)</f>
        <v/>
      </c>
    </row>
    <row r="26878" spans="16:16">
      <c r="P26878" s="2" t="str">
        <f>PROPER(D26879)</f>
        <v/>
      </c>
    </row>
    <row r="26879" spans="16:16">
      <c r="P26879" s="2" t="str">
        <f>PROPER(D26880)</f>
        <v/>
      </c>
    </row>
    <row r="26880" spans="16:16">
      <c r="P26880" s="2" t="str">
        <f>PROPER(D26881)</f>
        <v/>
      </c>
    </row>
    <row r="26881" spans="16:16">
      <c r="P26881" s="2" t="str">
        <f>PROPER(D26882)</f>
        <v/>
      </c>
    </row>
    <row r="26882" spans="16:16">
      <c r="P26882" s="2" t="str">
        <f>PROPER(D26883)</f>
        <v/>
      </c>
    </row>
    <row r="26883" spans="16:16">
      <c r="P26883" s="2" t="str">
        <f>PROPER(D26884)</f>
        <v/>
      </c>
    </row>
    <row r="26884" spans="16:16">
      <c r="P26884" s="2" t="str">
        <f>PROPER(D26885)</f>
        <v/>
      </c>
    </row>
    <row r="26885" spans="16:16">
      <c r="P26885" s="2" t="str">
        <f>PROPER(D26886)</f>
        <v/>
      </c>
    </row>
    <row r="26886" spans="16:16">
      <c r="P26886" s="2" t="str">
        <f>PROPER(D26887)</f>
        <v/>
      </c>
    </row>
    <row r="26887" spans="16:16">
      <c r="P26887" s="2" t="str">
        <f>PROPER(D26888)</f>
        <v/>
      </c>
    </row>
    <row r="26888" spans="16:16">
      <c r="P26888" s="2" t="str">
        <f>PROPER(D26889)</f>
        <v/>
      </c>
    </row>
    <row r="26889" spans="16:16">
      <c r="P26889" s="2" t="str">
        <f>PROPER(D26890)</f>
        <v/>
      </c>
    </row>
    <row r="26890" spans="16:16">
      <c r="P26890" s="2" t="str">
        <f>PROPER(D26891)</f>
        <v/>
      </c>
    </row>
    <row r="26891" spans="16:16">
      <c r="P26891" s="2" t="str">
        <f>PROPER(D26892)</f>
        <v/>
      </c>
    </row>
    <row r="26892" spans="16:16">
      <c r="P26892" s="2" t="str">
        <f>PROPER(D26893)</f>
        <v/>
      </c>
    </row>
    <row r="26893" spans="16:16">
      <c r="P26893" s="2" t="str">
        <f>PROPER(D26894)</f>
        <v/>
      </c>
    </row>
    <row r="26894" spans="16:16">
      <c r="P26894" s="2" t="str">
        <f>PROPER(D26895)</f>
        <v/>
      </c>
    </row>
    <row r="26895" spans="16:16">
      <c r="P26895" s="2" t="str">
        <f>PROPER(D26896)</f>
        <v/>
      </c>
    </row>
    <row r="26896" spans="16:16">
      <c r="P26896" s="2" t="str">
        <f>PROPER(D26897)</f>
        <v/>
      </c>
    </row>
    <row r="26897" spans="16:16">
      <c r="P26897" s="2" t="str">
        <f>PROPER(D26898)</f>
        <v/>
      </c>
    </row>
    <row r="26898" spans="16:16">
      <c r="P26898" s="2" t="str">
        <f>PROPER(D26899)</f>
        <v/>
      </c>
    </row>
    <row r="26899" spans="16:16">
      <c r="P26899" s="2" t="str">
        <f>PROPER(D26900)</f>
        <v/>
      </c>
    </row>
    <row r="26900" spans="16:16">
      <c r="P26900" s="2" t="str">
        <f>PROPER(D26901)</f>
        <v/>
      </c>
    </row>
    <row r="26901" spans="16:16">
      <c r="P26901" s="2" t="str">
        <f>PROPER(D26902)</f>
        <v/>
      </c>
    </row>
    <row r="26902" spans="16:16">
      <c r="P26902" s="2" t="str">
        <f>PROPER(D26903)</f>
        <v/>
      </c>
    </row>
    <row r="26903" spans="16:16">
      <c r="P26903" s="2" t="str">
        <f>PROPER(D26904)</f>
        <v/>
      </c>
    </row>
    <row r="26904" spans="16:16">
      <c r="P26904" s="2" t="str">
        <f>PROPER(D26905)</f>
        <v/>
      </c>
    </row>
    <row r="26905" spans="16:16">
      <c r="P26905" s="2" t="str">
        <f>PROPER(D26906)</f>
        <v/>
      </c>
    </row>
    <row r="26906" spans="16:16">
      <c r="P26906" s="2" t="str">
        <f>PROPER(D26907)</f>
        <v/>
      </c>
    </row>
    <row r="26907" spans="16:16">
      <c r="P26907" s="2" t="str">
        <f>PROPER(D26908)</f>
        <v/>
      </c>
    </row>
    <row r="26908" spans="16:16">
      <c r="P26908" s="2" t="str">
        <f>PROPER(D26909)</f>
        <v/>
      </c>
    </row>
    <row r="26909" spans="16:16">
      <c r="P26909" s="2" t="str">
        <f>PROPER(D26910)</f>
        <v/>
      </c>
    </row>
    <row r="26910" spans="16:16">
      <c r="P26910" s="2" t="str">
        <f>PROPER(D26911)</f>
        <v/>
      </c>
    </row>
    <row r="26911" spans="16:16">
      <c r="P26911" s="2" t="str">
        <f>PROPER(D26912)</f>
        <v/>
      </c>
    </row>
    <row r="26912" spans="16:16">
      <c r="P26912" s="2" t="str">
        <f>PROPER(D26913)</f>
        <v/>
      </c>
    </row>
    <row r="26913" spans="16:16">
      <c r="P26913" s="2" t="str">
        <f>PROPER(D26914)</f>
        <v/>
      </c>
    </row>
    <row r="26914" spans="16:16">
      <c r="P26914" s="2" t="str">
        <f>PROPER(D26915)</f>
        <v/>
      </c>
    </row>
    <row r="26915" spans="16:16">
      <c r="P26915" s="2" t="str">
        <f>PROPER(D26916)</f>
        <v/>
      </c>
    </row>
    <row r="26916" spans="16:16">
      <c r="P26916" s="2" t="str">
        <f>PROPER(D26917)</f>
        <v/>
      </c>
    </row>
    <row r="26917" spans="16:16">
      <c r="P26917" s="2" t="str">
        <f>PROPER(D26918)</f>
        <v/>
      </c>
    </row>
    <row r="26918" spans="16:16">
      <c r="P26918" s="2" t="str">
        <f>PROPER(D26919)</f>
        <v/>
      </c>
    </row>
    <row r="26919" spans="16:16">
      <c r="P26919" s="2" t="str">
        <f>PROPER(D26920)</f>
        <v/>
      </c>
    </row>
    <row r="26920" spans="16:16">
      <c r="P26920" s="2" t="str">
        <f>PROPER(D26921)</f>
        <v/>
      </c>
    </row>
    <row r="26921" spans="16:16">
      <c r="P26921" s="2" t="str">
        <f>PROPER(D26922)</f>
        <v/>
      </c>
    </row>
    <row r="26922" spans="16:16">
      <c r="P26922" s="2" t="str">
        <f>PROPER(D26923)</f>
        <v/>
      </c>
    </row>
    <row r="26923" spans="16:16">
      <c r="P26923" s="2" t="str">
        <f>PROPER(D26924)</f>
        <v/>
      </c>
    </row>
    <row r="26924" spans="16:16">
      <c r="P26924" s="2" t="str">
        <f>PROPER(D26925)</f>
        <v/>
      </c>
    </row>
    <row r="26925" spans="16:16">
      <c r="P26925" s="2" t="str">
        <f>PROPER(D26926)</f>
        <v/>
      </c>
    </row>
    <row r="26926" spans="16:16">
      <c r="P26926" s="2" t="str">
        <f>PROPER(D26927)</f>
        <v/>
      </c>
    </row>
    <row r="26927" spans="16:16">
      <c r="P26927" s="2" t="str">
        <f>PROPER(D26928)</f>
        <v/>
      </c>
    </row>
    <row r="26928" spans="16:16">
      <c r="P26928" s="2" t="str">
        <f>PROPER(D26929)</f>
        <v/>
      </c>
    </row>
    <row r="26929" spans="16:16">
      <c r="P26929" s="2" t="str">
        <f>PROPER(D26930)</f>
        <v/>
      </c>
    </row>
    <row r="26930" spans="16:16">
      <c r="P26930" s="2" t="str">
        <f>PROPER(D26931)</f>
        <v/>
      </c>
    </row>
    <row r="26931" spans="16:16">
      <c r="P26931" s="2" t="str">
        <f>PROPER(D26932)</f>
        <v/>
      </c>
    </row>
    <row r="26932" spans="16:16">
      <c r="P26932" s="2" t="str">
        <f>PROPER(D26933)</f>
        <v/>
      </c>
    </row>
    <row r="26933" spans="16:16">
      <c r="P26933" s="2" t="str">
        <f>PROPER(D26934)</f>
        <v/>
      </c>
    </row>
    <row r="26934" spans="16:16">
      <c r="P26934" s="2" t="str">
        <f>PROPER(D26935)</f>
        <v/>
      </c>
    </row>
    <row r="26935" spans="16:16">
      <c r="P26935" s="2" t="str">
        <f>PROPER(D26936)</f>
        <v/>
      </c>
    </row>
    <row r="26936" spans="16:16">
      <c r="P26936" s="2" t="str">
        <f>PROPER(D26937)</f>
        <v/>
      </c>
    </row>
    <row r="26937" spans="16:16">
      <c r="P26937" s="2" t="str">
        <f>PROPER(D26938)</f>
        <v/>
      </c>
    </row>
    <row r="26938" spans="16:16">
      <c r="P26938" s="2" t="str">
        <f>PROPER(D26939)</f>
        <v/>
      </c>
    </row>
    <row r="26939" spans="16:16">
      <c r="P26939" s="2" t="str">
        <f>PROPER(D26940)</f>
        <v/>
      </c>
    </row>
    <row r="26940" spans="16:16">
      <c r="P26940" s="2" t="str">
        <f>PROPER(D26941)</f>
        <v/>
      </c>
    </row>
    <row r="26941" spans="16:16">
      <c r="P26941" s="2" t="str">
        <f>PROPER(D26942)</f>
        <v/>
      </c>
    </row>
    <row r="26942" spans="16:16">
      <c r="P26942" s="2" t="str">
        <f>PROPER(D26943)</f>
        <v/>
      </c>
    </row>
    <row r="26943" spans="16:16">
      <c r="P26943" s="2" t="str">
        <f>PROPER(D26944)</f>
        <v/>
      </c>
    </row>
    <row r="26944" spans="16:16">
      <c r="P26944" s="2" t="str">
        <f>PROPER(D26945)</f>
        <v/>
      </c>
    </row>
    <row r="26945" spans="16:16">
      <c r="P26945" s="2" t="str">
        <f>PROPER(D26946)</f>
        <v/>
      </c>
    </row>
    <row r="26946" spans="16:16">
      <c r="P26946" s="2" t="str">
        <f>PROPER(D26947)</f>
        <v/>
      </c>
    </row>
    <row r="26947" spans="16:16">
      <c r="P26947" s="2" t="str">
        <f>PROPER(D26948)</f>
        <v/>
      </c>
    </row>
    <row r="26948" spans="16:16">
      <c r="P26948" s="2" t="str">
        <f>PROPER(D26949)</f>
        <v/>
      </c>
    </row>
    <row r="26949" spans="16:16">
      <c r="P26949" s="2" t="str">
        <f>PROPER(D26950)</f>
        <v/>
      </c>
    </row>
    <row r="26950" spans="16:16">
      <c r="P26950" s="2" t="str">
        <f>PROPER(D26951)</f>
        <v/>
      </c>
    </row>
    <row r="26951" spans="16:16">
      <c r="P26951" s="2" t="str">
        <f>PROPER(D26952)</f>
        <v/>
      </c>
    </row>
    <row r="26952" spans="16:16">
      <c r="P26952" s="2" t="str">
        <f>PROPER(D26953)</f>
        <v/>
      </c>
    </row>
    <row r="26953" spans="16:16">
      <c r="P26953" s="2" t="str">
        <f>PROPER(D26954)</f>
        <v/>
      </c>
    </row>
    <row r="26954" spans="16:16">
      <c r="P26954" s="2" t="str">
        <f>PROPER(D26955)</f>
        <v/>
      </c>
    </row>
    <row r="26955" spans="16:16">
      <c r="P26955" s="2" t="str">
        <f>PROPER(D26956)</f>
        <v/>
      </c>
    </row>
    <row r="26956" spans="16:16">
      <c r="P26956" s="2" t="str">
        <f>PROPER(D26957)</f>
        <v/>
      </c>
    </row>
    <row r="26957" spans="16:16">
      <c r="P26957" s="2" t="str">
        <f>PROPER(D26958)</f>
        <v/>
      </c>
    </row>
    <row r="26958" spans="16:16">
      <c r="P26958" s="2" t="str">
        <f>PROPER(D26959)</f>
        <v/>
      </c>
    </row>
    <row r="26959" spans="16:16">
      <c r="P26959" s="2" t="str">
        <f>PROPER(D26960)</f>
        <v/>
      </c>
    </row>
    <row r="26960" spans="16:16">
      <c r="P26960" s="2" t="str">
        <f>PROPER(D26961)</f>
        <v/>
      </c>
    </row>
    <row r="26961" spans="16:16">
      <c r="P26961" s="2" t="str">
        <f>PROPER(D26962)</f>
        <v/>
      </c>
    </row>
    <row r="26962" spans="16:16">
      <c r="P26962" s="2" t="str">
        <f>PROPER(D26963)</f>
        <v/>
      </c>
    </row>
    <row r="26963" spans="16:16">
      <c r="P26963" s="2" t="str">
        <f>PROPER(D26964)</f>
        <v/>
      </c>
    </row>
    <row r="26964" spans="16:16">
      <c r="P26964" s="2" t="str">
        <f>PROPER(D26965)</f>
        <v/>
      </c>
    </row>
    <row r="26965" spans="16:16">
      <c r="P26965" s="2" t="str">
        <f>PROPER(D26966)</f>
        <v/>
      </c>
    </row>
    <row r="26966" spans="16:16">
      <c r="P26966" s="2" t="str">
        <f>PROPER(D26967)</f>
        <v/>
      </c>
    </row>
    <row r="26967" spans="16:16">
      <c r="P26967" s="2" t="str">
        <f>PROPER(D26968)</f>
        <v/>
      </c>
    </row>
    <row r="26968" spans="16:16">
      <c r="P26968" s="2" t="str">
        <f>PROPER(D26969)</f>
        <v/>
      </c>
    </row>
    <row r="26969" spans="16:16">
      <c r="P26969" s="2" t="str">
        <f>PROPER(D26970)</f>
        <v/>
      </c>
    </row>
    <row r="26970" spans="16:16">
      <c r="P26970" s="2" t="str">
        <f>PROPER(D26971)</f>
        <v/>
      </c>
    </row>
    <row r="26971" spans="16:16">
      <c r="P26971" s="2" t="str">
        <f>PROPER(D26972)</f>
        <v/>
      </c>
    </row>
    <row r="26972" spans="16:16">
      <c r="P26972" s="2" t="str">
        <f>PROPER(D26973)</f>
        <v/>
      </c>
    </row>
    <row r="26973" spans="16:16">
      <c r="P26973" s="2" t="str">
        <f>PROPER(D26974)</f>
        <v/>
      </c>
    </row>
    <row r="26974" spans="16:16">
      <c r="P26974" s="2" t="str">
        <f>PROPER(D26975)</f>
        <v/>
      </c>
    </row>
    <row r="26975" spans="16:16">
      <c r="P26975" s="2" t="str">
        <f>PROPER(D26976)</f>
        <v/>
      </c>
    </row>
    <row r="26976" spans="16:16">
      <c r="P26976" s="2" t="str">
        <f>PROPER(D26977)</f>
        <v/>
      </c>
    </row>
    <row r="26977" spans="16:16">
      <c r="P26977" s="2" t="str">
        <f>PROPER(D26978)</f>
        <v/>
      </c>
    </row>
    <row r="26978" spans="16:16">
      <c r="P26978" s="2" t="str">
        <f>PROPER(D26979)</f>
        <v/>
      </c>
    </row>
    <row r="26979" spans="16:16">
      <c r="P26979" s="2" t="str">
        <f>PROPER(D26980)</f>
        <v/>
      </c>
    </row>
    <row r="26980" spans="16:16">
      <c r="P26980" s="2" t="str">
        <f>PROPER(D26981)</f>
        <v/>
      </c>
    </row>
    <row r="26981" spans="16:16">
      <c r="P26981" s="2" t="str">
        <f>PROPER(D26982)</f>
        <v/>
      </c>
    </row>
    <row r="26982" spans="16:16">
      <c r="P26982" s="2" t="str">
        <f>PROPER(D26983)</f>
        <v/>
      </c>
    </row>
    <row r="26983" spans="16:16">
      <c r="P26983" s="2" t="str">
        <f>PROPER(D26984)</f>
        <v/>
      </c>
    </row>
    <row r="26984" spans="16:16">
      <c r="P26984" s="2" t="str">
        <f>PROPER(D26985)</f>
        <v/>
      </c>
    </row>
    <row r="26985" spans="16:16">
      <c r="P26985" s="2" t="str">
        <f>PROPER(D26986)</f>
        <v/>
      </c>
    </row>
    <row r="26986" spans="16:16">
      <c r="P26986" s="2" t="str">
        <f>PROPER(D26987)</f>
        <v/>
      </c>
    </row>
    <row r="26987" spans="16:16">
      <c r="P26987" s="2" t="str">
        <f>PROPER(D26988)</f>
        <v/>
      </c>
    </row>
    <row r="26988" spans="16:16">
      <c r="P26988" s="2" t="str">
        <f>PROPER(D26989)</f>
        <v/>
      </c>
    </row>
    <row r="26989" spans="16:16">
      <c r="P26989" s="2" t="str">
        <f>PROPER(D26990)</f>
        <v/>
      </c>
    </row>
    <row r="26990" spans="16:16">
      <c r="P26990" s="2" t="str">
        <f>PROPER(D26991)</f>
        <v/>
      </c>
    </row>
    <row r="26991" spans="16:16">
      <c r="P26991" s="2" t="str">
        <f>PROPER(D26992)</f>
        <v/>
      </c>
    </row>
    <row r="26992" spans="16:16">
      <c r="P26992" s="2" t="str">
        <f>PROPER(D26993)</f>
        <v/>
      </c>
    </row>
    <row r="26993" spans="16:16">
      <c r="P26993" s="2" t="str">
        <f>PROPER(D26994)</f>
        <v/>
      </c>
    </row>
    <row r="26994" spans="16:16">
      <c r="P26994" s="2" t="str">
        <f>PROPER(D26995)</f>
        <v/>
      </c>
    </row>
    <row r="26995" spans="16:16">
      <c r="P26995" s="2" t="str">
        <f>PROPER(D26996)</f>
        <v/>
      </c>
    </row>
    <row r="26996" spans="16:16">
      <c r="P26996" s="2" t="str">
        <f>PROPER(D26997)</f>
        <v/>
      </c>
    </row>
    <row r="26997" spans="16:16">
      <c r="P26997" s="2" t="str">
        <f>PROPER(D26998)</f>
        <v/>
      </c>
    </row>
    <row r="26998" spans="16:16">
      <c r="P26998" s="2" t="str">
        <f>PROPER(D26999)</f>
        <v/>
      </c>
    </row>
    <row r="26999" spans="16:16">
      <c r="P26999" s="2" t="str">
        <f>PROPER(D27000)</f>
        <v/>
      </c>
    </row>
    <row r="27000" spans="16:16">
      <c r="P27000" s="2" t="str">
        <f>PROPER(D27001)</f>
        <v/>
      </c>
    </row>
    <row r="27001" spans="16:16">
      <c r="P27001" s="2" t="str">
        <f>PROPER(D27002)</f>
        <v/>
      </c>
    </row>
    <row r="27002" spans="16:16">
      <c r="P27002" s="2" t="str">
        <f>PROPER(D27003)</f>
        <v/>
      </c>
    </row>
    <row r="27003" spans="16:16">
      <c r="P27003" s="2" t="str">
        <f>PROPER(D27004)</f>
        <v/>
      </c>
    </row>
    <row r="27004" spans="16:16">
      <c r="P27004" s="2" t="str">
        <f>PROPER(D27005)</f>
        <v/>
      </c>
    </row>
    <row r="27005" spans="16:16">
      <c r="P27005" s="2" t="str">
        <f>PROPER(D27006)</f>
        <v/>
      </c>
    </row>
    <row r="27006" spans="16:16">
      <c r="P27006" s="2" t="str">
        <f>PROPER(D27007)</f>
        <v/>
      </c>
    </row>
    <row r="27007" spans="16:16">
      <c r="P27007" s="2" t="str">
        <f>PROPER(D27008)</f>
        <v/>
      </c>
    </row>
    <row r="27008" spans="16:16">
      <c r="P27008" s="2" t="str">
        <f>PROPER(D27009)</f>
        <v/>
      </c>
    </row>
    <row r="27009" spans="16:16">
      <c r="P27009" s="2" t="str">
        <f>PROPER(D27010)</f>
        <v/>
      </c>
    </row>
    <row r="27010" spans="16:16">
      <c r="P27010" s="2" t="str">
        <f>PROPER(D27011)</f>
        <v/>
      </c>
    </row>
    <row r="27011" spans="16:16">
      <c r="P27011" s="2" t="str">
        <f>PROPER(D27012)</f>
        <v/>
      </c>
    </row>
    <row r="27012" spans="16:16">
      <c r="P27012" s="2" t="str">
        <f>PROPER(D27013)</f>
        <v/>
      </c>
    </row>
    <row r="27013" spans="16:16">
      <c r="P27013" s="2" t="str">
        <f>PROPER(D27014)</f>
        <v/>
      </c>
    </row>
    <row r="27014" spans="16:16">
      <c r="P27014" s="2" t="str">
        <f>PROPER(D27015)</f>
        <v/>
      </c>
    </row>
    <row r="27015" spans="16:16">
      <c r="P27015" s="2" t="str">
        <f>PROPER(D27016)</f>
        <v/>
      </c>
    </row>
    <row r="27016" spans="16:16">
      <c r="P27016" s="2" t="str">
        <f>PROPER(D27017)</f>
        <v/>
      </c>
    </row>
    <row r="27017" spans="16:16">
      <c r="P27017" s="2" t="str">
        <f>PROPER(D27018)</f>
        <v/>
      </c>
    </row>
    <row r="27018" spans="16:16">
      <c r="P27018" s="2" t="str">
        <f>PROPER(D27019)</f>
        <v/>
      </c>
    </row>
    <row r="27019" spans="16:16">
      <c r="P27019" s="2" t="str">
        <f>PROPER(D27020)</f>
        <v/>
      </c>
    </row>
    <row r="27020" spans="16:16">
      <c r="P27020" s="2" t="str">
        <f>PROPER(D27021)</f>
        <v/>
      </c>
    </row>
    <row r="27021" spans="16:16">
      <c r="P27021" s="2" t="str">
        <f>PROPER(D27022)</f>
        <v/>
      </c>
    </row>
    <row r="27022" spans="16:16">
      <c r="P27022" s="2" t="str">
        <f>PROPER(D27023)</f>
        <v/>
      </c>
    </row>
    <row r="27023" spans="16:16">
      <c r="P27023" s="2" t="str">
        <f>PROPER(D27024)</f>
        <v/>
      </c>
    </row>
    <row r="27024" spans="16:16">
      <c r="P27024" s="2" t="str">
        <f>PROPER(D27025)</f>
        <v/>
      </c>
    </row>
    <row r="27025" spans="16:16">
      <c r="P27025" s="2" t="str">
        <f>PROPER(D27026)</f>
        <v/>
      </c>
    </row>
    <row r="27026" spans="16:16">
      <c r="P27026" s="2" t="str">
        <f>PROPER(D27027)</f>
        <v/>
      </c>
    </row>
    <row r="27027" spans="16:16">
      <c r="P27027" s="2" t="str">
        <f>PROPER(D27028)</f>
        <v/>
      </c>
    </row>
    <row r="27028" spans="16:16">
      <c r="P27028" s="2" t="str">
        <f>PROPER(D27029)</f>
        <v/>
      </c>
    </row>
    <row r="27029" spans="16:16">
      <c r="P27029" s="2" t="str">
        <f>PROPER(D27030)</f>
        <v/>
      </c>
    </row>
    <row r="27030" spans="16:16">
      <c r="P27030" s="2" t="str">
        <f>PROPER(D27031)</f>
        <v/>
      </c>
    </row>
    <row r="27031" spans="16:16">
      <c r="P27031" s="2" t="str">
        <f>PROPER(D27032)</f>
        <v/>
      </c>
    </row>
    <row r="27032" spans="16:16">
      <c r="P27032" s="2" t="str">
        <f>PROPER(D27033)</f>
        <v/>
      </c>
    </row>
    <row r="27033" spans="16:16">
      <c r="P27033" s="2" t="str">
        <f>PROPER(D27034)</f>
        <v/>
      </c>
    </row>
    <row r="27034" spans="16:16">
      <c r="P27034" s="2" t="str">
        <f>PROPER(D27035)</f>
        <v/>
      </c>
    </row>
    <row r="27035" spans="16:16">
      <c r="P27035" s="2" t="str">
        <f>PROPER(D27036)</f>
        <v/>
      </c>
    </row>
    <row r="27036" spans="16:16">
      <c r="P27036" s="2" t="str">
        <f>PROPER(D27037)</f>
        <v/>
      </c>
    </row>
    <row r="27037" spans="16:16">
      <c r="P27037" s="2" t="str">
        <f>PROPER(D27038)</f>
        <v/>
      </c>
    </row>
    <row r="27038" spans="16:16">
      <c r="P27038" s="2" t="str">
        <f>PROPER(D27039)</f>
        <v/>
      </c>
    </row>
    <row r="27039" spans="16:16">
      <c r="P27039" s="2" t="str">
        <f>PROPER(D27040)</f>
        <v/>
      </c>
    </row>
    <row r="27040" spans="16:16">
      <c r="P27040" s="2" t="str">
        <f>PROPER(D27041)</f>
        <v/>
      </c>
    </row>
    <row r="27041" spans="16:16">
      <c r="P27041" s="2" t="str">
        <f>PROPER(D27042)</f>
        <v/>
      </c>
    </row>
    <row r="27042" spans="16:16">
      <c r="P27042" s="2" t="str">
        <f>PROPER(D27043)</f>
        <v/>
      </c>
    </row>
    <row r="27043" spans="16:16">
      <c r="P27043" s="2" t="str">
        <f>PROPER(D27044)</f>
        <v/>
      </c>
    </row>
    <row r="27044" spans="16:16">
      <c r="P27044" s="2" t="str">
        <f>PROPER(D27045)</f>
        <v/>
      </c>
    </row>
    <row r="27045" spans="16:16">
      <c r="P27045" s="2" t="str">
        <f>PROPER(D27046)</f>
        <v/>
      </c>
    </row>
    <row r="27046" spans="16:16">
      <c r="P27046" s="2" t="str">
        <f>PROPER(D27047)</f>
        <v/>
      </c>
    </row>
    <row r="27047" spans="16:16">
      <c r="P27047" s="2" t="str">
        <f>PROPER(D27048)</f>
        <v/>
      </c>
    </row>
    <row r="27048" spans="16:16">
      <c r="P27048" s="2" t="str">
        <f>PROPER(D27049)</f>
        <v/>
      </c>
    </row>
    <row r="27049" spans="16:16">
      <c r="P27049" s="2" t="str">
        <f>PROPER(D27050)</f>
        <v/>
      </c>
    </row>
    <row r="27050" spans="16:16">
      <c r="P27050" s="2" t="str">
        <f>PROPER(D27051)</f>
        <v/>
      </c>
    </row>
    <row r="27051" spans="16:16">
      <c r="P27051" s="2" t="str">
        <f>PROPER(D27052)</f>
        <v/>
      </c>
    </row>
    <row r="27052" spans="16:16">
      <c r="P27052" s="2" t="str">
        <f>PROPER(D27053)</f>
        <v/>
      </c>
    </row>
    <row r="27053" spans="16:16">
      <c r="P27053" s="2" t="str">
        <f>PROPER(D27054)</f>
        <v/>
      </c>
    </row>
    <row r="27054" spans="16:16">
      <c r="P27054" s="2" t="str">
        <f>PROPER(D27055)</f>
        <v/>
      </c>
    </row>
    <row r="27055" spans="16:16">
      <c r="P27055" s="2" t="str">
        <f>PROPER(D27056)</f>
        <v/>
      </c>
    </row>
    <row r="27056" spans="16:16">
      <c r="P27056" s="2" t="str">
        <f>PROPER(D27057)</f>
        <v/>
      </c>
    </row>
    <row r="27057" spans="16:16">
      <c r="P27057" s="2" t="str">
        <f>PROPER(D27058)</f>
        <v/>
      </c>
    </row>
    <row r="27058" spans="16:16">
      <c r="P27058" s="2" t="str">
        <f>PROPER(D27059)</f>
        <v/>
      </c>
    </row>
    <row r="27059" spans="16:16">
      <c r="P27059" s="2" t="str">
        <f>PROPER(D27060)</f>
        <v/>
      </c>
    </row>
    <row r="27060" spans="16:16">
      <c r="P27060" s="2" t="str">
        <f>PROPER(D27061)</f>
        <v/>
      </c>
    </row>
    <row r="27061" spans="16:16">
      <c r="P27061" s="2" t="str">
        <f>PROPER(D27062)</f>
        <v/>
      </c>
    </row>
    <row r="27062" spans="16:16">
      <c r="P27062" s="2" t="str">
        <f>PROPER(D27063)</f>
        <v/>
      </c>
    </row>
    <row r="27063" spans="16:16">
      <c r="P27063" s="2" t="str">
        <f>PROPER(D27064)</f>
        <v/>
      </c>
    </row>
    <row r="27064" spans="16:16">
      <c r="P27064" s="2" t="str">
        <f>PROPER(D27065)</f>
        <v/>
      </c>
    </row>
    <row r="27065" spans="16:16">
      <c r="P27065" s="2" t="str">
        <f>PROPER(D27066)</f>
        <v/>
      </c>
    </row>
    <row r="27066" spans="16:16">
      <c r="P27066" s="2" t="str">
        <f>PROPER(D27067)</f>
        <v/>
      </c>
    </row>
    <row r="27067" spans="16:16">
      <c r="P27067" s="2" t="str">
        <f>PROPER(D27068)</f>
        <v/>
      </c>
    </row>
    <row r="27068" spans="16:16">
      <c r="P27068" s="2" t="str">
        <f>PROPER(D27069)</f>
        <v/>
      </c>
    </row>
    <row r="27069" spans="16:16">
      <c r="P27069" s="2" t="str">
        <f>PROPER(D27070)</f>
        <v/>
      </c>
    </row>
    <row r="27070" spans="16:16">
      <c r="P27070" s="2" t="str">
        <f>PROPER(D27071)</f>
        <v/>
      </c>
    </row>
    <row r="27071" spans="16:16">
      <c r="P27071" s="2" t="str">
        <f>PROPER(D27072)</f>
        <v/>
      </c>
    </row>
    <row r="27072" spans="16:16">
      <c r="P27072" s="2" t="str">
        <f>PROPER(D27073)</f>
        <v/>
      </c>
    </row>
    <row r="27073" spans="16:16">
      <c r="P27073" s="2" t="str">
        <f>PROPER(D27074)</f>
        <v/>
      </c>
    </row>
    <row r="27074" spans="16:16">
      <c r="P27074" s="2" t="str">
        <f>PROPER(D27075)</f>
        <v/>
      </c>
    </row>
    <row r="27075" spans="16:16">
      <c r="P27075" s="2" t="str">
        <f>PROPER(D27076)</f>
        <v/>
      </c>
    </row>
    <row r="27076" spans="16:16">
      <c r="P27076" s="2" t="str">
        <f>PROPER(D27077)</f>
        <v/>
      </c>
    </row>
    <row r="27077" spans="16:16">
      <c r="P27077" s="2" t="str">
        <f>PROPER(D27078)</f>
        <v/>
      </c>
    </row>
    <row r="27078" spans="16:16">
      <c r="P27078" s="2" t="str">
        <f>PROPER(D27079)</f>
        <v/>
      </c>
    </row>
    <row r="27079" spans="16:16">
      <c r="P27079" s="2" t="str">
        <f>PROPER(D27080)</f>
        <v/>
      </c>
    </row>
    <row r="27080" spans="16:16">
      <c r="P27080" s="2" t="str">
        <f>PROPER(D27081)</f>
        <v/>
      </c>
    </row>
    <row r="27081" spans="16:16">
      <c r="P27081" s="2" t="str">
        <f>PROPER(D27082)</f>
        <v/>
      </c>
    </row>
    <row r="27082" spans="16:16">
      <c r="P27082" s="2" t="str">
        <f>PROPER(D27083)</f>
        <v/>
      </c>
    </row>
    <row r="27083" spans="16:16">
      <c r="P27083" s="2" t="str">
        <f>PROPER(D27084)</f>
        <v/>
      </c>
    </row>
    <row r="27084" spans="16:16">
      <c r="P27084" s="2" t="str">
        <f>PROPER(D27085)</f>
        <v/>
      </c>
    </row>
    <row r="27085" spans="16:16">
      <c r="P27085" s="2" t="str">
        <f>PROPER(D27086)</f>
        <v/>
      </c>
    </row>
    <row r="27086" spans="16:16">
      <c r="P27086" s="2" t="str">
        <f>PROPER(D27087)</f>
        <v/>
      </c>
    </row>
    <row r="27087" spans="16:16">
      <c r="P27087" s="2" t="str">
        <f>PROPER(D27088)</f>
        <v/>
      </c>
    </row>
    <row r="27088" spans="16:16">
      <c r="P27088" s="2" t="str">
        <f>PROPER(D27089)</f>
        <v/>
      </c>
    </row>
    <row r="27089" spans="16:16">
      <c r="P27089" s="2" t="str">
        <f>PROPER(D27090)</f>
        <v/>
      </c>
    </row>
    <row r="27090" spans="16:16">
      <c r="P27090" s="2" t="str">
        <f>PROPER(D27091)</f>
        <v/>
      </c>
    </row>
    <row r="27091" spans="16:16">
      <c r="P27091" s="2" t="str">
        <f>PROPER(D27092)</f>
        <v/>
      </c>
    </row>
    <row r="27092" spans="16:16">
      <c r="P27092" s="2" t="str">
        <f>PROPER(D27093)</f>
        <v/>
      </c>
    </row>
    <row r="27093" spans="16:16">
      <c r="P27093" s="2" t="str">
        <f>PROPER(D27094)</f>
        <v/>
      </c>
    </row>
    <row r="27094" spans="16:16">
      <c r="P27094" s="2" t="str">
        <f>PROPER(D27095)</f>
        <v/>
      </c>
    </row>
    <row r="27095" spans="16:16">
      <c r="P27095" s="2" t="str">
        <f>PROPER(D27096)</f>
        <v/>
      </c>
    </row>
    <row r="27096" spans="16:16">
      <c r="P27096" s="2" t="str">
        <f>PROPER(D27097)</f>
        <v/>
      </c>
    </row>
    <row r="27097" spans="16:16">
      <c r="P27097" s="2" t="str">
        <f>PROPER(D27098)</f>
        <v/>
      </c>
    </row>
    <row r="27098" spans="16:16">
      <c r="P27098" s="2" t="str">
        <f>PROPER(D27099)</f>
        <v/>
      </c>
    </row>
    <row r="27099" spans="16:16">
      <c r="P27099" s="2" t="str">
        <f>PROPER(D27100)</f>
        <v/>
      </c>
    </row>
    <row r="27100" spans="16:16">
      <c r="P27100" s="2" t="str">
        <f>PROPER(D27101)</f>
        <v/>
      </c>
    </row>
    <row r="27101" spans="16:16">
      <c r="P27101" s="2" t="str">
        <f>PROPER(D27102)</f>
        <v/>
      </c>
    </row>
    <row r="27102" spans="16:16">
      <c r="P27102" s="2" t="str">
        <f>PROPER(D27103)</f>
        <v/>
      </c>
    </row>
    <row r="27103" spans="16:16">
      <c r="P27103" s="2" t="str">
        <f>PROPER(D27104)</f>
        <v/>
      </c>
    </row>
    <row r="27104" spans="16:16">
      <c r="P27104" s="2" t="str">
        <f>PROPER(D27105)</f>
        <v/>
      </c>
    </row>
    <row r="27105" spans="16:16">
      <c r="P27105" s="2" t="str">
        <f>PROPER(D27106)</f>
        <v/>
      </c>
    </row>
    <row r="27106" spans="16:16">
      <c r="P27106" s="2" t="str">
        <f>PROPER(D27107)</f>
        <v/>
      </c>
    </row>
    <row r="27107" spans="16:16">
      <c r="P27107" s="2" t="str">
        <f>PROPER(D27108)</f>
        <v/>
      </c>
    </row>
    <row r="27108" spans="16:16">
      <c r="P27108" s="2" t="str">
        <f>PROPER(D27109)</f>
        <v/>
      </c>
    </row>
    <row r="27109" spans="16:16">
      <c r="P27109" s="2" t="str">
        <f>PROPER(D27110)</f>
        <v/>
      </c>
    </row>
    <row r="27110" spans="16:16">
      <c r="P27110" s="2" t="str">
        <f>PROPER(D27111)</f>
        <v/>
      </c>
    </row>
    <row r="27111" spans="16:16">
      <c r="P27111" s="2" t="str">
        <f>PROPER(D27112)</f>
        <v/>
      </c>
    </row>
    <row r="27112" spans="16:16">
      <c r="P27112" s="2" t="str">
        <f>PROPER(D27113)</f>
        <v/>
      </c>
    </row>
    <row r="27113" spans="16:16">
      <c r="P27113" s="2" t="str">
        <f>PROPER(D27114)</f>
        <v/>
      </c>
    </row>
    <row r="27114" spans="16:16">
      <c r="P27114" s="2" t="str">
        <f>PROPER(D27115)</f>
        <v/>
      </c>
    </row>
    <row r="27115" spans="16:16">
      <c r="P27115" s="2" t="str">
        <f>PROPER(D27116)</f>
        <v/>
      </c>
    </row>
    <row r="27116" spans="16:16">
      <c r="P27116" s="2" t="str">
        <f>PROPER(D27117)</f>
        <v/>
      </c>
    </row>
    <row r="27117" spans="16:16">
      <c r="P27117" s="2" t="str">
        <f>PROPER(D27118)</f>
        <v/>
      </c>
    </row>
    <row r="27118" spans="16:16">
      <c r="P27118" s="2" t="str">
        <f>PROPER(D27119)</f>
        <v/>
      </c>
    </row>
    <row r="27119" spans="16:16">
      <c r="P27119" s="2" t="str">
        <f>PROPER(D27120)</f>
        <v/>
      </c>
    </row>
    <row r="27120" spans="16:16">
      <c r="P27120" s="2" t="str">
        <f>PROPER(D27121)</f>
        <v/>
      </c>
    </row>
    <row r="27121" spans="16:16">
      <c r="P27121" s="2" t="str">
        <f>PROPER(D27122)</f>
        <v/>
      </c>
    </row>
    <row r="27122" spans="16:16">
      <c r="P27122" s="2" t="str">
        <f>PROPER(D27123)</f>
        <v/>
      </c>
    </row>
    <row r="27123" spans="16:16">
      <c r="P27123" s="2" t="str">
        <f>PROPER(D27124)</f>
        <v/>
      </c>
    </row>
    <row r="27124" spans="16:16">
      <c r="P27124" s="2" t="str">
        <f>PROPER(D27125)</f>
        <v/>
      </c>
    </row>
    <row r="27125" spans="16:16">
      <c r="P27125" s="2" t="str">
        <f>PROPER(D27126)</f>
        <v/>
      </c>
    </row>
    <row r="27126" spans="16:16">
      <c r="P27126" s="2" t="str">
        <f>PROPER(D27127)</f>
        <v/>
      </c>
    </row>
    <row r="27127" spans="16:16">
      <c r="P27127" s="2" t="str">
        <f>PROPER(D27128)</f>
        <v/>
      </c>
    </row>
    <row r="27128" spans="16:16">
      <c r="P27128" s="2" t="str">
        <f>PROPER(D27129)</f>
        <v/>
      </c>
    </row>
    <row r="27129" spans="16:16">
      <c r="P27129" s="2" t="str">
        <f>PROPER(D27130)</f>
        <v/>
      </c>
    </row>
    <row r="27130" spans="16:16">
      <c r="P27130" s="2" t="str">
        <f>PROPER(D27131)</f>
        <v/>
      </c>
    </row>
    <row r="27131" spans="16:16">
      <c r="P27131" s="2" t="str">
        <f>PROPER(D27132)</f>
        <v/>
      </c>
    </row>
    <row r="27132" spans="16:16">
      <c r="P27132" s="2" t="str">
        <f>PROPER(D27133)</f>
        <v/>
      </c>
    </row>
    <row r="27133" spans="16:16">
      <c r="P27133" s="2" t="str">
        <f>PROPER(D27134)</f>
        <v/>
      </c>
    </row>
    <row r="27134" spans="16:16">
      <c r="P27134" s="2" t="str">
        <f>PROPER(D27135)</f>
        <v/>
      </c>
    </row>
    <row r="27135" spans="16:16">
      <c r="P27135" s="2" t="str">
        <f>PROPER(D27136)</f>
        <v/>
      </c>
    </row>
    <row r="27136" spans="16:16">
      <c r="P27136" s="2" t="str">
        <f>PROPER(D27137)</f>
        <v/>
      </c>
    </row>
    <row r="27137" spans="16:16">
      <c r="P27137" s="2" t="str">
        <f>PROPER(D27138)</f>
        <v/>
      </c>
    </row>
    <row r="27138" spans="16:16">
      <c r="P27138" s="2" t="str">
        <f>PROPER(D27139)</f>
        <v/>
      </c>
    </row>
    <row r="27139" spans="16:16">
      <c r="P27139" s="2" t="str">
        <f>PROPER(D27140)</f>
        <v/>
      </c>
    </row>
    <row r="27140" spans="16:16">
      <c r="P27140" s="2" t="str">
        <f>PROPER(D27141)</f>
        <v/>
      </c>
    </row>
    <row r="27141" spans="16:16">
      <c r="P27141" s="2" t="str">
        <f>PROPER(D27142)</f>
        <v/>
      </c>
    </row>
    <row r="27142" spans="16:16">
      <c r="P27142" s="2" t="str">
        <f>PROPER(D27143)</f>
        <v/>
      </c>
    </row>
    <row r="27143" spans="16:16">
      <c r="P27143" s="2" t="str">
        <f>PROPER(D27144)</f>
        <v/>
      </c>
    </row>
    <row r="27144" spans="16:16">
      <c r="P27144" s="2" t="str">
        <f>PROPER(D27145)</f>
        <v/>
      </c>
    </row>
    <row r="27145" spans="16:16">
      <c r="P27145" s="2" t="str">
        <f>PROPER(D27146)</f>
        <v/>
      </c>
    </row>
    <row r="27146" spans="16:16">
      <c r="P27146" s="2" t="str">
        <f>PROPER(D27147)</f>
        <v/>
      </c>
    </row>
    <row r="27147" spans="16:16">
      <c r="P27147" s="2" t="str">
        <f>PROPER(D27148)</f>
        <v/>
      </c>
    </row>
    <row r="27148" spans="16:16">
      <c r="P27148" s="2" t="str">
        <f>PROPER(D27149)</f>
        <v/>
      </c>
    </row>
    <row r="27149" spans="16:16">
      <c r="P27149" s="2" t="str">
        <f>PROPER(D27150)</f>
        <v/>
      </c>
    </row>
    <row r="27150" spans="16:16">
      <c r="P27150" s="2" t="str">
        <f>PROPER(D27151)</f>
        <v/>
      </c>
    </row>
    <row r="27151" spans="16:16">
      <c r="P27151" s="2" t="str">
        <f>PROPER(D27152)</f>
        <v/>
      </c>
    </row>
    <row r="27152" spans="16:16">
      <c r="P27152" s="2" t="str">
        <f>PROPER(D27153)</f>
        <v/>
      </c>
    </row>
    <row r="27153" spans="16:16">
      <c r="P27153" s="2" t="str">
        <f>PROPER(D27154)</f>
        <v/>
      </c>
    </row>
    <row r="27154" spans="16:16">
      <c r="P27154" s="2" t="str">
        <f>PROPER(D27155)</f>
        <v/>
      </c>
    </row>
    <row r="27155" spans="16:16">
      <c r="P27155" s="2" t="str">
        <f>PROPER(D27156)</f>
        <v/>
      </c>
    </row>
    <row r="27156" spans="16:16">
      <c r="P27156" s="2" t="str">
        <f>PROPER(D27157)</f>
        <v/>
      </c>
    </row>
    <row r="27157" spans="16:16">
      <c r="P27157" s="2" t="str">
        <f>PROPER(D27158)</f>
        <v/>
      </c>
    </row>
    <row r="27158" spans="16:16">
      <c r="P27158" s="2" t="str">
        <f>PROPER(D27159)</f>
        <v/>
      </c>
    </row>
    <row r="27159" spans="16:16">
      <c r="P27159" s="2" t="str">
        <f>PROPER(D27160)</f>
        <v/>
      </c>
    </row>
    <row r="27160" spans="16:16">
      <c r="P27160" s="2" t="str">
        <f>PROPER(D27161)</f>
        <v/>
      </c>
    </row>
    <row r="27161" spans="16:16">
      <c r="P27161" s="2" t="str">
        <f>PROPER(D27162)</f>
        <v/>
      </c>
    </row>
    <row r="27162" spans="16:16">
      <c r="P27162" s="2" t="str">
        <f>PROPER(D27163)</f>
        <v/>
      </c>
    </row>
    <row r="27163" spans="16:16">
      <c r="P27163" s="2" t="str">
        <f>PROPER(D27164)</f>
        <v/>
      </c>
    </row>
    <row r="27164" spans="16:16">
      <c r="P27164" s="2" t="str">
        <f>PROPER(D27165)</f>
        <v/>
      </c>
    </row>
    <row r="27165" spans="16:16">
      <c r="P27165" s="2" t="str">
        <f>PROPER(D27166)</f>
        <v/>
      </c>
    </row>
    <row r="27166" spans="16:16">
      <c r="P27166" s="2" t="str">
        <f>PROPER(D27167)</f>
        <v/>
      </c>
    </row>
    <row r="27167" spans="16:16">
      <c r="P27167" s="2" t="str">
        <f>PROPER(D27168)</f>
        <v/>
      </c>
    </row>
    <row r="27168" spans="16:16">
      <c r="P27168" s="2" t="str">
        <f>PROPER(D27169)</f>
        <v/>
      </c>
    </row>
    <row r="27169" spans="16:16">
      <c r="P27169" s="2" t="str">
        <f>PROPER(D27170)</f>
        <v/>
      </c>
    </row>
    <row r="27170" spans="16:16">
      <c r="P27170" s="2" t="str">
        <f>PROPER(D27171)</f>
        <v/>
      </c>
    </row>
    <row r="27171" spans="16:16">
      <c r="P27171" s="2" t="str">
        <f>PROPER(D27172)</f>
        <v/>
      </c>
    </row>
    <row r="27172" spans="16:16">
      <c r="P27172" s="2" t="str">
        <f>PROPER(D27173)</f>
        <v/>
      </c>
    </row>
    <row r="27173" spans="16:16">
      <c r="P27173" s="2" t="str">
        <f>PROPER(D27174)</f>
        <v/>
      </c>
    </row>
    <row r="27174" spans="16:16">
      <c r="P27174" s="2" t="str">
        <f>PROPER(D27175)</f>
        <v/>
      </c>
    </row>
    <row r="27175" spans="16:16">
      <c r="P27175" s="2" t="str">
        <f>PROPER(D27176)</f>
        <v/>
      </c>
    </row>
    <row r="27176" spans="16:16">
      <c r="P27176" s="2" t="str">
        <f>PROPER(D27177)</f>
        <v/>
      </c>
    </row>
    <row r="27177" spans="16:16">
      <c r="P27177" s="2" t="str">
        <f>PROPER(D27178)</f>
        <v/>
      </c>
    </row>
    <row r="27178" spans="16:16">
      <c r="P27178" s="2" t="str">
        <f>PROPER(D27179)</f>
        <v/>
      </c>
    </row>
    <row r="27179" spans="16:16">
      <c r="P27179" s="2" t="str">
        <f>PROPER(D27180)</f>
        <v/>
      </c>
    </row>
    <row r="27180" spans="16:16">
      <c r="P27180" s="2" t="str">
        <f>PROPER(D27181)</f>
        <v/>
      </c>
    </row>
    <row r="27181" spans="16:16">
      <c r="P27181" s="2" t="str">
        <f>PROPER(D27182)</f>
        <v/>
      </c>
    </row>
    <row r="27182" spans="16:16">
      <c r="P27182" s="2" t="str">
        <f>PROPER(D27183)</f>
        <v/>
      </c>
    </row>
    <row r="27183" spans="16:16">
      <c r="P27183" s="2" t="str">
        <f>PROPER(D27184)</f>
        <v/>
      </c>
    </row>
    <row r="27184" spans="16:16">
      <c r="P27184" s="2" t="str">
        <f>PROPER(D27185)</f>
        <v/>
      </c>
    </row>
    <row r="27185" spans="16:16">
      <c r="P27185" s="2" t="str">
        <f>PROPER(D27186)</f>
        <v/>
      </c>
    </row>
    <row r="27186" spans="16:16">
      <c r="P27186" s="2" t="str">
        <f>PROPER(D27187)</f>
        <v/>
      </c>
    </row>
    <row r="27187" spans="16:16">
      <c r="P27187" s="2" t="str">
        <f>PROPER(D27188)</f>
        <v/>
      </c>
    </row>
    <row r="27188" spans="16:16">
      <c r="P27188" s="2" t="str">
        <f>PROPER(D27189)</f>
        <v/>
      </c>
    </row>
    <row r="27189" spans="16:16">
      <c r="P27189" s="2" t="str">
        <f>PROPER(D27190)</f>
        <v/>
      </c>
    </row>
    <row r="27190" spans="16:16">
      <c r="P27190" s="2" t="str">
        <f>PROPER(D27191)</f>
        <v/>
      </c>
    </row>
    <row r="27191" spans="16:16">
      <c r="P27191" s="2" t="str">
        <f>PROPER(D27192)</f>
        <v/>
      </c>
    </row>
    <row r="27192" spans="16:16">
      <c r="P27192" s="2" t="str">
        <f>PROPER(D27193)</f>
        <v/>
      </c>
    </row>
    <row r="27193" spans="16:16">
      <c r="P27193" s="2" t="str">
        <f>PROPER(D27194)</f>
        <v/>
      </c>
    </row>
    <row r="27194" spans="16:16">
      <c r="P27194" s="2" t="str">
        <f>PROPER(D27195)</f>
        <v/>
      </c>
    </row>
    <row r="27195" spans="16:16">
      <c r="P27195" s="2" t="str">
        <f>PROPER(D27196)</f>
        <v/>
      </c>
    </row>
    <row r="27196" spans="16:16">
      <c r="P27196" s="2" t="str">
        <f>PROPER(D27197)</f>
        <v/>
      </c>
    </row>
    <row r="27197" spans="16:16">
      <c r="P27197" s="2" t="str">
        <f>PROPER(D27198)</f>
        <v/>
      </c>
    </row>
    <row r="27198" spans="16:16">
      <c r="P27198" s="2" t="str">
        <f>PROPER(D27199)</f>
        <v/>
      </c>
    </row>
    <row r="27199" spans="16:16">
      <c r="P27199" s="2" t="str">
        <f>PROPER(D27200)</f>
        <v/>
      </c>
    </row>
    <row r="27200" spans="16:16">
      <c r="P27200" s="2" t="str">
        <f>PROPER(D27201)</f>
        <v/>
      </c>
    </row>
    <row r="27201" spans="16:16">
      <c r="P27201" s="2" t="str">
        <f>PROPER(D27202)</f>
        <v/>
      </c>
    </row>
    <row r="27202" spans="16:16">
      <c r="P27202" s="2" t="str">
        <f>PROPER(D27203)</f>
        <v/>
      </c>
    </row>
    <row r="27203" spans="16:16">
      <c r="P27203" s="2" t="str">
        <f>PROPER(D27204)</f>
        <v/>
      </c>
    </row>
    <row r="27204" spans="16:16">
      <c r="P27204" s="2" t="str">
        <f>PROPER(D27205)</f>
        <v/>
      </c>
    </row>
    <row r="27205" spans="16:16">
      <c r="P27205" s="2" t="str">
        <f>PROPER(D27206)</f>
        <v/>
      </c>
    </row>
    <row r="27206" spans="16:16">
      <c r="P27206" s="2" t="str">
        <f>PROPER(D27207)</f>
        <v/>
      </c>
    </row>
    <row r="27207" spans="16:16">
      <c r="P27207" s="2" t="str">
        <f>PROPER(D27208)</f>
        <v/>
      </c>
    </row>
    <row r="27208" spans="16:16">
      <c r="P27208" s="2" t="str">
        <f>PROPER(D27209)</f>
        <v/>
      </c>
    </row>
    <row r="27209" spans="16:16">
      <c r="P27209" s="2" t="str">
        <f>PROPER(D27210)</f>
        <v/>
      </c>
    </row>
    <row r="27210" spans="16:16">
      <c r="P27210" s="2" t="str">
        <f>PROPER(D27211)</f>
        <v/>
      </c>
    </row>
    <row r="27211" spans="16:16">
      <c r="P27211" s="2" t="str">
        <f>PROPER(D27212)</f>
        <v/>
      </c>
    </row>
    <row r="27212" spans="16:16">
      <c r="P27212" s="2" t="str">
        <f>PROPER(D27213)</f>
        <v/>
      </c>
    </row>
    <row r="27213" spans="16:16">
      <c r="P27213" s="2" t="str">
        <f>PROPER(D27214)</f>
        <v/>
      </c>
    </row>
    <row r="27214" spans="16:16">
      <c r="P27214" s="2" t="str">
        <f>PROPER(D27215)</f>
        <v/>
      </c>
    </row>
    <row r="27215" spans="16:16">
      <c r="P27215" s="2" t="str">
        <f>PROPER(D27216)</f>
        <v/>
      </c>
    </row>
    <row r="27216" spans="16:16">
      <c r="P27216" s="2" t="str">
        <f>PROPER(D27217)</f>
        <v/>
      </c>
    </row>
    <row r="27217" spans="16:16">
      <c r="P27217" s="2" t="str">
        <f>PROPER(D27218)</f>
        <v/>
      </c>
    </row>
    <row r="27218" spans="16:16">
      <c r="P27218" s="2" t="str">
        <f>PROPER(D27219)</f>
        <v/>
      </c>
    </row>
    <row r="27219" spans="16:16">
      <c r="P27219" s="2" t="str">
        <f>PROPER(D27220)</f>
        <v/>
      </c>
    </row>
    <row r="27220" spans="16:16">
      <c r="P27220" s="2" t="str">
        <f>PROPER(D27221)</f>
        <v/>
      </c>
    </row>
    <row r="27221" spans="16:16">
      <c r="P27221" s="2" t="str">
        <f>PROPER(D27222)</f>
        <v/>
      </c>
    </row>
    <row r="27222" spans="16:16">
      <c r="P27222" s="2" t="str">
        <f>PROPER(D27223)</f>
        <v/>
      </c>
    </row>
    <row r="27223" spans="16:16">
      <c r="P27223" s="2" t="str">
        <f>PROPER(D27224)</f>
        <v/>
      </c>
    </row>
    <row r="27224" spans="16:16">
      <c r="P27224" s="2" t="str">
        <f>PROPER(D27225)</f>
        <v/>
      </c>
    </row>
    <row r="27225" spans="16:16">
      <c r="P27225" s="2" t="str">
        <f>PROPER(D27226)</f>
        <v/>
      </c>
    </row>
    <row r="27226" spans="16:16">
      <c r="P27226" s="2" t="str">
        <f>PROPER(D27227)</f>
        <v/>
      </c>
    </row>
    <row r="27227" spans="16:16">
      <c r="P27227" s="2" t="str">
        <f>PROPER(D27228)</f>
        <v/>
      </c>
    </row>
    <row r="27228" spans="16:16">
      <c r="P27228" s="2" t="str">
        <f>PROPER(D27229)</f>
        <v/>
      </c>
    </row>
    <row r="27229" spans="16:16">
      <c r="P27229" s="2" t="str">
        <f>PROPER(D27230)</f>
        <v/>
      </c>
    </row>
    <row r="27230" spans="16:16">
      <c r="P27230" s="2" t="str">
        <f>PROPER(D27231)</f>
        <v/>
      </c>
    </row>
    <row r="27231" spans="16:16">
      <c r="P27231" s="2" t="str">
        <f>PROPER(D27232)</f>
        <v/>
      </c>
    </row>
    <row r="27232" spans="16:16">
      <c r="P27232" s="2" t="str">
        <f>PROPER(D27233)</f>
        <v/>
      </c>
    </row>
    <row r="27233" spans="16:16">
      <c r="P27233" s="2" t="str">
        <f>PROPER(D27234)</f>
        <v/>
      </c>
    </row>
    <row r="27234" spans="16:16">
      <c r="P27234" s="2" t="str">
        <f>PROPER(D27235)</f>
        <v/>
      </c>
    </row>
    <row r="27235" spans="16:16">
      <c r="P27235" s="2" t="str">
        <f>PROPER(D27236)</f>
        <v/>
      </c>
    </row>
    <row r="27236" spans="16:16">
      <c r="P27236" s="2" t="str">
        <f>PROPER(D27237)</f>
        <v/>
      </c>
    </row>
    <row r="27237" spans="16:16">
      <c r="P27237" s="2" t="str">
        <f>PROPER(D27238)</f>
        <v/>
      </c>
    </row>
    <row r="27238" spans="16:16">
      <c r="P27238" s="2" t="str">
        <f>PROPER(D27239)</f>
        <v/>
      </c>
    </row>
    <row r="27239" spans="16:16">
      <c r="P27239" s="2" t="str">
        <f>PROPER(D27240)</f>
        <v/>
      </c>
    </row>
    <row r="27240" spans="16:16">
      <c r="P27240" s="2" t="str">
        <f>PROPER(D27241)</f>
        <v/>
      </c>
    </row>
    <row r="27241" spans="16:16">
      <c r="P27241" s="2" t="str">
        <f>PROPER(D27242)</f>
        <v/>
      </c>
    </row>
    <row r="27242" spans="16:16">
      <c r="P27242" s="2" t="str">
        <f>PROPER(D27243)</f>
        <v/>
      </c>
    </row>
    <row r="27243" spans="16:16">
      <c r="P27243" s="2" t="str">
        <f>PROPER(D27244)</f>
        <v/>
      </c>
    </row>
    <row r="27244" spans="16:16">
      <c r="P27244" s="2" t="str">
        <f>PROPER(D27245)</f>
        <v/>
      </c>
    </row>
    <row r="27245" spans="16:16">
      <c r="P27245" s="2" t="str">
        <f>PROPER(D27246)</f>
        <v/>
      </c>
    </row>
    <row r="27246" spans="16:16">
      <c r="P27246" s="2" t="str">
        <f>PROPER(D27247)</f>
        <v/>
      </c>
    </row>
    <row r="27247" spans="16:16">
      <c r="P27247" s="2" t="str">
        <f>PROPER(D27248)</f>
        <v/>
      </c>
    </row>
    <row r="27248" spans="16:16">
      <c r="P27248" s="2" t="str">
        <f>PROPER(D27249)</f>
        <v/>
      </c>
    </row>
    <row r="27249" spans="16:16">
      <c r="P27249" s="2" t="str">
        <f>PROPER(D27250)</f>
        <v/>
      </c>
    </row>
    <row r="27250" spans="16:16">
      <c r="P27250" s="2" t="str">
        <f>PROPER(D27251)</f>
        <v/>
      </c>
    </row>
    <row r="27251" spans="16:16">
      <c r="P27251" s="2" t="str">
        <f>PROPER(D27252)</f>
        <v/>
      </c>
    </row>
    <row r="27252" spans="16:16">
      <c r="P27252" s="2" t="str">
        <f>PROPER(D27253)</f>
        <v/>
      </c>
    </row>
    <row r="27253" spans="16:16">
      <c r="P27253" s="2" t="str">
        <f>PROPER(D27254)</f>
        <v/>
      </c>
    </row>
    <row r="27254" spans="16:16">
      <c r="P27254" s="2" t="str">
        <f>PROPER(D27255)</f>
        <v/>
      </c>
    </row>
    <row r="27255" spans="16:16">
      <c r="P27255" s="2" t="str">
        <f>PROPER(D27256)</f>
        <v/>
      </c>
    </row>
    <row r="27256" spans="16:16">
      <c r="P27256" s="2" t="str">
        <f>PROPER(D27257)</f>
        <v/>
      </c>
    </row>
    <row r="27257" spans="16:16">
      <c r="P27257" s="2" t="str">
        <f>PROPER(D27258)</f>
        <v/>
      </c>
    </row>
    <row r="27258" spans="16:16">
      <c r="P27258" s="2" t="str">
        <f>PROPER(D27259)</f>
        <v/>
      </c>
    </row>
    <row r="27259" spans="16:16">
      <c r="P27259" s="2" t="str">
        <f>PROPER(D27260)</f>
        <v/>
      </c>
    </row>
    <row r="27260" spans="16:16">
      <c r="P27260" s="2" t="str">
        <f>PROPER(D27261)</f>
        <v/>
      </c>
    </row>
    <row r="27261" spans="16:16">
      <c r="P27261" s="2" t="str">
        <f>PROPER(D27262)</f>
        <v/>
      </c>
    </row>
    <row r="27262" spans="16:16">
      <c r="P27262" s="2" t="str">
        <f>PROPER(D27263)</f>
        <v/>
      </c>
    </row>
    <row r="27263" spans="16:16">
      <c r="P27263" s="2" t="str">
        <f>PROPER(D27264)</f>
        <v/>
      </c>
    </row>
    <row r="27264" spans="16:16">
      <c r="P27264" s="2" t="str">
        <f>PROPER(D27265)</f>
        <v/>
      </c>
    </row>
    <row r="27265" spans="16:16">
      <c r="P27265" s="2" t="str">
        <f>PROPER(D27266)</f>
        <v/>
      </c>
    </row>
    <row r="27266" spans="16:16">
      <c r="P27266" s="2" t="str">
        <f>PROPER(D27267)</f>
        <v/>
      </c>
    </row>
    <row r="27267" spans="16:16">
      <c r="P27267" s="2" t="str">
        <f>PROPER(D27268)</f>
        <v/>
      </c>
    </row>
    <row r="27268" spans="16:16">
      <c r="P27268" s="2" t="str">
        <f>PROPER(D27269)</f>
        <v/>
      </c>
    </row>
    <row r="27269" spans="16:16">
      <c r="P27269" s="2" t="str">
        <f>PROPER(D27270)</f>
        <v/>
      </c>
    </row>
    <row r="27270" spans="16:16">
      <c r="P27270" s="2" t="str">
        <f>PROPER(D27271)</f>
        <v/>
      </c>
    </row>
    <row r="27271" spans="16:16">
      <c r="P27271" s="2" t="str">
        <f>PROPER(D27272)</f>
        <v/>
      </c>
    </row>
    <row r="27272" spans="16:16">
      <c r="P27272" s="2" t="str">
        <f>PROPER(D27273)</f>
        <v/>
      </c>
    </row>
    <row r="27273" spans="16:16">
      <c r="P27273" s="2" t="str">
        <f>PROPER(D27274)</f>
        <v/>
      </c>
    </row>
    <row r="27274" spans="16:16">
      <c r="P27274" s="2" t="str">
        <f>PROPER(D27275)</f>
        <v/>
      </c>
    </row>
    <row r="27275" spans="16:16">
      <c r="P27275" s="2" t="str">
        <f>PROPER(D27276)</f>
        <v/>
      </c>
    </row>
    <row r="27276" spans="16:16">
      <c r="P27276" s="2" t="str">
        <f>PROPER(D27277)</f>
        <v/>
      </c>
    </row>
    <row r="27277" spans="16:16">
      <c r="P27277" s="2" t="str">
        <f>PROPER(D27278)</f>
        <v/>
      </c>
    </row>
    <row r="27278" spans="16:16">
      <c r="P27278" s="2" t="str">
        <f>PROPER(D27279)</f>
        <v/>
      </c>
    </row>
    <row r="27279" spans="16:16">
      <c r="P27279" s="2" t="str">
        <f>PROPER(D27280)</f>
        <v/>
      </c>
    </row>
    <row r="27280" spans="16:16">
      <c r="P27280" s="2" t="str">
        <f>PROPER(D27281)</f>
        <v/>
      </c>
    </row>
    <row r="27281" spans="16:16">
      <c r="P27281" s="2" t="str">
        <f>PROPER(D27282)</f>
        <v/>
      </c>
    </row>
    <row r="27282" spans="16:16">
      <c r="P27282" s="2" t="str">
        <f>PROPER(D27283)</f>
        <v/>
      </c>
    </row>
    <row r="27283" spans="16:16">
      <c r="P27283" s="2" t="str">
        <f>PROPER(D27284)</f>
        <v/>
      </c>
    </row>
    <row r="27284" spans="16:16">
      <c r="P27284" s="2" t="str">
        <f>PROPER(D27285)</f>
        <v/>
      </c>
    </row>
    <row r="27285" spans="16:16">
      <c r="P27285" s="2" t="str">
        <f>PROPER(D27286)</f>
        <v/>
      </c>
    </row>
    <row r="27286" spans="16:16">
      <c r="P27286" s="2" t="str">
        <f>PROPER(D27287)</f>
        <v/>
      </c>
    </row>
    <row r="27287" spans="16:16">
      <c r="P27287" s="2" t="str">
        <f>PROPER(D27288)</f>
        <v/>
      </c>
    </row>
    <row r="27288" spans="16:16">
      <c r="P27288" s="2" t="str">
        <f>PROPER(D27289)</f>
        <v/>
      </c>
    </row>
    <row r="27289" spans="16:16">
      <c r="P27289" s="2" t="str">
        <f>PROPER(D27290)</f>
        <v/>
      </c>
    </row>
    <row r="27290" spans="16:16">
      <c r="P27290" s="2" t="str">
        <f>PROPER(D27291)</f>
        <v/>
      </c>
    </row>
    <row r="27291" spans="16:16">
      <c r="P27291" s="2" t="str">
        <f>PROPER(D27292)</f>
        <v/>
      </c>
    </row>
    <row r="27292" spans="16:16">
      <c r="P27292" s="2" t="str">
        <f>PROPER(D27293)</f>
        <v/>
      </c>
    </row>
    <row r="27293" spans="16:16">
      <c r="P27293" s="2" t="str">
        <f>PROPER(D27294)</f>
        <v/>
      </c>
    </row>
    <row r="27294" spans="16:16">
      <c r="P27294" s="2" t="str">
        <f>PROPER(D27295)</f>
        <v/>
      </c>
    </row>
    <row r="27295" spans="16:16">
      <c r="P27295" s="2" t="str">
        <f>PROPER(D27296)</f>
        <v/>
      </c>
    </row>
    <row r="27296" spans="16:16">
      <c r="P27296" s="2" t="str">
        <f>PROPER(D27297)</f>
        <v/>
      </c>
    </row>
    <row r="27297" spans="16:16">
      <c r="P27297" s="2" t="str">
        <f>PROPER(D27298)</f>
        <v/>
      </c>
    </row>
    <row r="27298" spans="16:16">
      <c r="P27298" s="2" t="str">
        <f>PROPER(D27299)</f>
        <v/>
      </c>
    </row>
    <row r="27299" spans="16:16">
      <c r="P27299" s="2" t="str">
        <f>PROPER(D27300)</f>
        <v/>
      </c>
    </row>
    <row r="27300" spans="16:16">
      <c r="P27300" s="2" t="str">
        <f>PROPER(D27301)</f>
        <v/>
      </c>
    </row>
    <row r="27301" spans="16:16">
      <c r="P27301" s="2" t="str">
        <f>PROPER(D27302)</f>
        <v/>
      </c>
    </row>
    <row r="27302" spans="16:16">
      <c r="P27302" s="2" t="str">
        <f>PROPER(D27303)</f>
        <v/>
      </c>
    </row>
    <row r="27303" spans="16:16">
      <c r="P27303" s="2" t="str">
        <f>PROPER(D27304)</f>
        <v/>
      </c>
    </row>
    <row r="27304" spans="16:16">
      <c r="P27304" s="2" t="str">
        <f>PROPER(D27305)</f>
        <v/>
      </c>
    </row>
    <row r="27305" spans="16:16">
      <c r="P27305" s="2" t="str">
        <f>PROPER(D27306)</f>
        <v/>
      </c>
    </row>
    <row r="27306" spans="16:16">
      <c r="P27306" s="2" t="str">
        <f>PROPER(D27307)</f>
        <v/>
      </c>
    </row>
    <row r="27307" spans="16:16">
      <c r="P27307" s="2" t="str">
        <f>PROPER(D27308)</f>
        <v/>
      </c>
    </row>
    <row r="27308" spans="16:16">
      <c r="P27308" s="2" t="str">
        <f>PROPER(D27309)</f>
        <v/>
      </c>
    </row>
    <row r="27309" spans="16:16">
      <c r="P27309" s="2" t="str">
        <f>PROPER(D27310)</f>
        <v/>
      </c>
    </row>
    <row r="27310" spans="16:16">
      <c r="P27310" s="2" t="str">
        <f>PROPER(D27311)</f>
        <v/>
      </c>
    </row>
    <row r="27311" spans="16:16">
      <c r="P27311" s="2" t="str">
        <f>PROPER(D27312)</f>
        <v/>
      </c>
    </row>
    <row r="27312" spans="16:16">
      <c r="P27312" s="2" t="str">
        <f>PROPER(D27313)</f>
        <v/>
      </c>
    </row>
    <row r="27313" spans="16:16">
      <c r="P27313" s="2" t="str">
        <f>PROPER(D27314)</f>
        <v/>
      </c>
    </row>
    <row r="27314" spans="16:16">
      <c r="P27314" s="2" t="str">
        <f>PROPER(D27315)</f>
        <v/>
      </c>
    </row>
    <row r="27315" spans="16:16">
      <c r="P27315" s="2" t="str">
        <f>PROPER(D27316)</f>
        <v/>
      </c>
    </row>
    <row r="27316" spans="16:16">
      <c r="P27316" s="2" t="str">
        <f>PROPER(D27317)</f>
        <v/>
      </c>
    </row>
    <row r="27317" spans="16:16">
      <c r="P27317" s="2" t="str">
        <f>PROPER(D27318)</f>
        <v/>
      </c>
    </row>
    <row r="27318" spans="16:16">
      <c r="P27318" s="2" t="str">
        <f>PROPER(D27319)</f>
        <v/>
      </c>
    </row>
    <row r="27319" spans="16:16">
      <c r="P27319" s="2" t="str">
        <f>PROPER(D27320)</f>
        <v/>
      </c>
    </row>
    <row r="27320" spans="16:16">
      <c r="P27320" s="2" t="str">
        <f>PROPER(D27321)</f>
        <v/>
      </c>
    </row>
    <row r="27321" spans="16:16">
      <c r="P27321" s="2" t="str">
        <f>PROPER(D27322)</f>
        <v/>
      </c>
    </row>
    <row r="27322" spans="16:16">
      <c r="P27322" s="2" t="str">
        <f>PROPER(D27323)</f>
        <v/>
      </c>
    </row>
    <row r="27323" spans="16:16">
      <c r="P27323" s="2" t="str">
        <f>PROPER(D27324)</f>
        <v/>
      </c>
    </row>
    <row r="27324" spans="16:16">
      <c r="P27324" s="2" t="str">
        <f>PROPER(D27325)</f>
        <v/>
      </c>
    </row>
    <row r="27325" spans="16:16">
      <c r="P27325" s="2" t="str">
        <f>PROPER(D27326)</f>
        <v/>
      </c>
    </row>
    <row r="27326" spans="16:16">
      <c r="P27326" s="2" t="str">
        <f>PROPER(D27327)</f>
        <v/>
      </c>
    </row>
    <row r="27327" spans="16:16">
      <c r="P27327" s="2" t="str">
        <f>PROPER(D27328)</f>
        <v/>
      </c>
    </row>
    <row r="27328" spans="16:16">
      <c r="P27328" s="2" t="str">
        <f>PROPER(D27329)</f>
        <v/>
      </c>
    </row>
    <row r="27329" spans="16:16">
      <c r="P27329" s="2" t="str">
        <f>PROPER(D27330)</f>
        <v/>
      </c>
    </row>
    <row r="27330" spans="16:16">
      <c r="P27330" s="2" t="str">
        <f>PROPER(D27331)</f>
        <v/>
      </c>
    </row>
    <row r="27331" spans="16:16">
      <c r="P27331" s="2" t="str">
        <f>PROPER(D27332)</f>
        <v/>
      </c>
    </row>
    <row r="27332" spans="16:16">
      <c r="P27332" s="2" t="str">
        <f>PROPER(D27333)</f>
        <v/>
      </c>
    </row>
    <row r="27333" spans="16:16">
      <c r="P27333" s="2" t="str">
        <f>PROPER(D27334)</f>
        <v/>
      </c>
    </row>
    <row r="27334" spans="16:16">
      <c r="P27334" s="2" t="str">
        <f>PROPER(D27335)</f>
        <v/>
      </c>
    </row>
    <row r="27335" spans="16:16">
      <c r="P27335" s="2" t="str">
        <f>PROPER(D27336)</f>
        <v/>
      </c>
    </row>
    <row r="27336" spans="16:16">
      <c r="P27336" s="2" t="str">
        <f>PROPER(D27337)</f>
        <v/>
      </c>
    </row>
    <row r="27337" spans="16:16">
      <c r="P27337" s="2" t="str">
        <f>PROPER(D27338)</f>
        <v/>
      </c>
    </row>
    <row r="27338" spans="16:16">
      <c r="P27338" s="2" t="str">
        <f>PROPER(D27339)</f>
        <v/>
      </c>
    </row>
    <row r="27339" spans="16:16">
      <c r="P27339" s="2" t="str">
        <f>PROPER(D27340)</f>
        <v/>
      </c>
    </row>
    <row r="27340" spans="16:16">
      <c r="P27340" s="2" t="str">
        <f>PROPER(D27341)</f>
        <v/>
      </c>
    </row>
    <row r="27341" spans="16:16">
      <c r="P27341" s="2" t="str">
        <f>PROPER(D27342)</f>
        <v/>
      </c>
    </row>
    <row r="27342" spans="16:16">
      <c r="P27342" s="2" t="str">
        <f>PROPER(D27343)</f>
        <v/>
      </c>
    </row>
    <row r="27343" spans="16:16">
      <c r="P27343" s="2" t="str">
        <f>PROPER(D27344)</f>
        <v/>
      </c>
    </row>
    <row r="27344" spans="16:16">
      <c r="P27344" s="2" t="str">
        <f>PROPER(D27345)</f>
        <v/>
      </c>
    </row>
    <row r="27345" spans="16:16">
      <c r="P27345" s="2" t="str">
        <f>PROPER(D27346)</f>
        <v/>
      </c>
    </row>
    <row r="27346" spans="16:16">
      <c r="P27346" s="2" t="str">
        <f>PROPER(D27347)</f>
        <v/>
      </c>
    </row>
    <row r="27347" spans="16:16">
      <c r="P27347" s="2" t="str">
        <f>PROPER(D27348)</f>
        <v/>
      </c>
    </row>
    <row r="27348" spans="16:16">
      <c r="P27348" s="2" t="str">
        <f>PROPER(D27349)</f>
        <v/>
      </c>
    </row>
    <row r="27349" spans="16:16">
      <c r="P27349" s="2" t="str">
        <f>PROPER(D27350)</f>
        <v/>
      </c>
    </row>
    <row r="27350" spans="16:16">
      <c r="P27350" s="2" t="str">
        <f>PROPER(D27351)</f>
        <v/>
      </c>
    </row>
    <row r="27351" spans="16:16">
      <c r="P27351" s="2" t="str">
        <f>PROPER(D27352)</f>
        <v/>
      </c>
    </row>
    <row r="27352" spans="16:16">
      <c r="P27352" s="2" t="str">
        <f>PROPER(D27353)</f>
        <v/>
      </c>
    </row>
    <row r="27353" spans="16:16">
      <c r="P27353" s="2" t="str">
        <f>PROPER(D27354)</f>
        <v/>
      </c>
    </row>
    <row r="27354" spans="16:16">
      <c r="P27354" s="2" t="str">
        <f>PROPER(D27355)</f>
        <v/>
      </c>
    </row>
    <row r="27355" spans="16:16">
      <c r="P27355" s="2" t="str">
        <f>PROPER(D27356)</f>
        <v/>
      </c>
    </row>
    <row r="27356" spans="16:16">
      <c r="P27356" s="2" t="str">
        <f>PROPER(D27357)</f>
        <v/>
      </c>
    </row>
    <row r="27357" spans="16:16">
      <c r="P27357" s="2" t="str">
        <f>PROPER(D27358)</f>
        <v/>
      </c>
    </row>
    <row r="27358" spans="16:16">
      <c r="P27358" s="2" t="str">
        <f>PROPER(D27359)</f>
        <v/>
      </c>
    </row>
    <row r="27359" spans="16:16">
      <c r="P27359" s="2" t="str">
        <f>PROPER(D27360)</f>
        <v/>
      </c>
    </row>
    <row r="27360" spans="16:16">
      <c r="P27360" s="2" t="str">
        <f>PROPER(D27361)</f>
        <v/>
      </c>
    </row>
    <row r="27361" spans="16:16">
      <c r="P27361" s="2" t="str">
        <f>PROPER(D27362)</f>
        <v/>
      </c>
    </row>
    <row r="27362" spans="16:16">
      <c r="P27362" s="2" t="str">
        <f>PROPER(D27363)</f>
        <v/>
      </c>
    </row>
    <row r="27363" spans="16:16">
      <c r="P27363" s="2" t="str">
        <f>PROPER(D27364)</f>
        <v/>
      </c>
    </row>
    <row r="27364" spans="16:16">
      <c r="P27364" s="2" t="str">
        <f>PROPER(D27365)</f>
        <v/>
      </c>
    </row>
    <row r="27365" spans="16:16">
      <c r="P27365" s="2" t="str">
        <f>PROPER(D27366)</f>
        <v/>
      </c>
    </row>
    <row r="27366" spans="16:16">
      <c r="P27366" s="2" t="str">
        <f>PROPER(D27367)</f>
        <v/>
      </c>
    </row>
    <row r="27367" spans="16:16">
      <c r="P27367" s="2" t="str">
        <f>PROPER(D27368)</f>
        <v/>
      </c>
    </row>
    <row r="27368" spans="16:16">
      <c r="P27368" s="2" t="str">
        <f>PROPER(D27369)</f>
        <v/>
      </c>
    </row>
    <row r="27369" spans="16:16">
      <c r="P27369" s="2" t="str">
        <f>PROPER(D27370)</f>
        <v/>
      </c>
    </row>
    <row r="27370" spans="16:16">
      <c r="P27370" s="2" t="str">
        <f>PROPER(D27371)</f>
        <v/>
      </c>
    </row>
    <row r="27371" spans="16:16">
      <c r="P27371" s="2" t="str">
        <f>PROPER(D27372)</f>
        <v/>
      </c>
    </row>
    <row r="27372" spans="16:16">
      <c r="P27372" s="2" t="str">
        <f>PROPER(D27373)</f>
        <v/>
      </c>
    </row>
    <row r="27373" spans="16:16">
      <c r="P27373" s="2" t="str">
        <f>PROPER(D27374)</f>
        <v/>
      </c>
    </row>
    <row r="27374" spans="16:16">
      <c r="P27374" s="2" t="str">
        <f>PROPER(D27375)</f>
        <v/>
      </c>
    </row>
    <row r="27375" spans="16:16">
      <c r="P27375" s="2" t="str">
        <f>PROPER(D27376)</f>
        <v/>
      </c>
    </row>
    <row r="27376" spans="16:16">
      <c r="P27376" s="2" t="str">
        <f>PROPER(D27377)</f>
        <v/>
      </c>
    </row>
    <row r="27377" spans="16:16">
      <c r="P27377" s="2" t="str">
        <f>PROPER(D27378)</f>
        <v/>
      </c>
    </row>
    <row r="27378" spans="16:16">
      <c r="P27378" s="2" t="str">
        <f>PROPER(D27379)</f>
        <v/>
      </c>
    </row>
    <row r="27379" spans="16:16">
      <c r="P27379" s="2" t="str">
        <f>PROPER(D27380)</f>
        <v/>
      </c>
    </row>
    <row r="27380" spans="16:16">
      <c r="P27380" s="2" t="str">
        <f>PROPER(D27381)</f>
        <v/>
      </c>
    </row>
    <row r="27381" spans="16:16">
      <c r="P27381" s="2" t="str">
        <f>PROPER(D27382)</f>
        <v/>
      </c>
    </row>
    <row r="27382" spans="16:16">
      <c r="P27382" s="2" t="str">
        <f>PROPER(D27383)</f>
        <v/>
      </c>
    </row>
    <row r="27383" spans="16:16">
      <c r="P27383" s="2" t="str">
        <f>PROPER(D27384)</f>
        <v/>
      </c>
    </row>
    <row r="27384" spans="16:16">
      <c r="P27384" s="2" t="str">
        <f>PROPER(D27385)</f>
        <v/>
      </c>
    </row>
    <row r="27385" spans="16:16">
      <c r="P27385" s="2" t="str">
        <f>PROPER(D27386)</f>
        <v/>
      </c>
    </row>
    <row r="27386" spans="16:16">
      <c r="P27386" s="2" t="str">
        <f>PROPER(D27387)</f>
        <v/>
      </c>
    </row>
    <row r="27387" spans="16:16">
      <c r="P27387" s="2" t="str">
        <f>PROPER(D27388)</f>
        <v/>
      </c>
    </row>
    <row r="27388" spans="16:16">
      <c r="P27388" s="2" t="str">
        <f>PROPER(D27389)</f>
        <v/>
      </c>
    </row>
    <row r="27389" spans="16:16">
      <c r="P27389" s="2" t="str">
        <f>PROPER(D27390)</f>
        <v/>
      </c>
    </row>
    <row r="27390" spans="16:16">
      <c r="P27390" s="2" t="str">
        <f>PROPER(D27391)</f>
        <v/>
      </c>
    </row>
    <row r="27391" spans="16:16">
      <c r="P27391" s="2" t="str">
        <f>PROPER(D27392)</f>
        <v/>
      </c>
    </row>
    <row r="27392" spans="16:16">
      <c r="P27392" s="2" t="str">
        <f>PROPER(D27393)</f>
        <v/>
      </c>
    </row>
    <row r="27393" spans="16:16">
      <c r="P27393" s="2" t="str">
        <f>PROPER(D27394)</f>
        <v/>
      </c>
    </row>
    <row r="27394" spans="16:16">
      <c r="P27394" s="2" t="str">
        <f>PROPER(D27395)</f>
        <v/>
      </c>
    </row>
    <row r="27395" spans="16:16">
      <c r="P27395" s="2" t="str">
        <f>PROPER(D27396)</f>
        <v/>
      </c>
    </row>
    <row r="27396" spans="16:16">
      <c r="P27396" s="2" t="str">
        <f>PROPER(D27397)</f>
        <v/>
      </c>
    </row>
    <row r="27397" spans="16:16">
      <c r="P27397" s="2" t="str">
        <f>PROPER(D27398)</f>
        <v/>
      </c>
    </row>
    <row r="27398" spans="16:16">
      <c r="P27398" s="2" t="str">
        <f>PROPER(D27399)</f>
        <v/>
      </c>
    </row>
    <row r="27399" spans="16:16">
      <c r="P27399" s="2" t="str">
        <f>PROPER(D27400)</f>
        <v/>
      </c>
    </row>
    <row r="27400" spans="16:16">
      <c r="P27400" s="2" t="str">
        <f>PROPER(D27401)</f>
        <v/>
      </c>
    </row>
    <row r="27401" spans="16:16">
      <c r="P27401" s="2" t="str">
        <f>PROPER(D27402)</f>
        <v/>
      </c>
    </row>
    <row r="27402" spans="16:16">
      <c r="P27402" s="2" t="str">
        <f>PROPER(D27403)</f>
        <v/>
      </c>
    </row>
    <row r="27403" spans="16:16">
      <c r="P27403" s="2" t="str">
        <f>PROPER(D27404)</f>
        <v/>
      </c>
    </row>
    <row r="27404" spans="16:16">
      <c r="P27404" s="2" t="str">
        <f>PROPER(D27405)</f>
        <v/>
      </c>
    </row>
    <row r="27405" spans="16:16">
      <c r="P27405" s="2" t="str">
        <f>PROPER(D27406)</f>
        <v/>
      </c>
    </row>
    <row r="27406" spans="16:16">
      <c r="P27406" s="2" t="str">
        <f>PROPER(D27407)</f>
        <v/>
      </c>
    </row>
    <row r="27407" spans="16:16">
      <c r="P27407" s="2" t="str">
        <f>PROPER(D27408)</f>
        <v/>
      </c>
    </row>
    <row r="27408" spans="16:16">
      <c r="P27408" s="2" t="str">
        <f>PROPER(D27409)</f>
        <v/>
      </c>
    </row>
    <row r="27409" spans="16:16">
      <c r="P27409" s="2" t="str">
        <f>PROPER(D27410)</f>
        <v/>
      </c>
    </row>
    <row r="27410" spans="16:16">
      <c r="P27410" s="2" t="str">
        <f>PROPER(D27411)</f>
        <v/>
      </c>
    </row>
    <row r="27411" spans="16:16">
      <c r="P27411" s="2" t="str">
        <f>PROPER(D27412)</f>
        <v/>
      </c>
    </row>
    <row r="27412" spans="16:16">
      <c r="P27412" s="2" t="str">
        <f>PROPER(D27413)</f>
        <v/>
      </c>
    </row>
    <row r="27413" spans="16:16">
      <c r="P27413" s="2" t="str">
        <f>PROPER(D27414)</f>
        <v/>
      </c>
    </row>
    <row r="27414" spans="16:16">
      <c r="P27414" s="2" t="str">
        <f>PROPER(D27415)</f>
        <v/>
      </c>
    </row>
    <row r="27415" spans="16:16">
      <c r="P27415" s="2" t="str">
        <f>PROPER(D27416)</f>
        <v/>
      </c>
    </row>
    <row r="27416" spans="16:16">
      <c r="P27416" s="2" t="str">
        <f>PROPER(D27417)</f>
        <v/>
      </c>
    </row>
    <row r="27417" spans="16:16">
      <c r="P27417" s="2" t="str">
        <f>PROPER(D27418)</f>
        <v/>
      </c>
    </row>
    <row r="27418" spans="16:16">
      <c r="P27418" s="2" t="str">
        <f>PROPER(D27419)</f>
        <v/>
      </c>
    </row>
    <row r="27419" spans="16:16">
      <c r="P27419" s="2" t="str">
        <f>PROPER(D27420)</f>
        <v/>
      </c>
    </row>
    <row r="27420" spans="16:16">
      <c r="P27420" s="2" t="str">
        <f>PROPER(D27421)</f>
        <v/>
      </c>
    </row>
    <row r="27421" spans="16:16">
      <c r="P27421" s="2" t="str">
        <f>PROPER(D27422)</f>
        <v/>
      </c>
    </row>
    <row r="27422" spans="16:16">
      <c r="P27422" s="2" t="str">
        <f>PROPER(D27423)</f>
        <v/>
      </c>
    </row>
    <row r="27423" spans="16:16">
      <c r="P27423" s="2" t="str">
        <f>PROPER(D27424)</f>
        <v/>
      </c>
    </row>
    <row r="27424" spans="16:16">
      <c r="P27424" s="2" t="str">
        <f>PROPER(D27425)</f>
        <v/>
      </c>
    </row>
    <row r="27425" spans="16:16">
      <c r="P27425" s="2" t="str">
        <f>PROPER(D27426)</f>
        <v/>
      </c>
    </row>
    <row r="27426" spans="16:16">
      <c r="P27426" s="2" t="str">
        <f>PROPER(D27427)</f>
        <v/>
      </c>
    </row>
    <row r="27427" spans="16:16">
      <c r="P27427" s="2" t="str">
        <f>PROPER(D27428)</f>
        <v/>
      </c>
    </row>
    <row r="27428" spans="16:16">
      <c r="P27428" s="2" t="str">
        <f>PROPER(D27429)</f>
        <v/>
      </c>
    </row>
    <row r="27429" spans="16:16">
      <c r="P27429" s="2" t="str">
        <f>PROPER(D27430)</f>
        <v/>
      </c>
    </row>
    <row r="27430" spans="16:16">
      <c r="P27430" s="2" t="str">
        <f>PROPER(D27431)</f>
        <v/>
      </c>
    </row>
    <row r="27431" spans="16:16">
      <c r="P27431" s="2" t="str">
        <f>PROPER(D27432)</f>
        <v/>
      </c>
    </row>
    <row r="27432" spans="16:16">
      <c r="P27432" s="2" t="str">
        <f>PROPER(D27433)</f>
        <v/>
      </c>
    </row>
    <row r="27433" spans="16:16">
      <c r="P27433" s="2" t="str">
        <f>PROPER(D27434)</f>
        <v/>
      </c>
    </row>
    <row r="27434" spans="16:16">
      <c r="P27434" s="2" t="str">
        <f>PROPER(D27435)</f>
        <v/>
      </c>
    </row>
    <row r="27435" spans="16:16">
      <c r="P27435" s="2" t="str">
        <f>PROPER(D27436)</f>
        <v/>
      </c>
    </row>
    <row r="27436" spans="16:16">
      <c r="P27436" s="2" t="str">
        <f>PROPER(D27437)</f>
        <v/>
      </c>
    </row>
    <row r="27437" spans="16:16">
      <c r="P27437" s="2" t="str">
        <f>PROPER(D27438)</f>
        <v/>
      </c>
    </row>
    <row r="27438" spans="16:16">
      <c r="P27438" s="2" t="str">
        <f>PROPER(D27439)</f>
        <v/>
      </c>
    </row>
    <row r="27439" spans="16:16">
      <c r="P27439" s="2" t="str">
        <f>PROPER(D27440)</f>
        <v/>
      </c>
    </row>
    <row r="27440" spans="16:16">
      <c r="P27440" s="2" t="str">
        <f>PROPER(D27441)</f>
        <v/>
      </c>
    </row>
    <row r="27441" spans="16:16">
      <c r="P27441" s="2" t="str">
        <f>PROPER(D27442)</f>
        <v/>
      </c>
    </row>
    <row r="27442" spans="16:16">
      <c r="P27442" s="2" t="str">
        <f>PROPER(D27443)</f>
        <v/>
      </c>
    </row>
    <row r="27443" spans="16:16">
      <c r="P27443" s="2" t="str">
        <f>PROPER(D27444)</f>
        <v/>
      </c>
    </row>
    <row r="27444" spans="16:16">
      <c r="P27444" s="2" t="str">
        <f>PROPER(D27445)</f>
        <v/>
      </c>
    </row>
    <row r="27445" spans="16:16">
      <c r="P27445" s="2" t="str">
        <f>PROPER(D27446)</f>
        <v/>
      </c>
    </row>
    <row r="27446" spans="16:16">
      <c r="P27446" s="2" t="str">
        <f>PROPER(D27447)</f>
        <v/>
      </c>
    </row>
    <row r="27447" spans="16:16">
      <c r="P27447" s="2" t="str">
        <f>PROPER(D27448)</f>
        <v/>
      </c>
    </row>
    <row r="27448" spans="16:16">
      <c r="P27448" s="2" t="str">
        <f>PROPER(D27449)</f>
        <v/>
      </c>
    </row>
    <row r="27449" spans="16:16">
      <c r="P27449" s="2" t="str">
        <f>PROPER(D27450)</f>
        <v/>
      </c>
    </row>
    <row r="27450" spans="16:16">
      <c r="P27450" s="2" t="str">
        <f>PROPER(D27451)</f>
        <v/>
      </c>
    </row>
    <row r="27451" spans="16:16">
      <c r="P27451" s="2" t="str">
        <f>PROPER(D27452)</f>
        <v/>
      </c>
    </row>
    <row r="27452" spans="16:16">
      <c r="P27452" s="2" t="str">
        <f>PROPER(D27453)</f>
        <v/>
      </c>
    </row>
    <row r="27453" spans="16:16">
      <c r="P27453" s="2" t="str">
        <f>PROPER(D27454)</f>
        <v/>
      </c>
    </row>
    <row r="27454" spans="16:16">
      <c r="P27454" s="2" t="str">
        <f>PROPER(D27455)</f>
        <v/>
      </c>
    </row>
    <row r="27455" spans="16:16">
      <c r="P27455" s="2" t="str">
        <f>PROPER(D27456)</f>
        <v/>
      </c>
    </row>
    <row r="27456" spans="16:16">
      <c r="P27456" s="2" t="str">
        <f>PROPER(D27457)</f>
        <v/>
      </c>
    </row>
    <row r="27457" spans="16:16">
      <c r="P27457" s="2" t="str">
        <f>PROPER(D27458)</f>
        <v/>
      </c>
    </row>
    <row r="27458" spans="16:16">
      <c r="P27458" s="2" t="str">
        <f>PROPER(D27459)</f>
        <v/>
      </c>
    </row>
    <row r="27459" spans="16:16">
      <c r="P27459" s="2" t="str">
        <f>PROPER(D27460)</f>
        <v/>
      </c>
    </row>
    <row r="27460" spans="16:16">
      <c r="P27460" s="2" t="str">
        <f>PROPER(D27461)</f>
        <v/>
      </c>
    </row>
    <row r="27461" spans="16:16">
      <c r="P27461" s="2" t="str">
        <f>PROPER(D27462)</f>
        <v/>
      </c>
    </row>
    <row r="27462" spans="16:16">
      <c r="P27462" s="2" t="str">
        <f>PROPER(D27463)</f>
        <v/>
      </c>
    </row>
    <row r="27463" spans="16:16">
      <c r="P27463" s="2" t="str">
        <f>PROPER(D27464)</f>
        <v/>
      </c>
    </row>
    <row r="27464" spans="16:16">
      <c r="P27464" s="2" t="str">
        <f>PROPER(D27465)</f>
        <v/>
      </c>
    </row>
    <row r="27465" spans="16:16">
      <c r="P27465" s="2" t="str">
        <f>PROPER(D27466)</f>
        <v/>
      </c>
    </row>
    <row r="27466" spans="16:16">
      <c r="P27466" s="2" t="str">
        <f>PROPER(D27467)</f>
        <v/>
      </c>
    </row>
    <row r="27467" spans="16:16">
      <c r="P27467" s="2" t="str">
        <f>PROPER(D27468)</f>
        <v/>
      </c>
    </row>
    <row r="27468" spans="16:16">
      <c r="P27468" s="2" t="str">
        <f>PROPER(D27469)</f>
        <v/>
      </c>
    </row>
    <row r="27469" spans="16:16">
      <c r="P27469" s="2" t="str">
        <f>PROPER(D27470)</f>
        <v/>
      </c>
    </row>
    <row r="27470" spans="16:16">
      <c r="P27470" s="2" t="str">
        <f>PROPER(D27471)</f>
        <v/>
      </c>
    </row>
    <row r="27471" spans="16:16">
      <c r="P27471" s="2" t="str">
        <f>PROPER(D27472)</f>
        <v/>
      </c>
    </row>
    <row r="27472" spans="16:16">
      <c r="P27472" s="2" t="str">
        <f>PROPER(D27473)</f>
        <v/>
      </c>
    </row>
    <row r="27473" spans="16:16">
      <c r="P27473" s="2" t="str">
        <f>PROPER(D27474)</f>
        <v/>
      </c>
    </row>
    <row r="27474" spans="16:16">
      <c r="P27474" s="2" t="str">
        <f>PROPER(D27475)</f>
        <v/>
      </c>
    </row>
    <row r="27475" spans="16:16">
      <c r="P27475" s="2" t="str">
        <f>PROPER(D27476)</f>
        <v/>
      </c>
    </row>
    <row r="27476" spans="16:16">
      <c r="P27476" s="2" t="str">
        <f>PROPER(D27477)</f>
        <v/>
      </c>
    </row>
    <row r="27477" spans="16:16">
      <c r="P27477" s="2" t="str">
        <f>PROPER(D27478)</f>
        <v/>
      </c>
    </row>
    <row r="27478" spans="16:16">
      <c r="P27478" s="2" t="str">
        <f>PROPER(D27479)</f>
        <v/>
      </c>
    </row>
    <row r="27479" spans="16:16">
      <c r="P27479" s="2" t="str">
        <f>PROPER(D27480)</f>
        <v/>
      </c>
    </row>
    <row r="27480" spans="16:16">
      <c r="P27480" s="2" t="str">
        <f>PROPER(D27481)</f>
        <v/>
      </c>
    </row>
    <row r="27481" spans="16:16">
      <c r="P27481" s="2" t="str">
        <f>PROPER(D27482)</f>
        <v/>
      </c>
    </row>
    <row r="27482" spans="16:16">
      <c r="P27482" s="2" t="str">
        <f>PROPER(D27483)</f>
        <v/>
      </c>
    </row>
    <row r="27483" spans="16:16">
      <c r="P27483" s="2" t="str">
        <f>PROPER(D27484)</f>
        <v/>
      </c>
    </row>
    <row r="27484" spans="16:16">
      <c r="P27484" s="2" t="str">
        <f>PROPER(D27485)</f>
        <v/>
      </c>
    </row>
    <row r="27485" spans="16:16">
      <c r="P27485" s="2" t="str">
        <f>PROPER(D27486)</f>
        <v/>
      </c>
    </row>
    <row r="27486" spans="16:16">
      <c r="P27486" s="2" t="str">
        <f>PROPER(D27487)</f>
        <v/>
      </c>
    </row>
    <row r="27487" spans="16:16">
      <c r="P27487" s="2" t="str">
        <f>PROPER(D27488)</f>
        <v/>
      </c>
    </row>
    <row r="27488" spans="16:16">
      <c r="P27488" s="2" t="str">
        <f>PROPER(D27489)</f>
        <v/>
      </c>
    </row>
    <row r="27489" spans="16:16">
      <c r="P27489" s="2" t="str">
        <f>PROPER(D27490)</f>
        <v/>
      </c>
    </row>
    <row r="27490" spans="16:16">
      <c r="P27490" s="2" t="str">
        <f>PROPER(D27491)</f>
        <v/>
      </c>
    </row>
    <row r="27491" spans="16:16">
      <c r="P27491" s="2" t="str">
        <f>PROPER(D27492)</f>
        <v/>
      </c>
    </row>
    <row r="27492" spans="16:16">
      <c r="P27492" s="2" t="str">
        <f>PROPER(D27493)</f>
        <v/>
      </c>
    </row>
    <row r="27493" spans="16:16">
      <c r="P27493" s="2" t="str">
        <f>PROPER(D27494)</f>
        <v/>
      </c>
    </row>
    <row r="27494" spans="16:16">
      <c r="P27494" s="2" t="str">
        <f>PROPER(D27495)</f>
        <v/>
      </c>
    </row>
    <row r="27495" spans="16:16">
      <c r="P27495" s="2" t="str">
        <f>PROPER(D27496)</f>
        <v/>
      </c>
    </row>
    <row r="27496" spans="16:16">
      <c r="P27496" s="2" t="str">
        <f>PROPER(D27497)</f>
        <v/>
      </c>
    </row>
    <row r="27497" spans="16:16">
      <c r="P27497" s="2" t="str">
        <f>PROPER(D27498)</f>
        <v/>
      </c>
    </row>
    <row r="27498" spans="16:16">
      <c r="P27498" s="2" t="str">
        <f>PROPER(D27499)</f>
        <v/>
      </c>
    </row>
    <row r="27499" spans="16:16">
      <c r="P27499" s="2" t="str">
        <f>PROPER(D27500)</f>
        <v/>
      </c>
    </row>
    <row r="27500" spans="16:16">
      <c r="P27500" s="2" t="str">
        <f>PROPER(D27501)</f>
        <v/>
      </c>
    </row>
    <row r="27501" spans="16:16">
      <c r="P27501" s="2" t="str">
        <f>PROPER(D27502)</f>
        <v/>
      </c>
    </row>
    <row r="27502" spans="16:16">
      <c r="P27502" s="2" t="str">
        <f>PROPER(D27503)</f>
        <v/>
      </c>
    </row>
    <row r="27503" spans="16:16">
      <c r="P27503" s="2" t="str">
        <f>PROPER(D27504)</f>
        <v/>
      </c>
    </row>
    <row r="27504" spans="16:16">
      <c r="P27504" s="2" t="str">
        <f>PROPER(D27505)</f>
        <v/>
      </c>
    </row>
    <row r="27505" spans="16:16">
      <c r="P27505" s="2" t="str">
        <f>PROPER(D27506)</f>
        <v/>
      </c>
    </row>
    <row r="27506" spans="16:16">
      <c r="P27506" s="2" t="str">
        <f>PROPER(D27507)</f>
        <v/>
      </c>
    </row>
    <row r="27507" spans="16:16">
      <c r="P27507" s="2" t="str">
        <f>PROPER(D27508)</f>
        <v/>
      </c>
    </row>
    <row r="27508" spans="16:16">
      <c r="P27508" s="2" t="str">
        <f>PROPER(D27509)</f>
        <v/>
      </c>
    </row>
    <row r="27509" spans="16:16">
      <c r="P27509" s="2" t="str">
        <f>PROPER(D27510)</f>
        <v/>
      </c>
    </row>
    <row r="27510" spans="16:16">
      <c r="P27510" s="2" t="str">
        <f>PROPER(D27511)</f>
        <v/>
      </c>
    </row>
    <row r="27511" spans="16:16">
      <c r="P27511" s="2" t="str">
        <f>PROPER(D27512)</f>
        <v/>
      </c>
    </row>
    <row r="27512" spans="16:16">
      <c r="P27512" s="2" t="str">
        <f>PROPER(D27513)</f>
        <v/>
      </c>
    </row>
    <row r="27513" spans="16:16">
      <c r="P27513" s="2" t="str">
        <f>PROPER(D27514)</f>
        <v/>
      </c>
    </row>
    <row r="27514" spans="16:16">
      <c r="P27514" s="2" t="str">
        <f>PROPER(D27515)</f>
        <v/>
      </c>
    </row>
    <row r="27515" spans="16:16">
      <c r="P27515" s="2" t="str">
        <f>PROPER(D27516)</f>
        <v/>
      </c>
    </row>
    <row r="27516" spans="16:16">
      <c r="P27516" s="2" t="str">
        <f>PROPER(D27517)</f>
        <v/>
      </c>
    </row>
    <row r="27517" spans="16:16">
      <c r="P27517" s="2" t="str">
        <f>PROPER(D27518)</f>
        <v/>
      </c>
    </row>
    <row r="27518" spans="16:16">
      <c r="P27518" s="2" t="str">
        <f>PROPER(D27519)</f>
        <v/>
      </c>
    </row>
    <row r="27519" spans="16:16">
      <c r="P27519" s="2" t="str">
        <f>PROPER(D27520)</f>
        <v/>
      </c>
    </row>
    <row r="27520" spans="16:16">
      <c r="P27520" s="2" t="str">
        <f>PROPER(D27521)</f>
        <v/>
      </c>
    </row>
    <row r="27521" spans="16:16">
      <c r="P27521" s="2" t="str">
        <f>PROPER(D27522)</f>
        <v/>
      </c>
    </row>
    <row r="27522" spans="16:16">
      <c r="P27522" s="2" t="str">
        <f>PROPER(D27523)</f>
        <v/>
      </c>
    </row>
    <row r="27523" spans="16:16">
      <c r="P27523" s="2" t="str">
        <f>PROPER(D27524)</f>
        <v/>
      </c>
    </row>
    <row r="27524" spans="16:16">
      <c r="P27524" s="2" t="str">
        <f>PROPER(D27525)</f>
        <v/>
      </c>
    </row>
    <row r="27525" spans="16:16">
      <c r="P27525" s="2" t="str">
        <f>PROPER(D27526)</f>
        <v/>
      </c>
    </row>
    <row r="27526" spans="16:16">
      <c r="P27526" s="2" t="str">
        <f>PROPER(D27527)</f>
        <v/>
      </c>
    </row>
    <row r="27527" spans="16:16">
      <c r="P27527" s="2" t="str">
        <f>PROPER(D27528)</f>
        <v/>
      </c>
    </row>
    <row r="27528" spans="16:16">
      <c r="P27528" s="2" t="str">
        <f>PROPER(D27529)</f>
        <v/>
      </c>
    </row>
    <row r="27529" spans="16:16">
      <c r="P27529" s="2" t="str">
        <f>PROPER(D27530)</f>
        <v/>
      </c>
    </row>
    <row r="27530" spans="16:16">
      <c r="P27530" s="2" t="str">
        <f>PROPER(D27531)</f>
        <v/>
      </c>
    </row>
    <row r="27531" spans="16:16">
      <c r="P27531" s="2" t="str">
        <f>PROPER(D27532)</f>
        <v/>
      </c>
    </row>
    <row r="27532" spans="16:16">
      <c r="P27532" s="2" t="str">
        <f>PROPER(D27533)</f>
        <v/>
      </c>
    </row>
    <row r="27533" spans="16:16">
      <c r="P27533" s="2" t="str">
        <f>PROPER(D27534)</f>
        <v/>
      </c>
    </row>
    <row r="27534" spans="16:16">
      <c r="P27534" s="2" t="str">
        <f>PROPER(D27535)</f>
        <v/>
      </c>
    </row>
    <row r="27535" spans="16:16">
      <c r="P27535" s="2" t="str">
        <f>PROPER(D27536)</f>
        <v/>
      </c>
    </row>
    <row r="27536" spans="16:16">
      <c r="P27536" s="2" t="str">
        <f>PROPER(D27537)</f>
        <v/>
      </c>
    </row>
    <row r="27537" spans="16:16">
      <c r="P27537" s="2" t="str">
        <f>PROPER(D27538)</f>
        <v/>
      </c>
    </row>
    <row r="27538" spans="16:16">
      <c r="P27538" s="2" t="str">
        <f>PROPER(D27539)</f>
        <v/>
      </c>
    </row>
    <row r="27539" spans="16:16">
      <c r="P27539" s="2" t="str">
        <f>PROPER(D27540)</f>
        <v/>
      </c>
    </row>
    <row r="27540" spans="16:16">
      <c r="P27540" s="2" t="str">
        <f>PROPER(D27541)</f>
        <v/>
      </c>
    </row>
    <row r="27541" spans="16:16">
      <c r="P27541" s="2" t="str">
        <f>PROPER(D27542)</f>
        <v/>
      </c>
    </row>
    <row r="27542" spans="16:16">
      <c r="P27542" s="2" t="str">
        <f>PROPER(D27543)</f>
        <v/>
      </c>
    </row>
    <row r="27543" spans="16:16">
      <c r="P27543" s="2" t="str">
        <f>PROPER(D27544)</f>
        <v/>
      </c>
    </row>
    <row r="27544" spans="16:16">
      <c r="P27544" s="2" t="str">
        <f>PROPER(D27545)</f>
        <v/>
      </c>
    </row>
    <row r="27545" spans="16:16">
      <c r="P27545" s="2" t="str">
        <f>PROPER(D27546)</f>
        <v/>
      </c>
    </row>
    <row r="27546" spans="16:16">
      <c r="P27546" s="2" t="str">
        <f>PROPER(D27547)</f>
        <v/>
      </c>
    </row>
    <row r="27547" spans="16:16">
      <c r="P27547" s="2" t="str">
        <f>PROPER(D27548)</f>
        <v/>
      </c>
    </row>
    <row r="27548" spans="16:16">
      <c r="P27548" s="2" t="str">
        <f>PROPER(D27549)</f>
        <v/>
      </c>
    </row>
    <row r="27549" spans="16:16">
      <c r="P27549" s="2" t="str">
        <f>PROPER(D27550)</f>
        <v/>
      </c>
    </row>
    <row r="27550" spans="16:16">
      <c r="P27550" s="2" t="str">
        <f>PROPER(D27551)</f>
        <v/>
      </c>
    </row>
    <row r="27551" spans="16:16">
      <c r="P27551" s="2" t="str">
        <f>PROPER(D27552)</f>
        <v/>
      </c>
    </row>
    <row r="27552" spans="16:16">
      <c r="P27552" s="2" t="str">
        <f>PROPER(D27553)</f>
        <v/>
      </c>
    </row>
    <row r="27553" spans="16:16">
      <c r="P27553" s="2" t="str">
        <f>PROPER(D27554)</f>
        <v/>
      </c>
    </row>
    <row r="27554" spans="16:16">
      <c r="P27554" s="2" t="str">
        <f>PROPER(D27555)</f>
        <v/>
      </c>
    </row>
    <row r="27555" spans="16:16">
      <c r="P27555" s="2" t="str">
        <f>PROPER(D27556)</f>
        <v/>
      </c>
    </row>
    <row r="27556" spans="16:16">
      <c r="P27556" s="2" t="str">
        <f>PROPER(D27557)</f>
        <v/>
      </c>
    </row>
    <row r="27557" spans="16:16">
      <c r="P27557" s="2" t="str">
        <f>PROPER(D27558)</f>
        <v/>
      </c>
    </row>
    <row r="27558" spans="16:16">
      <c r="P27558" s="2" t="str">
        <f>PROPER(D27559)</f>
        <v/>
      </c>
    </row>
    <row r="27559" spans="16:16">
      <c r="P27559" s="2" t="str">
        <f>PROPER(D27560)</f>
        <v/>
      </c>
    </row>
    <row r="27560" spans="16:16">
      <c r="P27560" s="2" t="str">
        <f>PROPER(D27561)</f>
        <v/>
      </c>
    </row>
    <row r="27561" spans="16:16">
      <c r="P27561" s="2" t="str">
        <f>PROPER(D27562)</f>
        <v/>
      </c>
    </row>
    <row r="27562" spans="16:16">
      <c r="P27562" s="2" t="str">
        <f>PROPER(D27563)</f>
        <v/>
      </c>
    </row>
    <row r="27563" spans="16:16">
      <c r="P27563" s="2" t="str">
        <f>PROPER(D27564)</f>
        <v/>
      </c>
    </row>
    <row r="27564" spans="16:16">
      <c r="P27564" s="2" t="str">
        <f>PROPER(D27565)</f>
        <v/>
      </c>
    </row>
    <row r="27565" spans="16:16">
      <c r="P27565" s="2" t="str">
        <f>PROPER(D27566)</f>
        <v/>
      </c>
    </row>
    <row r="27566" spans="16:16">
      <c r="P27566" s="2" t="str">
        <f>PROPER(D27567)</f>
        <v/>
      </c>
    </row>
    <row r="27567" spans="16:16">
      <c r="P27567" s="2" t="str">
        <f>PROPER(D27568)</f>
        <v/>
      </c>
    </row>
    <row r="27568" spans="16:16">
      <c r="P27568" s="2" t="str">
        <f>PROPER(D27569)</f>
        <v/>
      </c>
    </row>
    <row r="27569" spans="16:16">
      <c r="P27569" s="2" t="str">
        <f>PROPER(D27570)</f>
        <v/>
      </c>
    </row>
    <row r="27570" spans="16:16">
      <c r="P27570" s="2" t="str">
        <f>PROPER(D27571)</f>
        <v/>
      </c>
    </row>
    <row r="27571" spans="16:16">
      <c r="P27571" s="2" t="str">
        <f>PROPER(D27572)</f>
        <v/>
      </c>
    </row>
    <row r="27572" spans="16:16">
      <c r="P27572" s="2" t="str">
        <f>PROPER(D27573)</f>
        <v/>
      </c>
    </row>
    <row r="27573" spans="16:16">
      <c r="P27573" s="2" t="str">
        <f>PROPER(D27574)</f>
        <v/>
      </c>
    </row>
    <row r="27574" spans="16:16">
      <c r="P27574" s="2" t="str">
        <f>PROPER(D27575)</f>
        <v/>
      </c>
    </row>
    <row r="27575" spans="16:16">
      <c r="P27575" s="2" t="str">
        <f>PROPER(D27576)</f>
        <v/>
      </c>
    </row>
    <row r="27576" spans="16:16">
      <c r="P27576" s="2" t="str">
        <f>PROPER(D27577)</f>
        <v/>
      </c>
    </row>
    <row r="27577" spans="16:16">
      <c r="P27577" s="2" t="str">
        <f>PROPER(D27578)</f>
        <v/>
      </c>
    </row>
    <row r="27578" spans="16:16">
      <c r="P27578" s="2" t="str">
        <f>PROPER(D27579)</f>
        <v/>
      </c>
    </row>
    <row r="27579" spans="16:16">
      <c r="P27579" s="2" t="str">
        <f>PROPER(D27580)</f>
        <v/>
      </c>
    </row>
    <row r="27580" spans="16:16">
      <c r="P27580" s="2" t="str">
        <f>PROPER(D27581)</f>
        <v/>
      </c>
    </row>
    <row r="27581" spans="16:16">
      <c r="P27581" s="2" t="str">
        <f>PROPER(D27582)</f>
        <v/>
      </c>
    </row>
    <row r="27582" spans="16:16">
      <c r="P27582" s="2" t="str">
        <f>PROPER(D27583)</f>
        <v/>
      </c>
    </row>
    <row r="27583" spans="16:16">
      <c r="P27583" s="2" t="str">
        <f>PROPER(D27584)</f>
        <v/>
      </c>
    </row>
    <row r="27584" spans="16:16">
      <c r="P27584" s="2" t="str">
        <f>PROPER(D27585)</f>
        <v/>
      </c>
    </row>
    <row r="27585" spans="16:16">
      <c r="P27585" s="2" t="str">
        <f>PROPER(D27586)</f>
        <v/>
      </c>
    </row>
    <row r="27586" spans="16:16">
      <c r="P27586" s="2" t="str">
        <f>PROPER(D27587)</f>
        <v/>
      </c>
    </row>
    <row r="27587" spans="16:16">
      <c r="P27587" s="2" t="str">
        <f>PROPER(D27588)</f>
        <v/>
      </c>
    </row>
    <row r="27588" spans="16:16">
      <c r="P27588" s="2" t="str">
        <f>PROPER(D27589)</f>
        <v/>
      </c>
    </row>
    <row r="27589" spans="16:16">
      <c r="P27589" s="2" t="str">
        <f>PROPER(D27590)</f>
        <v/>
      </c>
    </row>
    <row r="27590" spans="16:16">
      <c r="P27590" s="2" t="str">
        <f>PROPER(D27591)</f>
        <v/>
      </c>
    </row>
    <row r="27591" spans="16:16">
      <c r="P27591" s="2" t="str">
        <f>PROPER(D27592)</f>
        <v/>
      </c>
    </row>
    <row r="27592" spans="16:16">
      <c r="P27592" s="2" t="str">
        <f>PROPER(D27593)</f>
        <v/>
      </c>
    </row>
    <row r="27593" spans="16:16">
      <c r="P27593" s="2" t="str">
        <f>PROPER(D27594)</f>
        <v/>
      </c>
    </row>
    <row r="27594" spans="16:16">
      <c r="P27594" s="2" t="str">
        <f>PROPER(D27595)</f>
        <v/>
      </c>
    </row>
    <row r="27595" spans="16:16">
      <c r="P27595" s="2" t="str">
        <f>PROPER(D27596)</f>
        <v/>
      </c>
    </row>
    <row r="27596" spans="16:16">
      <c r="P27596" s="2" t="str">
        <f>PROPER(D27597)</f>
        <v/>
      </c>
    </row>
    <row r="27597" spans="16:16">
      <c r="P27597" s="2" t="str">
        <f>PROPER(D27598)</f>
        <v/>
      </c>
    </row>
    <row r="27598" spans="16:16">
      <c r="P27598" s="2" t="str">
        <f>PROPER(D27599)</f>
        <v/>
      </c>
    </row>
    <row r="27599" spans="16:16">
      <c r="P27599" s="2" t="str">
        <f>PROPER(D27600)</f>
        <v/>
      </c>
    </row>
    <row r="27600" spans="16:16">
      <c r="P27600" s="2" t="str">
        <f>PROPER(D27601)</f>
        <v/>
      </c>
    </row>
    <row r="27601" spans="16:16">
      <c r="P27601" s="2" t="str">
        <f>PROPER(D27602)</f>
        <v/>
      </c>
    </row>
    <row r="27602" spans="16:16">
      <c r="P27602" s="2" t="str">
        <f>PROPER(D27603)</f>
        <v/>
      </c>
    </row>
    <row r="27603" spans="16:16">
      <c r="P27603" s="2" t="str">
        <f>PROPER(D27604)</f>
        <v/>
      </c>
    </row>
    <row r="27604" spans="16:16">
      <c r="P27604" s="2" t="str">
        <f>PROPER(D27605)</f>
        <v/>
      </c>
    </row>
    <row r="27605" spans="16:16">
      <c r="P27605" s="2" t="str">
        <f>PROPER(D27606)</f>
        <v/>
      </c>
    </row>
    <row r="27606" spans="16:16">
      <c r="P27606" s="2" t="str">
        <f>PROPER(D27607)</f>
        <v/>
      </c>
    </row>
    <row r="27607" spans="16:16">
      <c r="P27607" s="2" t="str">
        <f>PROPER(D27608)</f>
        <v/>
      </c>
    </row>
    <row r="27608" spans="16:16">
      <c r="P27608" s="2" t="str">
        <f>PROPER(D27609)</f>
        <v/>
      </c>
    </row>
    <row r="27609" spans="16:16">
      <c r="P27609" s="2" t="str">
        <f>PROPER(D27610)</f>
        <v/>
      </c>
    </row>
    <row r="27610" spans="16:16">
      <c r="P27610" s="2" t="str">
        <f>PROPER(D27611)</f>
        <v/>
      </c>
    </row>
    <row r="27611" spans="16:16">
      <c r="P27611" s="2" t="str">
        <f>PROPER(D27612)</f>
        <v/>
      </c>
    </row>
    <row r="27612" spans="16:16">
      <c r="P27612" s="2" t="str">
        <f>PROPER(D27613)</f>
        <v/>
      </c>
    </row>
    <row r="27613" spans="16:16">
      <c r="P27613" s="2" t="str">
        <f>PROPER(D27614)</f>
        <v/>
      </c>
    </row>
    <row r="27614" spans="16:16">
      <c r="P27614" s="2" t="str">
        <f>PROPER(D27615)</f>
        <v/>
      </c>
    </row>
    <row r="27615" spans="16:16">
      <c r="P27615" s="2" t="str">
        <f>PROPER(D27616)</f>
        <v/>
      </c>
    </row>
    <row r="27616" spans="16:16">
      <c r="P27616" s="2" t="str">
        <f>PROPER(D27617)</f>
        <v/>
      </c>
    </row>
    <row r="27617" spans="16:16">
      <c r="P27617" s="2" t="str">
        <f>PROPER(D27618)</f>
        <v/>
      </c>
    </row>
    <row r="27618" spans="16:16">
      <c r="P27618" s="2" t="str">
        <f>PROPER(D27619)</f>
        <v/>
      </c>
    </row>
    <row r="27619" spans="16:16">
      <c r="P27619" s="2" t="str">
        <f>PROPER(D27620)</f>
        <v/>
      </c>
    </row>
    <row r="27620" spans="16:16">
      <c r="P27620" s="2" t="str">
        <f>PROPER(D27621)</f>
        <v/>
      </c>
    </row>
    <row r="27621" spans="16:16">
      <c r="P27621" s="2" t="str">
        <f>PROPER(D27622)</f>
        <v/>
      </c>
    </row>
    <row r="27622" spans="16:16">
      <c r="P27622" s="2" t="str">
        <f>PROPER(D27623)</f>
        <v/>
      </c>
    </row>
    <row r="27623" spans="16:16">
      <c r="P27623" s="2" t="str">
        <f>PROPER(D27624)</f>
        <v/>
      </c>
    </row>
    <row r="27624" spans="16:16">
      <c r="P27624" s="2" t="str">
        <f>PROPER(D27625)</f>
        <v/>
      </c>
    </row>
    <row r="27625" spans="16:16">
      <c r="P27625" s="2" t="str">
        <f>PROPER(D27626)</f>
        <v/>
      </c>
    </row>
    <row r="27626" spans="16:16">
      <c r="P27626" s="2" t="str">
        <f>PROPER(D27627)</f>
        <v/>
      </c>
    </row>
    <row r="27627" spans="16:16">
      <c r="P27627" s="2" t="str">
        <f>PROPER(D27628)</f>
        <v/>
      </c>
    </row>
    <row r="27628" spans="16:16">
      <c r="P27628" s="2" t="str">
        <f>PROPER(D27629)</f>
        <v/>
      </c>
    </row>
    <row r="27629" spans="16:16">
      <c r="P27629" s="2" t="str">
        <f>PROPER(D27630)</f>
        <v/>
      </c>
    </row>
    <row r="27630" spans="16:16">
      <c r="P27630" s="2" t="str">
        <f>PROPER(D27631)</f>
        <v/>
      </c>
    </row>
    <row r="27631" spans="16:16">
      <c r="P27631" s="2" t="str">
        <f>PROPER(D27632)</f>
        <v/>
      </c>
    </row>
    <row r="27632" spans="16:16">
      <c r="P27632" s="2" t="str">
        <f>PROPER(D27633)</f>
        <v/>
      </c>
    </row>
    <row r="27633" spans="16:16">
      <c r="P27633" s="2" t="str">
        <f>PROPER(D27634)</f>
        <v/>
      </c>
    </row>
    <row r="27634" spans="16:16">
      <c r="P27634" s="2" t="str">
        <f>PROPER(D27635)</f>
        <v/>
      </c>
    </row>
    <row r="27635" spans="16:16">
      <c r="P27635" s="2" t="str">
        <f>PROPER(D27636)</f>
        <v/>
      </c>
    </row>
    <row r="27636" spans="16:16">
      <c r="P27636" s="2" t="str">
        <f>PROPER(D27637)</f>
        <v/>
      </c>
    </row>
    <row r="27637" spans="16:16">
      <c r="P27637" s="2" t="str">
        <f>PROPER(D27638)</f>
        <v/>
      </c>
    </row>
    <row r="27638" spans="16:16">
      <c r="P27638" s="2" t="str">
        <f>PROPER(D27639)</f>
        <v/>
      </c>
    </row>
    <row r="27639" spans="16:16">
      <c r="P27639" s="2" t="str">
        <f>PROPER(D27640)</f>
        <v/>
      </c>
    </row>
    <row r="27640" spans="16:16">
      <c r="P27640" s="2" t="str">
        <f>PROPER(D27641)</f>
        <v/>
      </c>
    </row>
    <row r="27641" spans="16:16">
      <c r="P27641" s="2" t="str">
        <f>PROPER(D27642)</f>
        <v/>
      </c>
    </row>
    <row r="27642" spans="16:16">
      <c r="P27642" s="2" t="str">
        <f>PROPER(D27643)</f>
        <v/>
      </c>
    </row>
    <row r="27643" spans="16:16">
      <c r="P27643" s="2" t="str">
        <f>PROPER(D27644)</f>
        <v/>
      </c>
    </row>
    <row r="27644" spans="16:16">
      <c r="P27644" s="2" t="str">
        <f>PROPER(D27645)</f>
        <v/>
      </c>
    </row>
    <row r="27645" spans="16:16">
      <c r="P27645" s="2" t="str">
        <f>PROPER(D27646)</f>
        <v/>
      </c>
    </row>
    <row r="27646" spans="16:16">
      <c r="P27646" s="2" t="str">
        <f>PROPER(D27647)</f>
        <v/>
      </c>
    </row>
    <row r="27647" spans="16:16">
      <c r="P27647" s="2" t="str">
        <f>PROPER(D27648)</f>
        <v/>
      </c>
    </row>
    <row r="27648" spans="16:16">
      <c r="P27648" s="2" t="str">
        <f>PROPER(D27649)</f>
        <v/>
      </c>
    </row>
    <row r="27649" spans="16:16">
      <c r="P27649" s="2" t="str">
        <f>PROPER(D27650)</f>
        <v/>
      </c>
    </row>
    <row r="27650" spans="16:16">
      <c r="P27650" s="2" t="str">
        <f>PROPER(D27651)</f>
        <v/>
      </c>
    </row>
    <row r="27651" spans="16:16">
      <c r="P27651" s="2" t="str">
        <f>PROPER(D27652)</f>
        <v/>
      </c>
    </row>
    <row r="27652" spans="16:16">
      <c r="P27652" s="2" t="str">
        <f>PROPER(D27653)</f>
        <v/>
      </c>
    </row>
    <row r="27653" spans="16:16">
      <c r="P27653" s="2" t="str">
        <f>PROPER(D27654)</f>
        <v/>
      </c>
    </row>
    <row r="27654" spans="16:16">
      <c r="P27654" s="2" t="str">
        <f>PROPER(D27655)</f>
        <v/>
      </c>
    </row>
    <row r="27655" spans="16:16">
      <c r="P27655" s="2" t="str">
        <f>PROPER(D27656)</f>
        <v/>
      </c>
    </row>
    <row r="27656" spans="16:16">
      <c r="P27656" s="2" t="str">
        <f>PROPER(D27657)</f>
        <v/>
      </c>
    </row>
    <row r="27657" spans="16:16">
      <c r="P27657" s="2" t="str">
        <f>PROPER(D27658)</f>
        <v/>
      </c>
    </row>
    <row r="27658" spans="16:16">
      <c r="P27658" s="2" t="str">
        <f>PROPER(D27659)</f>
        <v/>
      </c>
    </row>
    <row r="27659" spans="16:16">
      <c r="P27659" s="2" t="str">
        <f>PROPER(D27660)</f>
        <v/>
      </c>
    </row>
    <row r="27660" spans="16:16">
      <c r="P27660" s="2" t="str">
        <f>PROPER(D27661)</f>
        <v/>
      </c>
    </row>
    <row r="27661" spans="16:16">
      <c r="P27661" s="2" t="str">
        <f>PROPER(D27662)</f>
        <v/>
      </c>
    </row>
    <row r="27662" spans="16:16">
      <c r="P27662" s="2" t="str">
        <f>PROPER(D27663)</f>
        <v/>
      </c>
    </row>
    <row r="27663" spans="16:16">
      <c r="P27663" s="2" t="str">
        <f>PROPER(D27664)</f>
        <v/>
      </c>
    </row>
    <row r="27664" spans="16:16">
      <c r="P27664" s="2" t="str">
        <f>PROPER(D27665)</f>
        <v/>
      </c>
    </row>
    <row r="27665" spans="16:16">
      <c r="P27665" s="2" t="str">
        <f>PROPER(D27666)</f>
        <v/>
      </c>
    </row>
    <row r="27666" spans="16:16">
      <c r="P27666" s="2" t="str">
        <f>PROPER(D27667)</f>
        <v/>
      </c>
    </row>
    <row r="27667" spans="16:16">
      <c r="P27667" s="2" t="str">
        <f>PROPER(D27668)</f>
        <v/>
      </c>
    </row>
    <row r="27668" spans="16:16">
      <c r="P27668" s="2" t="str">
        <f>PROPER(D27669)</f>
        <v/>
      </c>
    </row>
    <row r="27669" spans="16:16">
      <c r="P27669" s="2" t="str">
        <f>PROPER(D27670)</f>
        <v/>
      </c>
    </row>
    <row r="27670" spans="16:16">
      <c r="P27670" s="2" t="str">
        <f>PROPER(D27671)</f>
        <v/>
      </c>
    </row>
    <row r="27671" spans="16:16">
      <c r="P27671" s="2" t="str">
        <f>PROPER(D27672)</f>
        <v/>
      </c>
    </row>
    <row r="27672" spans="16:16">
      <c r="P27672" s="2" t="str">
        <f>PROPER(D27673)</f>
        <v/>
      </c>
    </row>
    <row r="27673" spans="16:16">
      <c r="P27673" s="2" t="str">
        <f>PROPER(D27674)</f>
        <v/>
      </c>
    </row>
    <row r="27674" spans="16:16">
      <c r="P27674" s="2" t="str">
        <f>PROPER(D27675)</f>
        <v/>
      </c>
    </row>
    <row r="27675" spans="16:16">
      <c r="P27675" s="2" t="str">
        <f>PROPER(D27676)</f>
        <v/>
      </c>
    </row>
    <row r="27676" spans="16:16">
      <c r="P27676" s="2" t="str">
        <f>PROPER(D27677)</f>
        <v/>
      </c>
    </row>
    <row r="27677" spans="16:16">
      <c r="P27677" s="2" t="str">
        <f>PROPER(D27678)</f>
        <v/>
      </c>
    </row>
    <row r="27678" spans="16:16">
      <c r="P27678" s="2" t="str">
        <f>PROPER(D27679)</f>
        <v/>
      </c>
    </row>
    <row r="27679" spans="16:16">
      <c r="P27679" s="2" t="str">
        <f>PROPER(D27680)</f>
        <v/>
      </c>
    </row>
    <row r="27680" spans="16:16">
      <c r="P27680" s="2" t="str">
        <f>PROPER(D27681)</f>
        <v/>
      </c>
    </row>
    <row r="27681" spans="16:16">
      <c r="P27681" s="2" t="str">
        <f>PROPER(D27682)</f>
        <v/>
      </c>
    </row>
    <row r="27682" spans="16:16">
      <c r="P27682" s="2" t="str">
        <f>PROPER(D27683)</f>
        <v/>
      </c>
    </row>
    <row r="27683" spans="16:16">
      <c r="P27683" s="2" t="str">
        <f>PROPER(D27684)</f>
        <v/>
      </c>
    </row>
    <row r="27684" spans="16:16">
      <c r="P27684" s="2" t="str">
        <f>PROPER(D27685)</f>
        <v/>
      </c>
    </row>
    <row r="27685" spans="16:16">
      <c r="P27685" s="2" t="str">
        <f>PROPER(D27686)</f>
        <v/>
      </c>
    </row>
    <row r="27686" spans="16:16">
      <c r="P27686" s="2" t="str">
        <f>PROPER(D27687)</f>
        <v/>
      </c>
    </row>
    <row r="27687" spans="16:16">
      <c r="P27687" s="2" t="str">
        <f>PROPER(D27688)</f>
        <v/>
      </c>
    </row>
    <row r="27688" spans="16:16">
      <c r="P27688" s="2" t="str">
        <f>PROPER(D27689)</f>
        <v/>
      </c>
    </row>
    <row r="27689" spans="16:16">
      <c r="P27689" s="2" t="str">
        <f>PROPER(D27690)</f>
        <v/>
      </c>
    </row>
    <row r="27690" spans="16:16">
      <c r="P27690" s="2" t="str">
        <f>PROPER(D27691)</f>
        <v/>
      </c>
    </row>
    <row r="27691" spans="16:16">
      <c r="P27691" s="2" t="str">
        <f>PROPER(D27692)</f>
        <v/>
      </c>
    </row>
    <row r="27692" spans="16:16">
      <c r="P27692" s="2" t="str">
        <f>PROPER(D27693)</f>
        <v/>
      </c>
    </row>
    <row r="27693" spans="16:16">
      <c r="P27693" s="2" t="str">
        <f>PROPER(D27694)</f>
        <v/>
      </c>
    </row>
    <row r="27694" spans="16:16">
      <c r="P27694" s="2" t="str">
        <f>PROPER(D27695)</f>
        <v/>
      </c>
    </row>
    <row r="27695" spans="16:16">
      <c r="P27695" s="2" t="str">
        <f>PROPER(D27696)</f>
        <v/>
      </c>
    </row>
    <row r="27696" spans="16:16">
      <c r="P27696" s="2" t="str">
        <f>PROPER(D27697)</f>
        <v/>
      </c>
    </row>
    <row r="27697" spans="16:16">
      <c r="P27697" s="2" t="str">
        <f>PROPER(D27698)</f>
        <v/>
      </c>
    </row>
    <row r="27698" spans="16:16">
      <c r="P27698" s="2" t="str">
        <f>PROPER(D27699)</f>
        <v/>
      </c>
    </row>
    <row r="27699" spans="16:16">
      <c r="P27699" s="2" t="str">
        <f>PROPER(D27700)</f>
        <v/>
      </c>
    </row>
    <row r="27700" spans="16:16">
      <c r="P27700" s="2" t="str">
        <f>PROPER(D27701)</f>
        <v/>
      </c>
    </row>
    <row r="27701" spans="16:16">
      <c r="P27701" s="2" t="str">
        <f>PROPER(D27702)</f>
        <v/>
      </c>
    </row>
    <row r="27702" spans="16:16">
      <c r="P27702" s="2" t="str">
        <f>PROPER(D27703)</f>
        <v/>
      </c>
    </row>
    <row r="27703" spans="16:16">
      <c r="P27703" s="2" t="str">
        <f>PROPER(D27704)</f>
        <v/>
      </c>
    </row>
    <row r="27704" spans="16:16">
      <c r="P27704" s="2" t="str">
        <f>PROPER(D27705)</f>
        <v/>
      </c>
    </row>
    <row r="27705" spans="16:16">
      <c r="P27705" s="2" t="str">
        <f>PROPER(D27706)</f>
        <v/>
      </c>
    </row>
    <row r="27706" spans="16:16">
      <c r="P27706" s="2" t="str">
        <f>PROPER(D27707)</f>
        <v/>
      </c>
    </row>
    <row r="27707" spans="16:16">
      <c r="P27707" s="2" t="str">
        <f>PROPER(D27708)</f>
        <v/>
      </c>
    </row>
    <row r="27708" spans="16:16">
      <c r="P27708" s="2" t="str">
        <f>PROPER(D27709)</f>
        <v/>
      </c>
    </row>
    <row r="27709" spans="16:16">
      <c r="P27709" s="2" t="str">
        <f>PROPER(D27710)</f>
        <v/>
      </c>
    </row>
    <row r="27710" spans="16:16">
      <c r="P27710" s="2" t="str">
        <f>PROPER(D27711)</f>
        <v/>
      </c>
    </row>
    <row r="27711" spans="16:16">
      <c r="P27711" s="2" t="str">
        <f>PROPER(D27712)</f>
        <v/>
      </c>
    </row>
    <row r="27712" spans="16:16">
      <c r="P27712" s="2" t="str">
        <f>PROPER(D27713)</f>
        <v/>
      </c>
    </row>
    <row r="27713" spans="16:16">
      <c r="P27713" s="2" t="str">
        <f>PROPER(D27714)</f>
        <v/>
      </c>
    </row>
    <row r="27714" spans="16:16">
      <c r="P27714" s="2" t="str">
        <f>PROPER(D27715)</f>
        <v/>
      </c>
    </row>
    <row r="27715" spans="16:16">
      <c r="P27715" s="2" t="str">
        <f>PROPER(D27716)</f>
        <v/>
      </c>
    </row>
    <row r="27716" spans="16:16">
      <c r="P27716" s="2" t="str">
        <f>PROPER(D27717)</f>
        <v/>
      </c>
    </row>
    <row r="27717" spans="16:16">
      <c r="P27717" s="2" t="str">
        <f>PROPER(D27718)</f>
        <v/>
      </c>
    </row>
    <row r="27718" spans="16:16">
      <c r="P27718" s="2" t="str">
        <f>PROPER(D27719)</f>
        <v/>
      </c>
    </row>
    <row r="27719" spans="16:16">
      <c r="P27719" s="2" t="str">
        <f>PROPER(D27720)</f>
        <v/>
      </c>
    </row>
    <row r="27720" spans="16:16">
      <c r="P27720" s="2" t="str">
        <f>PROPER(D27721)</f>
        <v/>
      </c>
    </row>
    <row r="27721" spans="16:16">
      <c r="P27721" s="2" t="str">
        <f>PROPER(D27722)</f>
        <v/>
      </c>
    </row>
    <row r="27722" spans="16:16">
      <c r="P27722" s="2" t="str">
        <f>PROPER(D27723)</f>
        <v/>
      </c>
    </row>
    <row r="27723" spans="16:16">
      <c r="P27723" s="2" t="str">
        <f>PROPER(D27724)</f>
        <v/>
      </c>
    </row>
    <row r="27724" spans="16:16">
      <c r="P27724" s="2" t="str">
        <f>PROPER(D27725)</f>
        <v/>
      </c>
    </row>
    <row r="27725" spans="16:16">
      <c r="P27725" s="2" t="str">
        <f>PROPER(D27726)</f>
        <v/>
      </c>
    </row>
    <row r="27726" spans="16:16">
      <c r="P27726" s="2" t="str">
        <f>PROPER(D27727)</f>
        <v/>
      </c>
    </row>
    <row r="27727" spans="16:16">
      <c r="P27727" s="2" t="str">
        <f>PROPER(D27728)</f>
        <v/>
      </c>
    </row>
    <row r="27728" spans="16:16">
      <c r="P27728" s="2" t="str">
        <f>PROPER(D27729)</f>
        <v/>
      </c>
    </row>
    <row r="27729" spans="16:16">
      <c r="P27729" s="2" t="str">
        <f>PROPER(D27730)</f>
        <v/>
      </c>
    </row>
    <row r="27730" spans="16:16">
      <c r="P27730" s="2" t="str">
        <f>PROPER(D27731)</f>
        <v/>
      </c>
    </row>
    <row r="27731" spans="16:16">
      <c r="P27731" s="2" t="str">
        <f>PROPER(D27732)</f>
        <v/>
      </c>
    </row>
    <row r="27732" spans="16:16">
      <c r="P27732" s="2" t="str">
        <f>PROPER(D27733)</f>
        <v/>
      </c>
    </row>
    <row r="27733" spans="16:16">
      <c r="P27733" s="2" t="str">
        <f>PROPER(D27734)</f>
        <v/>
      </c>
    </row>
    <row r="27734" spans="16:16">
      <c r="P27734" s="2" t="str">
        <f>PROPER(D27735)</f>
        <v/>
      </c>
    </row>
    <row r="27735" spans="16:16">
      <c r="P27735" s="2" t="str">
        <f>PROPER(D27736)</f>
        <v/>
      </c>
    </row>
    <row r="27736" spans="16:16">
      <c r="P27736" s="2" t="str">
        <f>PROPER(D27737)</f>
        <v/>
      </c>
    </row>
    <row r="27737" spans="16:16">
      <c r="P27737" s="2" t="str">
        <f>PROPER(D27738)</f>
        <v/>
      </c>
    </row>
    <row r="27738" spans="16:16">
      <c r="P27738" s="2" t="str">
        <f>PROPER(D27739)</f>
        <v/>
      </c>
    </row>
    <row r="27739" spans="16:16">
      <c r="P27739" s="2" t="str">
        <f>PROPER(D27740)</f>
        <v/>
      </c>
    </row>
    <row r="27740" spans="16:16">
      <c r="P27740" s="2" t="str">
        <f>PROPER(D27741)</f>
        <v/>
      </c>
    </row>
    <row r="27741" spans="16:16">
      <c r="P27741" s="2" t="str">
        <f>PROPER(D27742)</f>
        <v/>
      </c>
    </row>
    <row r="27742" spans="16:16">
      <c r="P27742" s="2" t="str">
        <f>PROPER(D27743)</f>
        <v/>
      </c>
    </row>
    <row r="27743" spans="16:16">
      <c r="P27743" s="2" t="str">
        <f>PROPER(D27744)</f>
        <v/>
      </c>
    </row>
    <row r="27744" spans="16:16">
      <c r="P27744" s="2" t="str">
        <f>PROPER(D27745)</f>
        <v/>
      </c>
    </row>
    <row r="27745" spans="16:16">
      <c r="P27745" s="2" t="str">
        <f>PROPER(D27746)</f>
        <v/>
      </c>
    </row>
    <row r="27746" spans="16:16">
      <c r="P27746" s="2" t="str">
        <f>PROPER(D27747)</f>
        <v/>
      </c>
    </row>
    <row r="27747" spans="16:16">
      <c r="P27747" s="2" t="str">
        <f>PROPER(D27748)</f>
        <v/>
      </c>
    </row>
    <row r="27748" spans="16:16">
      <c r="P27748" s="2" t="str">
        <f>PROPER(D27749)</f>
        <v/>
      </c>
    </row>
    <row r="27749" spans="16:16">
      <c r="P27749" s="2" t="str">
        <f>PROPER(D27750)</f>
        <v/>
      </c>
    </row>
    <row r="27750" spans="16:16">
      <c r="P27750" s="2" t="str">
        <f>PROPER(D27751)</f>
        <v/>
      </c>
    </row>
    <row r="27751" spans="16:16">
      <c r="P27751" s="2" t="str">
        <f>PROPER(D27752)</f>
        <v/>
      </c>
    </row>
    <row r="27752" spans="16:16">
      <c r="P27752" s="2" t="str">
        <f>PROPER(D27753)</f>
        <v/>
      </c>
    </row>
    <row r="27753" spans="16:16">
      <c r="P27753" s="2" t="str">
        <f>PROPER(D27754)</f>
        <v/>
      </c>
    </row>
    <row r="27754" spans="16:16">
      <c r="P27754" s="2" t="str">
        <f>PROPER(D27755)</f>
        <v/>
      </c>
    </row>
    <row r="27755" spans="16:16">
      <c r="P27755" s="2" t="str">
        <f>PROPER(D27756)</f>
        <v/>
      </c>
    </row>
    <row r="27756" spans="16:16">
      <c r="P27756" s="2" t="str">
        <f>PROPER(D27757)</f>
        <v/>
      </c>
    </row>
    <row r="27757" spans="16:16">
      <c r="P27757" s="2" t="str">
        <f>PROPER(D27758)</f>
        <v/>
      </c>
    </row>
    <row r="27758" spans="16:16">
      <c r="P27758" s="2" t="str">
        <f>PROPER(D27759)</f>
        <v/>
      </c>
    </row>
    <row r="27759" spans="16:16">
      <c r="P27759" s="2" t="str">
        <f>PROPER(D27760)</f>
        <v/>
      </c>
    </row>
    <row r="27760" spans="16:16">
      <c r="P27760" s="2" t="str">
        <f>PROPER(D27761)</f>
        <v/>
      </c>
    </row>
    <row r="27761" spans="16:16">
      <c r="P27761" s="2" t="str">
        <f>PROPER(D27762)</f>
        <v/>
      </c>
    </row>
    <row r="27762" spans="16:16">
      <c r="P27762" s="2" t="str">
        <f>PROPER(D27763)</f>
        <v/>
      </c>
    </row>
    <row r="27763" spans="16:16">
      <c r="P27763" s="2" t="str">
        <f>PROPER(D27764)</f>
        <v/>
      </c>
    </row>
    <row r="27764" spans="16:16">
      <c r="P27764" s="2" t="str">
        <f>PROPER(D27765)</f>
        <v/>
      </c>
    </row>
    <row r="27765" spans="16:16">
      <c r="P27765" s="2" t="str">
        <f>PROPER(D27766)</f>
        <v/>
      </c>
    </row>
    <row r="27766" spans="16:16">
      <c r="P27766" s="2" t="str">
        <f>PROPER(D27767)</f>
        <v/>
      </c>
    </row>
    <row r="27767" spans="16:16">
      <c r="P27767" s="2" t="str">
        <f>PROPER(D27768)</f>
        <v/>
      </c>
    </row>
    <row r="27768" spans="16:16">
      <c r="P27768" s="2" t="str">
        <f>PROPER(D27769)</f>
        <v/>
      </c>
    </row>
    <row r="27769" spans="16:16">
      <c r="P27769" s="2" t="str">
        <f>PROPER(D27770)</f>
        <v/>
      </c>
    </row>
    <row r="27770" spans="16:16">
      <c r="P27770" s="2" t="str">
        <f>PROPER(D27771)</f>
        <v/>
      </c>
    </row>
    <row r="27771" spans="16:16">
      <c r="P27771" s="2" t="str">
        <f>PROPER(D27772)</f>
        <v/>
      </c>
    </row>
    <row r="27772" spans="16:16">
      <c r="P27772" s="2" t="str">
        <f>PROPER(D27773)</f>
        <v/>
      </c>
    </row>
    <row r="27773" spans="16:16">
      <c r="P27773" s="2" t="str">
        <f>PROPER(D27774)</f>
        <v/>
      </c>
    </row>
    <row r="27774" spans="16:16">
      <c r="P27774" s="2" t="str">
        <f>PROPER(D27775)</f>
        <v/>
      </c>
    </row>
    <row r="27775" spans="16:16">
      <c r="P27775" s="2" t="str">
        <f>PROPER(D27776)</f>
        <v/>
      </c>
    </row>
    <row r="27776" spans="16:16">
      <c r="P27776" s="2" t="str">
        <f>PROPER(D27777)</f>
        <v/>
      </c>
    </row>
    <row r="27777" spans="16:16">
      <c r="P27777" s="2" t="str">
        <f>PROPER(D27778)</f>
        <v/>
      </c>
    </row>
    <row r="27778" spans="16:16">
      <c r="P27778" s="2" t="str">
        <f>PROPER(D27779)</f>
        <v/>
      </c>
    </row>
    <row r="27779" spans="16:16">
      <c r="P27779" s="2" t="str">
        <f>PROPER(D27780)</f>
        <v/>
      </c>
    </row>
    <row r="27780" spans="16:16">
      <c r="P27780" s="2" t="str">
        <f>PROPER(D27781)</f>
        <v/>
      </c>
    </row>
    <row r="27781" spans="16:16">
      <c r="P27781" s="2" t="str">
        <f>PROPER(D27782)</f>
        <v/>
      </c>
    </row>
    <row r="27782" spans="16:16">
      <c r="P27782" s="2" t="str">
        <f>PROPER(D27783)</f>
        <v/>
      </c>
    </row>
    <row r="27783" spans="16:16">
      <c r="P27783" s="2" t="str">
        <f>PROPER(D27784)</f>
        <v/>
      </c>
    </row>
    <row r="27784" spans="16:16">
      <c r="P27784" s="2" t="str">
        <f>PROPER(D27785)</f>
        <v/>
      </c>
    </row>
    <row r="27785" spans="16:16">
      <c r="P27785" s="2" t="str">
        <f>PROPER(D27786)</f>
        <v/>
      </c>
    </row>
    <row r="27786" spans="16:16">
      <c r="P27786" s="2" t="str">
        <f>PROPER(D27787)</f>
        <v/>
      </c>
    </row>
    <row r="27787" spans="16:16">
      <c r="P27787" s="2" t="str">
        <f>PROPER(D27788)</f>
        <v/>
      </c>
    </row>
    <row r="27788" spans="16:16">
      <c r="P27788" s="2" t="str">
        <f>PROPER(D27789)</f>
        <v/>
      </c>
    </row>
    <row r="27789" spans="16:16">
      <c r="P27789" s="2" t="str">
        <f>PROPER(D27790)</f>
        <v/>
      </c>
    </row>
    <row r="27790" spans="16:16">
      <c r="P27790" s="2" t="str">
        <f>PROPER(D27791)</f>
        <v/>
      </c>
    </row>
    <row r="27791" spans="16:16">
      <c r="P27791" s="2" t="str">
        <f>PROPER(D27792)</f>
        <v/>
      </c>
    </row>
    <row r="27792" spans="16:16">
      <c r="P27792" s="2" t="str">
        <f>PROPER(D27793)</f>
        <v/>
      </c>
    </row>
    <row r="27793" spans="16:16">
      <c r="P27793" s="2" t="str">
        <f>PROPER(D27794)</f>
        <v/>
      </c>
    </row>
    <row r="27794" spans="16:16">
      <c r="P27794" s="2" t="str">
        <f>PROPER(D27795)</f>
        <v/>
      </c>
    </row>
    <row r="27795" spans="16:16">
      <c r="P27795" s="2" t="str">
        <f>PROPER(D27796)</f>
        <v/>
      </c>
    </row>
    <row r="27796" spans="16:16">
      <c r="P27796" s="2" t="str">
        <f>PROPER(D27797)</f>
        <v/>
      </c>
    </row>
    <row r="27797" spans="16:16">
      <c r="P27797" s="2" t="str">
        <f>PROPER(D27798)</f>
        <v/>
      </c>
    </row>
    <row r="27798" spans="16:16">
      <c r="P27798" s="2" t="str">
        <f>PROPER(D27799)</f>
        <v/>
      </c>
    </row>
    <row r="27799" spans="16:16">
      <c r="P27799" s="2" t="str">
        <f>PROPER(D27800)</f>
        <v/>
      </c>
    </row>
    <row r="27800" spans="16:16">
      <c r="P27800" s="2" t="str">
        <f>PROPER(D27801)</f>
        <v/>
      </c>
    </row>
    <row r="27801" spans="16:16">
      <c r="P27801" s="2" t="str">
        <f>PROPER(D27802)</f>
        <v/>
      </c>
    </row>
    <row r="27802" spans="16:16">
      <c r="P27802" s="2" t="str">
        <f>PROPER(D27803)</f>
        <v/>
      </c>
    </row>
    <row r="27803" spans="16:16">
      <c r="P27803" s="2" t="str">
        <f>PROPER(D27804)</f>
        <v/>
      </c>
    </row>
    <row r="27804" spans="16:16">
      <c r="P27804" s="2" t="str">
        <f>PROPER(D27805)</f>
        <v/>
      </c>
    </row>
    <row r="27805" spans="16:16">
      <c r="P27805" s="2" t="str">
        <f>PROPER(D27806)</f>
        <v/>
      </c>
    </row>
    <row r="27806" spans="16:16">
      <c r="P27806" s="2" t="str">
        <f>PROPER(D27807)</f>
        <v/>
      </c>
    </row>
    <row r="27807" spans="16:16">
      <c r="P27807" s="2" t="str">
        <f>PROPER(D27808)</f>
        <v/>
      </c>
    </row>
    <row r="27808" spans="16:16">
      <c r="P27808" s="2" t="str">
        <f>PROPER(D27809)</f>
        <v/>
      </c>
    </row>
    <row r="27809" spans="16:16">
      <c r="P27809" s="2" t="str">
        <f>PROPER(D27810)</f>
        <v/>
      </c>
    </row>
    <row r="27810" spans="16:16">
      <c r="P27810" s="2" t="str">
        <f>PROPER(D27811)</f>
        <v/>
      </c>
    </row>
    <row r="27811" spans="16:16">
      <c r="P27811" s="2" t="str">
        <f>PROPER(D27812)</f>
        <v/>
      </c>
    </row>
    <row r="27812" spans="16:16">
      <c r="P27812" s="2" t="str">
        <f>PROPER(D27813)</f>
        <v/>
      </c>
    </row>
    <row r="27813" spans="16:16">
      <c r="P27813" s="2" t="str">
        <f>PROPER(D27814)</f>
        <v/>
      </c>
    </row>
    <row r="27814" spans="16:16">
      <c r="P27814" s="2" t="str">
        <f>PROPER(D27815)</f>
        <v/>
      </c>
    </row>
    <row r="27815" spans="16:16">
      <c r="P27815" s="2" t="str">
        <f>PROPER(D27816)</f>
        <v/>
      </c>
    </row>
    <row r="27816" spans="16:16">
      <c r="P27816" s="2" t="str">
        <f>PROPER(D27817)</f>
        <v/>
      </c>
    </row>
    <row r="27817" spans="16:16">
      <c r="P27817" s="2" t="str">
        <f>PROPER(D27818)</f>
        <v/>
      </c>
    </row>
    <row r="27818" spans="16:16">
      <c r="P27818" s="2" t="str">
        <f>PROPER(D27819)</f>
        <v/>
      </c>
    </row>
    <row r="27819" spans="16:16">
      <c r="P27819" s="2" t="str">
        <f>PROPER(D27820)</f>
        <v/>
      </c>
    </row>
    <row r="27820" spans="16:16">
      <c r="P27820" s="2" t="str">
        <f>PROPER(D27821)</f>
        <v/>
      </c>
    </row>
    <row r="27821" spans="16:16">
      <c r="P27821" s="2" t="str">
        <f>PROPER(D27822)</f>
        <v/>
      </c>
    </row>
    <row r="27822" spans="16:16">
      <c r="P27822" s="2" t="str">
        <f>PROPER(D27823)</f>
        <v/>
      </c>
    </row>
    <row r="27823" spans="16:16">
      <c r="P27823" s="2" t="str">
        <f>PROPER(D27824)</f>
        <v/>
      </c>
    </row>
    <row r="27824" spans="16:16">
      <c r="P27824" s="2" t="str">
        <f>PROPER(D27825)</f>
        <v/>
      </c>
    </row>
    <row r="27825" spans="16:16">
      <c r="P27825" s="2" t="str">
        <f>PROPER(D27826)</f>
        <v/>
      </c>
    </row>
    <row r="27826" spans="16:16">
      <c r="P27826" s="2" t="str">
        <f>PROPER(D27827)</f>
        <v/>
      </c>
    </row>
    <row r="27827" spans="16:16">
      <c r="P27827" s="2" t="str">
        <f>PROPER(D27828)</f>
        <v/>
      </c>
    </row>
    <row r="27828" spans="16:16">
      <c r="P27828" s="2" t="str">
        <f>PROPER(D27829)</f>
        <v/>
      </c>
    </row>
    <row r="27829" spans="16:16">
      <c r="P27829" s="2" t="str">
        <f>PROPER(D27830)</f>
        <v/>
      </c>
    </row>
    <row r="27830" spans="16:16">
      <c r="P27830" s="2" t="str">
        <f>PROPER(D27831)</f>
        <v/>
      </c>
    </row>
    <row r="27831" spans="16:16">
      <c r="P27831" s="2" t="str">
        <f>PROPER(D27832)</f>
        <v/>
      </c>
    </row>
    <row r="27832" spans="16:16">
      <c r="P27832" s="2" t="str">
        <f>PROPER(D27833)</f>
        <v/>
      </c>
    </row>
    <row r="27833" spans="16:16">
      <c r="P27833" s="2" t="str">
        <f>PROPER(D27834)</f>
        <v/>
      </c>
    </row>
    <row r="27834" spans="16:16">
      <c r="P27834" s="2" t="str">
        <f>PROPER(D27835)</f>
        <v/>
      </c>
    </row>
    <row r="27835" spans="16:16">
      <c r="P27835" s="2" t="str">
        <f>PROPER(D27836)</f>
        <v/>
      </c>
    </row>
    <row r="27836" spans="16:16">
      <c r="P27836" s="2" t="str">
        <f>PROPER(D27837)</f>
        <v/>
      </c>
    </row>
    <row r="27837" spans="16:16">
      <c r="P27837" s="2" t="str">
        <f>PROPER(D27838)</f>
        <v/>
      </c>
    </row>
    <row r="27838" spans="16:16">
      <c r="P27838" s="2" t="str">
        <f>PROPER(D27839)</f>
        <v/>
      </c>
    </row>
    <row r="27839" spans="16:16">
      <c r="P27839" s="2" t="str">
        <f>PROPER(D27840)</f>
        <v/>
      </c>
    </row>
    <row r="27840" spans="16:16">
      <c r="P27840" s="2" t="str">
        <f>PROPER(D27841)</f>
        <v/>
      </c>
    </row>
    <row r="27841" spans="16:16">
      <c r="P27841" s="2" t="str">
        <f>PROPER(D27842)</f>
        <v/>
      </c>
    </row>
    <row r="27842" spans="16:16">
      <c r="P27842" s="2" t="str">
        <f>PROPER(D27843)</f>
        <v/>
      </c>
    </row>
    <row r="27843" spans="16:16">
      <c r="P27843" s="2" t="str">
        <f>PROPER(D27844)</f>
        <v/>
      </c>
    </row>
    <row r="27844" spans="16:16">
      <c r="P27844" s="2" t="str">
        <f>PROPER(D27845)</f>
        <v/>
      </c>
    </row>
    <row r="27845" spans="16:16">
      <c r="P27845" s="2" t="str">
        <f>PROPER(D27846)</f>
        <v/>
      </c>
    </row>
    <row r="27846" spans="16:16">
      <c r="P27846" s="2" t="str">
        <f>PROPER(D27847)</f>
        <v/>
      </c>
    </row>
    <row r="27847" spans="16:16">
      <c r="P27847" s="2" t="str">
        <f>PROPER(D27848)</f>
        <v/>
      </c>
    </row>
    <row r="27848" spans="16:16">
      <c r="P27848" s="2" t="str">
        <f>PROPER(D27849)</f>
        <v/>
      </c>
    </row>
    <row r="27849" spans="16:16">
      <c r="P27849" s="2" t="str">
        <f>PROPER(D27850)</f>
        <v/>
      </c>
    </row>
    <row r="27850" spans="16:16">
      <c r="P27850" s="2" t="str">
        <f>PROPER(D27851)</f>
        <v/>
      </c>
    </row>
    <row r="27851" spans="16:16">
      <c r="P27851" s="2" t="str">
        <f>PROPER(D27852)</f>
        <v/>
      </c>
    </row>
    <row r="27852" spans="16:16">
      <c r="P27852" s="2" t="str">
        <f>PROPER(D27853)</f>
        <v/>
      </c>
    </row>
    <row r="27853" spans="16:16">
      <c r="P27853" s="2" t="str">
        <f>PROPER(D27854)</f>
        <v/>
      </c>
    </row>
    <row r="27854" spans="16:16">
      <c r="P27854" s="2" t="str">
        <f>PROPER(D27855)</f>
        <v/>
      </c>
    </row>
    <row r="27855" spans="16:16">
      <c r="P27855" s="2" t="str">
        <f>PROPER(D27856)</f>
        <v/>
      </c>
    </row>
    <row r="27856" spans="16:16">
      <c r="P27856" s="2" t="str">
        <f>PROPER(D27857)</f>
        <v/>
      </c>
    </row>
    <row r="27857" spans="16:16">
      <c r="P27857" s="2" t="str">
        <f>PROPER(D27858)</f>
        <v/>
      </c>
    </row>
    <row r="27858" spans="16:16">
      <c r="P27858" s="2" t="str">
        <f>PROPER(D27859)</f>
        <v/>
      </c>
    </row>
    <row r="27859" spans="16:16">
      <c r="P27859" s="2" t="str">
        <f>PROPER(D27860)</f>
        <v/>
      </c>
    </row>
    <row r="27860" spans="16:16">
      <c r="P27860" s="2" t="str">
        <f>PROPER(D27861)</f>
        <v/>
      </c>
    </row>
    <row r="27861" spans="16:16">
      <c r="P27861" s="2" t="str">
        <f>PROPER(D27862)</f>
        <v/>
      </c>
    </row>
    <row r="27862" spans="16:16">
      <c r="P27862" s="2" t="str">
        <f>PROPER(D27863)</f>
        <v/>
      </c>
    </row>
    <row r="27863" spans="16:16">
      <c r="P27863" s="2" t="str">
        <f>PROPER(D27864)</f>
        <v/>
      </c>
    </row>
    <row r="27864" spans="16:16">
      <c r="P27864" s="2" t="str">
        <f>PROPER(D27865)</f>
        <v/>
      </c>
    </row>
    <row r="27865" spans="16:16">
      <c r="P27865" s="2" t="str">
        <f>PROPER(D27866)</f>
        <v/>
      </c>
    </row>
    <row r="27866" spans="16:16">
      <c r="P27866" s="2" t="str">
        <f>PROPER(D27867)</f>
        <v/>
      </c>
    </row>
    <row r="27867" spans="16:16">
      <c r="P27867" s="2" t="str">
        <f>PROPER(D27868)</f>
        <v/>
      </c>
    </row>
    <row r="27868" spans="16:16">
      <c r="P27868" s="2" t="str">
        <f>PROPER(D27869)</f>
        <v/>
      </c>
    </row>
    <row r="27869" spans="16:16">
      <c r="P27869" s="2" t="str">
        <f>PROPER(D27870)</f>
        <v/>
      </c>
    </row>
    <row r="27870" spans="16:16">
      <c r="P27870" s="2" t="str">
        <f>PROPER(D27871)</f>
        <v/>
      </c>
    </row>
    <row r="27871" spans="16:16">
      <c r="P27871" s="2" t="str">
        <f>PROPER(D27872)</f>
        <v/>
      </c>
    </row>
    <row r="27872" spans="16:16">
      <c r="P27872" s="2" t="str">
        <f>PROPER(D27873)</f>
        <v/>
      </c>
    </row>
    <row r="27873" spans="16:16">
      <c r="P27873" s="2" t="str">
        <f>PROPER(D27874)</f>
        <v/>
      </c>
    </row>
    <row r="27874" spans="16:16">
      <c r="P27874" s="2" t="str">
        <f>PROPER(D27875)</f>
        <v/>
      </c>
    </row>
    <row r="27875" spans="16:16">
      <c r="P27875" s="2" t="str">
        <f>PROPER(D27876)</f>
        <v/>
      </c>
    </row>
    <row r="27876" spans="16:16">
      <c r="P27876" s="2" t="str">
        <f>PROPER(D27877)</f>
        <v/>
      </c>
    </row>
    <row r="27877" spans="16:16">
      <c r="P27877" s="2" t="str">
        <f>PROPER(D27878)</f>
        <v/>
      </c>
    </row>
    <row r="27878" spans="16:16">
      <c r="P27878" s="2" t="str">
        <f>PROPER(D27879)</f>
        <v/>
      </c>
    </row>
    <row r="27879" spans="16:16">
      <c r="P27879" s="2" t="str">
        <f>PROPER(D27880)</f>
        <v/>
      </c>
    </row>
    <row r="27880" spans="16:16">
      <c r="P27880" s="2" t="str">
        <f>PROPER(D27881)</f>
        <v/>
      </c>
    </row>
    <row r="27881" spans="16:16">
      <c r="P27881" s="2" t="str">
        <f>PROPER(D27882)</f>
        <v/>
      </c>
    </row>
    <row r="27882" spans="16:16">
      <c r="P27882" s="2" t="str">
        <f>PROPER(D27883)</f>
        <v/>
      </c>
    </row>
    <row r="27883" spans="16:16">
      <c r="P27883" s="2" t="str">
        <f>PROPER(D27884)</f>
        <v/>
      </c>
    </row>
    <row r="27884" spans="16:16">
      <c r="P27884" s="2" t="str">
        <f>PROPER(D27885)</f>
        <v/>
      </c>
    </row>
    <row r="27885" spans="16:16">
      <c r="P27885" s="2" t="str">
        <f>PROPER(D27886)</f>
        <v/>
      </c>
    </row>
    <row r="27886" spans="16:16">
      <c r="P27886" s="2" t="str">
        <f>PROPER(D27887)</f>
        <v/>
      </c>
    </row>
    <row r="27887" spans="16:16">
      <c r="P27887" s="2" t="str">
        <f>PROPER(D27888)</f>
        <v/>
      </c>
    </row>
    <row r="27888" spans="16:16">
      <c r="P27888" s="2" t="str">
        <f>PROPER(D27889)</f>
        <v/>
      </c>
    </row>
    <row r="27889" spans="16:16">
      <c r="P27889" s="2" t="str">
        <f>PROPER(D27890)</f>
        <v/>
      </c>
    </row>
    <row r="27890" spans="16:16">
      <c r="P27890" s="2" t="str">
        <f>PROPER(D27891)</f>
        <v/>
      </c>
    </row>
    <row r="27891" spans="16:16">
      <c r="P27891" s="2" t="str">
        <f>PROPER(D27892)</f>
        <v/>
      </c>
    </row>
    <row r="27892" spans="16:16">
      <c r="P27892" s="2" t="str">
        <f>PROPER(D27893)</f>
        <v/>
      </c>
    </row>
    <row r="27893" spans="16:16">
      <c r="P27893" s="2" t="str">
        <f>PROPER(D27894)</f>
        <v/>
      </c>
    </row>
    <row r="27894" spans="16:16">
      <c r="P27894" s="2" t="str">
        <f>PROPER(D27895)</f>
        <v/>
      </c>
    </row>
    <row r="27895" spans="16:16">
      <c r="P27895" s="2" t="str">
        <f>PROPER(D27896)</f>
        <v/>
      </c>
    </row>
    <row r="27896" spans="16:16">
      <c r="P27896" s="2" t="str">
        <f>PROPER(D27897)</f>
        <v/>
      </c>
    </row>
    <row r="27897" spans="16:16">
      <c r="P27897" s="2" t="str">
        <f>PROPER(D27898)</f>
        <v/>
      </c>
    </row>
    <row r="27898" spans="16:16">
      <c r="P27898" s="2" t="str">
        <f>PROPER(D27899)</f>
        <v/>
      </c>
    </row>
    <row r="27899" spans="16:16">
      <c r="P27899" s="2" t="str">
        <f>PROPER(D27900)</f>
        <v/>
      </c>
    </row>
    <row r="27900" spans="16:16">
      <c r="P27900" s="2" t="str">
        <f>PROPER(D27901)</f>
        <v/>
      </c>
    </row>
    <row r="27901" spans="16:16">
      <c r="P27901" s="2" t="str">
        <f>PROPER(D27902)</f>
        <v/>
      </c>
    </row>
    <row r="27902" spans="16:16">
      <c r="P27902" s="2" t="str">
        <f>PROPER(D27903)</f>
        <v/>
      </c>
    </row>
    <row r="27903" spans="16:16">
      <c r="P27903" s="2" t="str">
        <f>PROPER(D27904)</f>
        <v/>
      </c>
    </row>
    <row r="27904" spans="16:16">
      <c r="P27904" s="2" t="str">
        <f>PROPER(D27905)</f>
        <v/>
      </c>
    </row>
    <row r="27905" spans="16:16">
      <c r="P27905" s="2" t="str">
        <f>PROPER(D27906)</f>
        <v/>
      </c>
    </row>
    <row r="27906" spans="16:16">
      <c r="P27906" s="2" t="str">
        <f>PROPER(D27907)</f>
        <v/>
      </c>
    </row>
    <row r="27907" spans="16:16">
      <c r="P27907" s="2" t="str">
        <f>PROPER(D27908)</f>
        <v/>
      </c>
    </row>
    <row r="27908" spans="16:16">
      <c r="P27908" s="2" t="str">
        <f>PROPER(D27909)</f>
        <v/>
      </c>
    </row>
    <row r="27909" spans="16:16">
      <c r="P27909" s="2" t="str">
        <f>PROPER(D27910)</f>
        <v/>
      </c>
    </row>
    <row r="27910" spans="16:16">
      <c r="P27910" s="2" t="str">
        <f>PROPER(D27911)</f>
        <v/>
      </c>
    </row>
    <row r="27911" spans="16:16">
      <c r="P27911" s="2" t="str">
        <f>PROPER(D27912)</f>
        <v/>
      </c>
    </row>
    <row r="27912" spans="16:16">
      <c r="P27912" s="2" t="str">
        <f>PROPER(D27913)</f>
        <v/>
      </c>
    </row>
    <row r="27913" spans="16:16">
      <c r="P27913" s="2" t="str">
        <f>PROPER(D27914)</f>
        <v/>
      </c>
    </row>
    <row r="27914" spans="16:16">
      <c r="P27914" s="2" t="str">
        <f>PROPER(D27915)</f>
        <v/>
      </c>
    </row>
    <row r="27915" spans="16:16">
      <c r="P27915" s="2" t="str">
        <f>PROPER(D27916)</f>
        <v/>
      </c>
    </row>
    <row r="27916" spans="16:16">
      <c r="P27916" s="2" t="str">
        <f>PROPER(D27917)</f>
        <v/>
      </c>
    </row>
    <row r="27917" spans="16:16">
      <c r="P27917" s="2" t="str">
        <f>PROPER(D27918)</f>
        <v/>
      </c>
    </row>
    <row r="27918" spans="16:16">
      <c r="P27918" s="2" t="str">
        <f>PROPER(D27919)</f>
        <v/>
      </c>
    </row>
    <row r="27919" spans="16:16">
      <c r="P27919" s="2" t="str">
        <f>PROPER(D27920)</f>
        <v/>
      </c>
    </row>
    <row r="27920" spans="16:16">
      <c r="P27920" s="2" t="str">
        <f>PROPER(D27921)</f>
        <v/>
      </c>
    </row>
    <row r="27921" spans="16:16">
      <c r="P27921" s="2" t="str">
        <f>PROPER(D27922)</f>
        <v/>
      </c>
    </row>
    <row r="27922" spans="16:16">
      <c r="P27922" s="2" t="str">
        <f>PROPER(D27923)</f>
        <v/>
      </c>
    </row>
    <row r="27923" spans="16:16">
      <c r="P27923" s="2" t="str">
        <f>PROPER(D27924)</f>
        <v/>
      </c>
    </row>
    <row r="27924" spans="16:16">
      <c r="P27924" s="2" t="str">
        <f>PROPER(D27925)</f>
        <v/>
      </c>
    </row>
    <row r="27925" spans="16:16">
      <c r="P27925" s="2" t="str">
        <f>PROPER(D27926)</f>
        <v/>
      </c>
    </row>
    <row r="27926" spans="16:16">
      <c r="P27926" s="2" t="str">
        <f>PROPER(D27927)</f>
        <v/>
      </c>
    </row>
    <row r="27927" spans="16:16">
      <c r="P27927" s="2" t="str">
        <f>PROPER(D27928)</f>
        <v/>
      </c>
    </row>
    <row r="27928" spans="16:16">
      <c r="P27928" s="2" t="str">
        <f>PROPER(D27929)</f>
        <v/>
      </c>
    </row>
    <row r="27929" spans="16:16">
      <c r="P27929" s="2" t="str">
        <f>PROPER(D27930)</f>
        <v/>
      </c>
    </row>
    <row r="27930" spans="16:16">
      <c r="P27930" s="2" t="str">
        <f>PROPER(D27931)</f>
        <v/>
      </c>
    </row>
    <row r="27931" spans="16:16">
      <c r="P27931" s="2" t="str">
        <f>PROPER(D27932)</f>
        <v/>
      </c>
    </row>
    <row r="27932" spans="16:16">
      <c r="P27932" s="2" t="str">
        <f>PROPER(D27933)</f>
        <v/>
      </c>
    </row>
    <row r="27933" spans="16:16">
      <c r="P27933" s="2" t="str">
        <f>PROPER(D27934)</f>
        <v/>
      </c>
    </row>
    <row r="27934" spans="16:16">
      <c r="P27934" s="2" t="str">
        <f>PROPER(D27935)</f>
        <v/>
      </c>
    </row>
    <row r="27935" spans="16:16">
      <c r="P27935" s="2" t="str">
        <f>PROPER(D27936)</f>
        <v/>
      </c>
    </row>
    <row r="27936" spans="16:16">
      <c r="P27936" s="2" t="str">
        <f>PROPER(D27937)</f>
        <v/>
      </c>
    </row>
    <row r="27937" spans="16:16">
      <c r="P27937" s="2" t="str">
        <f>PROPER(D27938)</f>
        <v/>
      </c>
    </row>
    <row r="27938" spans="16:16">
      <c r="P27938" s="2" t="str">
        <f>PROPER(D27939)</f>
        <v/>
      </c>
    </row>
    <row r="27939" spans="16:16">
      <c r="P27939" s="2" t="str">
        <f>PROPER(D27940)</f>
        <v/>
      </c>
    </row>
    <row r="27940" spans="16:16">
      <c r="P27940" s="2" t="str">
        <f>PROPER(D27941)</f>
        <v/>
      </c>
    </row>
    <row r="27941" spans="16:16">
      <c r="P27941" s="2" t="str">
        <f>PROPER(D27942)</f>
        <v/>
      </c>
    </row>
    <row r="27942" spans="16:16">
      <c r="P27942" s="2" t="str">
        <f>PROPER(D27943)</f>
        <v/>
      </c>
    </row>
    <row r="27943" spans="16:16">
      <c r="P27943" s="2" t="str">
        <f>PROPER(D27944)</f>
        <v/>
      </c>
    </row>
    <row r="27944" spans="16:16">
      <c r="P27944" s="2" t="str">
        <f>PROPER(D27945)</f>
        <v/>
      </c>
    </row>
    <row r="27945" spans="16:16">
      <c r="P27945" s="2" t="str">
        <f>PROPER(D27946)</f>
        <v/>
      </c>
    </row>
    <row r="27946" spans="16:16">
      <c r="P27946" s="2" t="str">
        <f>PROPER(D27947)</f>
        <v/>
      </c>
    </row>
    <row r="27947" spans="16:16">
      <c r="P27947" s="2" t="str">
        <f>PROPER(D27948)</f>
        <v/>
      </c>
    </row>
    <row r="27948" spans="16:16">
      <c r="P27948" s="2" t="str">
        <f>PROPER(D27949)</f>
        <v/>
      </c>
    </row>
    <row r="27949" spans="16:16">
      <c r="P27949" s="2" t="str">
        <f>PROPER(D27950)</f>
        <v/>
      </c>
    </row>
    <row r="27950" spans="16:16">
      <c r="P27950" s="2" t="str">
        <f>PROPER(D27951)</f>
        <v/>
      </c>
    </row>
    <row r="27951" spans="16:16">
      <c r="P27951" s="2" t="str">
        <f>PROPER(D27952)</f>
        <v/>
      </c>
    </row>
    <row r="27952" spans="16:16">
      <c r="P27952" s="2" t="str">
        <f>PROPER(D27953)</f>
        <v/>
      </c>
    </row>
    <row r="27953" spans="16:16">
      <c r="P27953" s="2" t="str">
        <f>PROPER(D27954)</f>
        <v/>
      </c>
    </row>
    <row r="27954" spans="16:16">
      <c r="P27954" s="2" t="str">
        <f>PROPER(D27955)</f>
        <v/>
      </c>
    </row>
    <row r="27955" spans="16:16">
      <c r="P27955" s="2" t="str">
        <f>PROPER(D27956)</f>
        <v/>
      </c>
    </row>
    <row r="27956" spans="16:16">
      <c r="P27956" s="2" t="str">
        <f>PROPER(D27957)</f>
        <v/>
      </c>
    </row>
    <row r="27957" spans="16:16">
      <c r="P27957" s="2" t="str">
        <f>PROPER(D27958)</f>
        <v/>
      </c>
    </row>
    <row r="27958" spans="16:16">
      <c r="P27958" s="2" t="str">
        <f>PROPER(D27959)</f>
        <v/>
      </c>
    </row>
    <row r="27959" spans="16:16">
      <c r="P27959" s="2" t="str">
        <f>PROPER(D27960)</f>
        <v/>
      </c>
    </row>
    <row r="27960" spans="16:16">
      <c r="P27960" s="2" t="str">
        <f>PROPER(D27961)</f>
        <v/>
      </c>
    </row>
    <row r="27961" spans="16:16">
      <c r="P27961" s="2" t="str">
        <f>PROPER(D27962)</f>
        <v/>
      </c>
    </row>
    <row r="27962" spans="16:16">
      <c r="P27962" s="2" t="str">
        <f>PROPER(D27963)</f>
        <v/>
      </c>
    </row>
    <row r="27963" spans="16:16">
      <c r="P27963" s="2" t="str">
        <f>PROPER(D27964)</f>
        <v/>
      </c>
    </row>
    <row r="27964" spans="16:16">
      <c r="P27964" s="2" t="str">
        <f>PROPER(D27965)</f>
        <v/>
      </c>
    </row>
    <row r="27965" spans="16:16">
      <c r="P27965" s="2" t="str">
        <f>PROPER(D27966)</f>
        <v/>
      </c>
    </row>
    <row r="27966" spans="16:16">
      <c r="P27966" s="2" t="str">
        <f>PROPER(D27967)</f>
        <v/>
      </c>
    </row>
    <row r="27967" spans="16:16">
      <c r="P27967" s="2" t="str">
        <f>PROPER(D27968)</f>
        <v/>
      </c>
    </row>
    <row r="27968" spans="16:16">
      <c r="P27968" s="2" t="str">
        <f>PROPER(D27969)</f>
        <v/>
      </c>
    </row>
    <row r="27969" spans="16:16">
      <c r="P27969" s="2" t="str">
        <f>PROPER(D27970)</f>
        <v/>
      </c>
    </row>
    <row r="27970" spans="16:16">
      <c r="P27970" s="2" t="str">
        <f>PROPER(D27971)</f>
        <v/>
      </c>
    </row>
    <row r="27971" spans="16:16">
      <c r="P27971" s="2" t="str">
        <f>PROPER(D27972)</f>
        <v/>
      </c>
    </row>
    <row r="27972" spans="16:16">
      <c r="P27972" s="2" t="str">
        <f>PROPER(D27973)</f>
        <v/>
      </c>
    </row>
    <row r="27973" spans="16:16">
      <c r="P27973" s="2" t="str">
        <f>PROPER(D27974)</f>
        <v/>
      </c>
    </row>
    <row r="27974" spans="16:16">
      <c r="P27974" s="2" t="str">
        <f>PROPER(D27975)</f>
        <v/>
      </c>
    </row>
    <row r="27975" spans="16:16">
      <c r="P27975" s="2" t="str">
        <f>PROPER(D27976)</f>
        <v/>
      </c>
    </row>
    <row r="27976" spans="16:16">
      <c r="P27976" s="2" t="str">
        <f>PROPER(D27977)</f>
        <v/>
      </c>
    </row>
    <row r="27977" spans="16:16">
      <c r="P27977" s="2" t="str">
        <f>PROPER(D27978)</f>
        <v/>
      </c>
    </row>
    <row r="27978" spans="16:16">
      <c r="P27978" s="2" t="str">
        <f>PROPER(D27979)</f>
        <v/>
      </c>
    </row>
    <row r="27979" spans="16:16">
      <c r="P27979" s="2" t="str">
        <f>PROPER(D27980)</f>
        <v/>
      </c>
    </row>
    <row r="27980" spans="16:16">
      <c r="P27980" s="2" t="str">
        <f>PROPER(D27981)</f>
        <v/>
      </c>
    </row>
    <row r="27981" spans="16:16">
      <c r="P27981" s="2" t="str">
        <f>PROPER(D27982)</f>
        <v/>
      </c>
    </row>
    <row r="27982" spans="16:16">
      <c r="P27982" s="2" t="str">
        <f>PROPER(D27983)</f>
        <v/>
      </c>
    </row>
    <row r="27983" spans="16:16">
      <c r="P27983" s="2" t="str">
        <f>PROPER(D27984)</f>
        <v/>
      </c>
    </row>
    <row r="27984" spans="16:16">
      <c r="P27984" s="2" t="str">
        <f>PROPER(D27985)</f>
        <v/>
      </c>
    </row>
    <row r="27985" spans="16:16">
      <c r="P27985" s="2" t="str">
        <f>PROPER(D27986)</f>
        <v/>
      </c>
    </row>
    <row r="27986" spans="16:16">
      <c r="P27986" s="2" t="str">
        <f>PROPER(D27987)</f>
        <v/>
      </c>
    </row>
    <row r="27987" spans="16:16">
      <c r="P27987" s="2" t="str">
        <f>PROPER(D27988)</f>
        <v/>
      </c>
    </row>
    <row r="27988" spans="16:16">
      <c r="P27988" s="2" t="str">
        <f>PROPER(D27989)</f>
        <v/>
      </c>
    </row>
    <row r="27989" spans="16:16">
      <c r="P27989" s="2" t="str">
        <f>PROPER(D27990)</f>
        <v/>
      </c>
    </row>
    <row r="27990" spans="16:16">
      <c r="P27990" s="2" t="str">
        <f>PROPER(D27991)</f>
        <v/>
      </c>
    </row>
    <row r="27991" spans="16:16">
      <c r="P27991" s="2" t="str">
        <f>PROPER(D27992)</f>
        <v/>
      </c>
    </row>
    <row r="27992" spans="16:16">
      <c r="P27992" s="2" t="str">
        <f>PROPER(D27993)</f>
        <v/>
      </c>
    </row>
    <row r="27993" spans="16:16">
      <c r="P27993" s="2" t="str">
        <f>PROPER(D27994)</f>
        <v/>
      </c>
    </row>
    <row r="27994" spans="16:16">
      <c r="P27994" s="2" t="str">
        <f>PROPER(D27995)</f>
        <v/>
      </c>
    </row>
    <row r="27995" spans="16:16">
      <c r="P27995" s="2" t="str">
        <f>PROPER(D27996)</f>
        <v/>
      </c>
    </row>
    <row r="27996" spans="16:16">
      <c r="P27996" s="2" t="str">
        <f>PROPER(D27997)</f>
        <v/>
      </c>
    </row>
    <row r="27997" spans="16:16">
      <c r="P27997" s="2" t="str">
        <f>PROPER(D27998)</f>
        <v/>
      </c>
    </row>
    <row r="27998" spans="16:16">
      <c r="P27998" s="2" t="str">
        <f>PROPER(D27999)</f>
        <v/>
      </c>
    </row>
    <row r="27999" spans="16:16">
      <c r="P27999" s="2" t="str">
        <f>PROPER(D28000)</f>
        <v/>
      </c>
    </row>
    <row r="28000" spans="16:16">
      <c r="P28000" s="2" t="str">
        <f>PROPER(D28001)</f>
        <v/>
      </c>
    </row>
    <row r="28001" spans="16:16">
      <c r="P28001" s="2" t="str">
        <f>PROPER(D28002)</f>
        <v/>
      </c>
    </row>
    <row r="28002" spans="16:16">
      <c r="P28002" s="2" t="str">
        <f>PROPER(D28003)</f>
        <v/>
      </c>
    </row>
    <row r="28003" spans="16:16">
      <c r="P28003" s="2" t="str">
        <f>PROPER(D28004)</f>
        <v/>
      </c>
    </row>
    <row r="28004" spans="16:16">
      <c r="P28004" s="2" t="str">
        <f>PROPER(D28005)</f>
        <v/>
      </c>
    </row>
    <row r="28005" spans="16:16">
      <c r="P28005" s="2" t="str">
        <f>PROPER(D28006)</f>
        <v/>
      </c>
    </row>
    <row r="28006" spans="16:16">
      <c r="P28006" s="2" t="str">
        <f>PROPER(D28007)</f>
        <v/>
      </c>
    </row>
    <row r="28007" spans="16:16">
      <c r="P28007" s="2" t="str">
        <f>PROPER(D28008)</f>
        <v/>
      </c>
    </row>
    <row r="28008" spans="16:16">
      <c r="P28008" s="2" t="str">
        <f>PROPER(D28009)</f>
        <v/>
      </c>
    </row>
    <row r="28009" spans="16:16">
      <c r="P28009" s="2" t="str">
        <f>PROPER(D28010)</f>
        <v/>
      </c>
    </row>
    <row r="28010" spans="16:16">
      <c r="P28010" s="2" t="str">
        <f>PROPER(D28011)</f>
        <v/>
      </c>
    </row>
    <row r="28011" spans="16:16">
      <c r="P28011" s="2" t="str">
        <f>PROPER(D28012)</f>
        <v/>
      </c>
    </row>
    <row r="28012" spans="16:16">
      <c r="P28012" s="2" t="str">
        <f>PROPER(D28013)</f>
        <v/>
      </c>
    </row>
    <row r="28013" spans="16:16">
      <c r="P28013" s="2" t="str">
        <f>PROPER(D28014)</f>
        <v/>
      </c>
    </row>
    <row r="28014" spans="16:16">
      <c r="P28014" s="2" t="str">
        <f>PROPER(D28015)</f>
        <v/>
      </c>
    </row>
    <row r="28015" spans="16:16">
      <c r="P28015" s="2" t="str">
        <f>PROPER(D28016)</f>
        <v/>
      </c>
    </row>
    <row r="28016" spans="16:16">
      <c r="P28016" s="2" t="str">
        <f>PROPER(D28017)</f>
        <v/>
      </c>
    </row>
    <row r="28017" spans="16:16">
      <c r="P28017" s="2" t="str">
        <f>PROPER(D28018)</f>
        <v/>
      </c>
    </row>
    <row r="28018" spans="16:16">
      <c r="P28018" s="2" t="str">
        <f>PROPER(D28019)</f>
        <v/>
      </c>
    </row>
    <row r="28019" spans="16:16">
      <c r="P28019" s="2" t="str">
        <f>PROPER(D28020)</f>
        <v/>
      </c>
    </row>
    <row r="28020" spans="16:16">
      <c r="P28020" s="2" t="str">
        <f>PROPER(D28021)</f>
        <v/>
      </c>
    </row>
    <row r="28021" spans="16:16">
      <c r="P28021" s="2" t="str">
        <f>PROPER(D28022)</f>
        <v/>
      </c>
    </row>
    <row r="28022" spans="16:16">
      <c r="P28022" s="2" t="str">
        <f>PROPER(D28023)</f>
        <v/>
      </c>
    </row>
    <row r="28023" spans="16:16">
      <c r="P28023" s="2" t="str">
        <f>PROPER(D28024)</f>
        <v/>
      </c>
    </row>
    <row r="28024" spans="16:16">
      <c r="P28024" s="2" t="str">
        <f>PROPER(D28025)</f>
        <v/>
      </c>
    </row>
    <row r="28025" spans="16:16">
      <c r="P28025" s="2" t="str">
        <f>PROPER(D28026)</f>
        <v/>
      </c>
    </row>
    <row r="28026" spans="16:16">
      <c r="P28026" s="2" t="str">
        <f>PROPER(D28027)</f>
        <v/>
      </c>
    </row>
    <row r="28027" spans="16:16">
      <c r="P28027" s="2" t="str">
        <f>PROPER(D28028)</f>
        <v/>
      </c>
    </row>
    <row r="28028" spans="16:16">
      <c r="P28028" s="2" t="str">
        <f>PROPER(D28029)</f>
        <v/>
      </c>
    </row>
    <row r="28029" spans="16:16">
      <c r="P28029" s="2" t="str">
        <f>PROPER(D28030)</f>
        <v/>
      </c>
    </row>
    <row r="28030" spans="16:16">
      <c r="P28030" s="2" t="str">
        <f>PROPER(D28031)</f>
        <v/>
      </c>
    </row>
    <row r="28031" spans="16:16">
      <c r="P28031" s="2" t="str">
        <f>PROPER(D28032)</f>
        <v/>
      </c>
    </row>
    <row r="28032" spans="16:16">
      <c r="P28032" s="2" t="str">
        <f>PROPER(D28033)</f>
        <v/>
      </c>
    </row>
    <row r="28033" spans="16:16">
      <c r="P28033" s="2" t="str">
        <f>PROPER(D28034)</f>
        <v/>
      </c>
    </row>
    <row r="28034" spans="16:16">
      <c r="P28034" s="2" t="str">
        <f>PROPER(D28035)</f>
        <v/>
      </c>
    </row>
    <row r="28035" spans="16:16">
      <c r="P28035" s="2" t="str">
        <f>PROPER(D28036)</f>
        <v/>
      </c>
    </row>
    <row r="28036" spans="16:16">
      <c r="P28036" s="2" t="str">
        <f>PROPER(D28037)</f>
        <v/>
      </c>
    </row>
    <row r="28037" spans="16:16">
      <c r="P28037" s="2" t="str">
        <f>PROPER(D28038)</f>
        <v/>
      </c>
    </row>
    <row r="28038" spans="16:16">
      <c r="P28038" s="2" t="str">
        <f>PROPER(D28039)</f>
        <v/>
      </c>
    </row>
    <row r="28039" spans="16:16">
      <c r="P28039" s="2" t="str">
        <f>PROPER(D28040)</f>
        <v/>
      </c>
    </row>
    <row r="28040" spans="16:16">
      <c r="P28040" s="2" t="str">
        <f>PROPER(D28041)</f>
        <v/>
      </c>
    </row>
    <row r="28041" spans="16:16">
      <c r="P28041" s="2" t="str">
        <f>PROPER(D28042)</f>
        <v/>
      </c>
    </row>
    <row r="28042" spans="16:16">
      <c r="P28042" s="2" t="str">
        <f>PROPER(D28043)</f>
        <v/>
      </c>
    </row>
    <row r="28043" spans="16:16">
      <c r="P28043" s="2" t="str">
        <f>PROPER(D28044)</f>
        <v/>
      </c>
    </row>
    <row r="28044" spans="16:16">
      <c r="P28044" s="2" t="str">
        <f>PROPER(D28045)</f>
        <v/>
      </c>
    </row>
    <row r="28045" spans="16:16">
      <c r="P28045" s="2" t="str">
        <f>PROPER(D28046)</f>
        <v/>
      </c>
    </row>
    <row r="28046" spans="16:16">
      <c r="P28046" s="2" t="str">
        <f>PROPER(D28047)</f>
        <v/>
      </c>
    </row>
    <row r="28047" spans="16:16">
      <c r="P28047" s="2" t="str">
        <f>PROPER(D28048)</f>
        <v/>
      </c>
    </row>
    <row r="28048" spans="16:16">
      <c r="P28048" s="2" t="str">
        <f>PROPER(D28049)</f>
        <v/>
      </c>
    </row>
    <row r="28049" spans="16:16">
      <c r="P28049" s="2" t="str">
        <f>PROPER(D28050)</f>
        <v/>
      </c>
    </row>
    <row r="28050" spans="16:16">
      <c r="P28050" s="2" t="str">
        <f>PROPER(D28051)</f>
        <v/>
      </c>
    </row>
    <row r="28051" spans="16:16">
      <c r="P28051" s="2" t="str">
        <f>PROPER(D28052)</f>
        <v/>
      </c>
    </row>
    <row r="28052" spans="16:16">
      <c r="P28052" s="2" t="str">
        <f>PROPER(D28053)</f>
        <v/>
      </c>
    </row>
    <row r="28053" spans="16:16">
      <c r="P28053" s="2" t="str">
        <f>PROPER(D28054)</f>
        <v/>
      </c>
    </row>
    <row r="28054" spans="16:16">
      <c r="P28054" s="2" t="str">
        <f>PROPER(D28055)</f>
        <v/>
      </c>
    </row>
    <row r="28055" spans="16:16">
      <c r="P28055" s="2" t="str">
        <f>PROPER(D28056)</f>
        <v/>
      </c>
    </row>
    <row r="28056" spans="16:16">
      <c r="P28056" s="2" t="str">
        <f>PROPER(D28057)</f>
        <v/>
      </c>
    </row>
    <row r="28057" spans="16:16">
      <c r="P28057" s="2" t="str">
        <f>PROPER(D28058)</f>
        <v/>
      </c>
    </row>
    <row r="28058" spans="16:16">
      <c r="P28058" s="2" t="str">
        <f>PROPER(D28059)</f>
        <v/>
      </c>
    </row>
    <row r="28059" spans="16:16">
      <c r="P28059" s="2" t="str">
        <f>PROPER(D28060)</f>
        <v/>
      </c>
    </row>
    <row r="28060" spans="16:16">
      <c r="P28060" s="2" t="str">
        <f>PROPER(D28061)</f>
        <v/>
      </c>
    </row>
    <row r="28061" spans="16:16">
      <c r="P28061" s="2" t="str">
        <f>PROPER(D28062)</f>
        <v/>
      </c>
    </row>
    <row r="28062" spans="16:16">
      <c r="P28062" s="2" t="str">
        <f>PROPER(D28063)</f>
        <v/>
      </c>
    </row>
    <row r="28063" spans="16:16">
      <c r="P28063" s="2" t="str">
        <f>PROPER(D28064)</f>
        <v/>
      </c>
    </row>
    <row r="28064" spans="16:16">
      <c r="P28064" s="2" t="str">
        <f>PROPER(D28065)</f>
        <v/>
      </c>
    </row>
    <row r="28065" spans="16:16">
      <c r="P28065" s="2" t="str">
        <f>PROPER(D28066)</f>
        <v/>
      </c>
    </row>
    <row r="28066" spans="16:16">
      <c r="P28066" s="2" t="str">
        <f>PROPER(D28067)</f>
        <v/>
      </c>
    </row>
    <row r="28067" spans="16:16">
      <c r="P28067" s="2" t="str">
        <f>PROPER(D28068)</f>
        <v/>
      </c>
    </row>
    <row r="28068" spans="16:16">
      <c r="P28068" s="2" t="str">
        <f>PROPER(D28069)</f>
        <v/>
      </c>
    </row>
    <row r="28069" spans="16:16">
      <c r="P28069" s="2" t="str">
        <f>PROPER(D28070)</f>
        <v/>
      </c>
    </row>
    <row r="28070" spans="16:16">
      <c r="P28070" s="2" t="str">
        <f>PROPER(D28071)</f>
        <v/>
      </c>
    </row>
    <row r="28071" spans="16:16">
      <c r="P28071" s="2" t="str">
        <f>PROPER(D28072)</f>
        <v/>
      </c>
    </row>
    <row r="28072" spans="16:16">
      <c r="P28072" s="2" t="str">
        <f>PROPER(D28073)</f>
        <v/>
      </c>
    </row>
    <row r="28073" spans="16:16">
      <c r="P28073" s="2" t="str">
        <f>PROPER(D28074)</f>
        <v/>
      </c>
    </row>
    <row r="28074" spans="16:16">
      <c r="P28074" s="2" t="str">
        <f>PROPER(D28075)</f>
        <v/>
      </c>
    </row>
    <row r="28075" spans="16:16">
      <c r="P28075" s="2" t="str">
        <f>PROPER(D28076)</f>
        <v/>
      </c>
    </row>
    <row r="28076" spans="16:16">
      <c r="P28076" s="2" t="str">
        <f>PROPER(D28077)</f>
        <v/>
      </c>
    </row>
    <row r="28077" spans="16:16">
      <c r="P28077" s="2" t="str">
        <f>PROPER(D28078)</f>
        <v/>
      </c>
    </row>
    <row r="28078" spans="16:16">
      <c r="P28078" s="2" t="str">
        <f>PROPER(D28079)</f>
        <v/>
      </c>
    </row>
    <row r="28079" spans="16:16">
      <c r="P28079" s="2" t="str">
        <f>PROPER(D28080)</f>
        <v/>
      </c>
    </row>
    <row r="28080" spans="16:16">
      <c r="P28080" s="2" t="str">
        <f>PROPER(D28081)</f>
        <v/>
      </c>
    </row>
    <row r="28081" spans="16:16">
      <c r="P28081" s="2" t="str">
        <f>PROPER(D28082)</f>
        <v/>
      </c>
    </row>
    <row r="28082" spans="16:16">
      <c r="P28082" s="2" t="str">
        <f>PROPER(D28083)</f>
        <v/>
      </c>
    </row>
    <row r="28083" spans="16:16">
      <c r="P28083" s="2" t="str">
        <f>PROPER(D28084)</f>
        <v/>
      </c>
    </row>
    <row r="28084" spans="16:16">
      <c r="P28084" s="2" t="str">
        <f>PROPER(D28085)</f>
        <v/>
      </c>
    </row>
    <row r="28085" spans="16:16">
      <c r="P28085" s="2" t="str">
        <f>PROPER(D28086)</f>
        <v/>
      </c>
    </row>
    <row r="28086" spans="16:16">
      <c r="P28086" s="2" t="str">
        <f>PROPER(D28087)</f>
        <v/>
      </c>
    </row>
    <row r="28087" spans="16:16">
      <c r="P28087" s="2" t="str">
        <f>PROPER(D28088)</f>
        <v/>
      </c>
    </row>
    <row r="28088" spans="16:16">
      <c r="P28088" s="2" t="str">
        <f>PROPER(D28089)</f>
        <v/>
      </c>
    </row>
    <row r="28089" spans="16:16">
      <c r="P28089" s="2" t="str">
        <f>PROPER(D28090)</f>
        <v/>
      </c>
    </row>
    <row r="28090" spans="16:16">
      <c r="P28090" s="2" t="str">
        <f>PROPER(D28091)</f>
        <v/>
      </c>
    </row>
    <row r="28091" spans="16:16">
      <c r="P28091" s="2" t="str">
        <f>PROPER(D28092)</f>
        <v/>
      </c>
    </row>
    <row r="28092" spans="16:16">
      <c r="P28092" s="2" t="str">
        <f>PROPER(D28093)</f>
        <v/>
      </c>
    </row>
    <row r="28093" spans="16:16">
      <c r="P28093" s="2" t="str">
        <f>PROPER(D28094)</f>
        <v/>
      </c>
    </row>
    <row r="28094" spans="16:16">
      <c r="P28094" s="2" t="str">
        <f>PROPER(D28095)</f>
        <v/>
      </c>
    </row>
    <row r="28095" spans="16:16">
      <c r="P28095" s="2" t="str">
        <f>PROPER(D28096)</f>
        <v/>
      </c>
    </row>
    <row r="28096" spans="16:16">
      <c r="P28096" s="2" t="str">
        <f>PROPER(D28097)</f>
        <v/>
      </c>
    </row>
    <row r="28097" spans="16:16">
      <c r="P28097" s="2" t="str">
        <f>PROPER(D28098)</f>
        <v/>
      </c>
    </row>
    <row r="28098" spans="16:16">
      <c r="P28098" s="2" t="str">
        <f>PROPER(D28099)</f>
        <v/>
      </c>
    </row>
    <row r="28099" spans="16:16">
      <c r="P28099" s="2" t="str">
        <f>PROPER(D28100)</f>
        <v/>
      </c>
    </row>
    <row r="28100" spans="16:16">
      <c r="P28100" s="2" t="str">
        <f>PROPER(D28101)</f>
        <v/>
      </c>
    </row>
    <row r="28101" spans="16:16">
      <c r="P28101" s="2" t="str">
        <f>PROPER(D28102)</f>
        <v/>
      </c>
    </row>
    <row r="28102" spans="16:16">
      <c r="P28102" s="2" t="str">
        <f>PROPER(D28103)</f>
        <v/>
      </c>
    </row>
    <row r="28103" spans="16:16">
      <c r="P28103" s="2" t="str">
        <f>PROPER(D28104)</f>
        <v/>
      </c>
    </row>
    <row r="28104" spans="16:16">
      <c r="P28104" s="2" t="str">
        <f>PROPER(D28105)</f>
        <v/>
      </c>
    </row>
    <row r="28105" spans="16:16">
      <c r="P28105" s="2" t="str">
        <f>PROPER(D28106)</f>
        <v/>
      </c>
    </row>
    <row r="28106" spans="16:16">
      <c r="P28106" s="2" t="str">
        <f>PROPER(D28107)</f>
        <v/>
      </c>
    </row>
    <row r="28107" spans="16:16">
      <c r="P28107" s="2" t="str">
        <f>PROPER(D28108)</f>
        <v/>
      </c>
    </row>
    <row r="28108" spans="16:16">
      <c r="P28108" s="2" t="str">
        <f>PROPER(D28109)</f>
        <v/>
      </c>
    </row>
    <row r="28109" spans="16:16">
      <c r="P28109" s="2" t="str">
        <f>PROPER(D28110)</f>
        <v/>
      </c>
    </row>
    <row r="28110" spans="16:16">
      <c r="P28110" s="2" t="str">
        <f>PROPER(D28111)</f>
        <v/>
      </c>
    </row>
    <row r="28111" spans="16:16">
      <c r="P28111" s="2" t="str">
        <f>PROPER(D28112)</f>
        <v/>
      </c>
    </row>
    <row r="28112" spans="16:16">
      <c r="P28112" s="2" t="str">
        <f>PROPER(D28113)</f>
        <v/>
      </c>
    </row>
    <row r="28113" spans="16:16">
      <c r="P28113" s="2" t="str">
        <f>PROPER(D28114)</f>
        <v/>
      </c>
    </row>
    <row r="28114" spans="16:16">
      <c r="P28114" s="2" t="str">
        <f>PROPER(D28115)</f>
        <v/>
      </c>
    </row>
    <row r="28115" spans="16:16">
      <c r="P28115" s="2" t="str">
        <f>PROPER(D28116)</f>
        <v/>
      </c>
    </row>
    <row r="28116" spans="16:16">
      <c r="P28116" s="2" t="str">
        <f>PROPER(D28117)</f>
        <v/>
      </c>
    </row>
    <row r="28117" spans="16:16">
      <c r="P28117" s="2" t="str">
        <f>PROPER(D28118)</f>
        <v/>
      </c>
    </row>
    <row r="28118" spans="16:16">
      <c r="P28118" s="2" t="str">
        <f>PROPER(D28119)</f>
        <v/>
      </c>
    </row>
    <row r="28119" spans="16:16">
      <c r="P28119" s="2" t="str">
        <f>PROPER(D28120)</f>
        <v/>
      </c>
    </row>
    <row r="28120" spans="16:16">
      <c r="P28120" s="2" t="str">
        <f>PROPER(D28121)</f>
        <v/>
      </c>
    </row>
    <row r="28121" spans="16:16">
      <c r="P28121" s="2" t="str">
        <f>PROPER(D28122)</f>
        <v/>
      </c>
    </row>
    <row r="28122" spans="16:16">
      <c r="P28122" s="2" t="str">
        <f>PROPER(D28123)</f>
        <v/>
      </c>
    </row>
    <row r="28123" spans="16:16">
      <c r="P28123" s="2" t="str">
        <f>PROPER(D28124)</f>
        <v/>
      </c>
    </row>
    <row r="28124" spans="16:16">
      <c r="P28124" s="2" t="str">
        <f>PROPER(D28125)</f>
        <v/>
      </c>
    </row>
    <row r="28125" spans="16:16">
      <c r="P28125" s="2" t="str">
        <f>PROPER(D28126)</f>
        <v/>
      </c>
    </row>
    <row r="28126" spans="16:16">
      <c r="P28126" s="2" t="str">
        <f>PROPER(D28127)</f>
        <v/>
      </c>
    </row>
    <row r="28127" spans="16:16">
      <c r="P28127" s="2" t="str">
        <f>PROPER(D28128)</f>
        <v/>
      </c>
    </row>
    <row r="28128" spans="16:16">
      <c r="P28128" s="2" t="str">
        <f>PROPER(D28129)</f>
        <v/>
      </c>
    </row>
    <row r="28129" spans="16:16">
      <c r="P28129" s="2" t="str">
        <f>PROPER(D28130)</f>
        <v/>
      </c>
    </row>
    <row r="28130" spans="16:16">
      <c r="P28130" s="2" t="str">
        <f>PROPER(D28131)</f>
        <v/>
      </c>
    </row>
    <row r="28131" spans="16:16">
      <c r="P28131" s="2" t="str">
        <f>PROPER(D28132)</f>
        <v/>
      </c>
    </row>
    <row r="28132" spans="16:16">
      <c r="P28132" s="2" t="str">
        <f>PROPER(D28133)</f>
        <v/>
      </c>
    </row>
    <row r="28133" spans="16:16">
      <c r="P28133" s="2" t="str">
        <f>PROPER(D28134)</f>
        <v/>
      </c>
    </row>
    <row r="28134" spans="16:16">
      <c r="P28134" s="2" t="str">
        <f>PROPER(D28135)</f>
        <v/>
      </c>
    </row>
    <row r="28135" spans="16:16">
      <c r="P28135" s="2" t="str">
        <f>PROPER(D28136)</f>
        <v/>
      </c>
    </row>
    <row r="28136" spans="16:16">
      <c r="P28136" s="2" t="str">
        <f>PROPER(D28137)</f>
        <v/>
      </c>
    </row>
    <row r="28137" spans="16:16">
      <c r="P28137" s="2" t="str">
        <f>PROPER(D28138)</f>
        <v/>
      </c>
    </row>
    <row r="28138" spans="16:16">
      <c r="P28138" s="2" t="str">
        <f>PROPER(D28139)</f>
        <v/>
      </c>
    </row>
    <row r="28139" spans="16:16">
      <c r="P28139" s="2" t="str">
        <f>PROPER(D28140)</f>
        <v/>
      </c>
    </row>
    <row r="28140" spans="16:16">
      <c r="P28140" s="2" t="str">
        <f>PROPER(D28141)</f>
        <v/>
      </c>
    </row>
    <row r="28141" spans="16:16">
      <c r="P28141" s="2" t="str">
        <f>PROPER(D28142)</f>
        <v/>
      </c>
    </row>
    <row r="28142" spans="16:16">
      <c r="P28142" s="2" t="str">
        <f>PROPER(D28143)</f>
        <v/>
      </c>
    </row>
    <row r="28143" spans="16:16">
      <c r="P28143" s="2" t="str">
        <f>PROPER(D28144)</f>
        <v/>
      </c>
    </row>
    <row r="28144" spans="16:16">
      <c r="P28144" s="2" t="str">
        <f>PROPER(D28145)</f>
        <v/>
      </c>
    </row>
    <row r="28145" spans="16:16">
      <c r="P28145" s="2" t="str">
        <f>PROPER(D28146)</f>
        <v/>
      </c>
    </row>
    <row r="28146" spans="16:16">
      <c r="P28146" s="2" t="str">
        <f>PROPER(D28147)</f>
        <v/>
      </c>
    </row>
    <row r="28147" spans="16:16">
      <c r="P28147" s="2" t="str">
        <f>PROPER(D28148)</f>
        <v/>
      </c>
    </row>
    <row r="28148" spans="16:16">
      <c r="P28148" s="2" t="str">
        <f>PROPER(D28149)</f>
        <v/>
      </c>
    </row>
    <row r="28149" spans="16:16">
      <c r="P28149" s="2" t="str">
        <f>PROPER(D28150)</f>
        <v/>
      </c>
    </row>
    <row r="28150" spans="16:16">
      <c r="P28150" s="2" t="str">
        <f>PROPER(D28151)</f>
        <v/>
      </c>
    </row>
    <row r="28151" spans="16:16">
      <c r="P28151" s="2" t="str">
        <f>PROPER(D28152)</f>
        <v/>
      </c>
    </row>
    <row r="28152" spans="16:16">
      <c r="P28152" s="2" t="str">
        <f>PROPER(D28153)</f>
        <v/>
      </c>
    </row>
    <row r="28153" spans="16:16">
      <c r="P28153" s="2" t="str">
        <f>PROPER(D28154)</f>
        <v/>
      </c>
    </row>
    <row r="28154" spans="16:16">
      <c r="P28154" s="2" t="str">
        <f>PROPER(D28155)</f>
        <v/>
      </c>
    </row>
    <row r="28155" spans="16:16">
      <c r="P28155" s="2" t="str">
        <f>PROPER(D28156)</f>
        <v/>
      </c>
    </row>
    <row r="28156" spans="16:16">
      <c r="P28156" s="2" t="str">
        <f>PROPER(D28157)</f>
        <v/>
      </c>
    </row>
    <row r="28157" spans="16:16">
      <c r="P28157" s="2" t="str">
        <f>PROPER(D28158)</f>
        <v/>
      </c>
    </row>
    <row r="28158" spans="16:16">
      <c r="P28158" s="2" t="str">
        <f>PROPER(D28159)</f>
        <v/>
      </c>
    </row>
    <row r="28159" spans="16:16">
      <c r="P28159" s="2" t="str">
        <f>PROPER(D28160)</f>
        <v/>
      </c>
    </row>
    <row r="28160" spans="16:16">
      <c r="P28160" s="2" t="str">
        <f>PROPER(D28161)</f>
        <v/>
      </c>
    </row>
    <row r="28161" spans="16:16">
      <c r="P28161" s="2" t="str">
        <f>PROPER(D28162)</f>
        <v/>
      </c>
    </row>
    <row r="28162" spans="16:16">
      <c r="P28162" s="2" t="str">
        <f>PROPER(D28163)</f>
        <v/>
      </c>
    </row>
    <row r="28163" spans="16:16">
      <c r="P28163" s="2" t="str">
        <f>PROPER(D28164)</f>
        <v/>
      </c>
    </row>
    <row r="28164" spans="16:16">
      <c r="P28164" s="2" t="str">
        <f>PROPER(D28165)</f>
        <v/>
      </c>
    </row>
    <row r="28165" spans="16:16">
      <c r="P28165" s="2" t="str">
        <f>PROPER(D28166)</f>
        <v/>
      </c>
    </row>
    <row r="28166" spans="16:16">
      <c r="P28166" s="2" t="str">
        <f>PROPER(D28167)</f>
        <v/>
      </c>
    </row>
    <row r="28167" spans="16:16">
      <c r="P28167" s="2" t="str">
        <f>PROPER(D28168)</f>
        <v/>
      </c>
    </row>
    <row r="28168" spans="16:16">
      <c r="P28168" s="2" t="str">
        <f>PROPER(D28169)</f>
        <v/>
      </c>
    </row>
    <row r="28169" spans="16:16">
      <c r="P28169" s="2" t="str">
        <f>PROPER(D28170)</f>
        <v/>
      </c>
    </row>
    <row r="28170" spans="16:16">
      <c r="P28170" s="2" t="str">
        <f>PROPER(D28171)</f>
        <v/>
      </c>
    </row>
    <row r="28171" spans="16:16">
      <c r="P28171" s="2" t="str">
        <f>PROPER(D28172)</f>
        <v/>
      </c>
    </row>
    <row r="28172" spans="16:16">
      <c r="P28172" s="2" t="str">
        <f>PROPER(D28173)</f>
        <v/>
      </c>
    </row>
    <row r="28173" spans="16:16">
      <c r="P28173" s="2" t="str">
        <f>PROPER(D28174)</f>
        <v/>
      </c>
    </row>
    <row r="28174" spans="16:16">
      <c r="P28174" s="2" t="str">
        <f>PROPER(D28175)</f>
        <v/>
      </c>
    </row>
    <row r="28175" spans="16:16">
      <c r="P28175" s="2" t="str">
        <f>PROPER(D28176)</f>
        <v/>
      </c>
    </row>
    <row r="28176" spans="16:16">
      <c r="P28176" s="2" t="str">
        <f>PROPER(D28177)</f>
        <v/>
      </c>
    </row>
    <row r="28177" spans="16:16">
      <c r="P28177" s="2" t="str">
        <f>PROPER(D28178)</f>
        <v/>
      </c>
    </row>
    <row r="28178" spans="16:16">
      <c r="P28178" s="2" t="str">
        <f>PROPER(D28179)</f>
        <v/>
      </c>
    </row>
    <row r="28179" spans="16:16">
      <c r="P28179" s="2" t="str">
        <f>PROPER(D28180)</f>
        <v/>
      </c>
    </row>
    <row r="28180" spans="16:16">
      <c r="P28180" s="2" t="str">
        <f>PROPER(D28181)</f>
        <v/>
      </c>
    </row>
    <row r="28181" spans="16:16">
      <c r="P28181" s="2" t="str">
        <f>PROPER(D28182)</f>
        <v/>
      </c>
    </row>
    <row r="28182" spans="16:16">
      <c r="P28182" s="2" t="str">
        <f>PROPER(D28183)</f>
        <v/>
      </c>
    </row>
    <row r="28183" spans="16:16">
      <c r="P28183" s="2" t="str">
        <f>PROPER(D28184)</f>
        <v/>
      </c>
    </row>
    <row r="28184" spans="16:16">
      <c r="P28184" s="2" t="str">
        <f>PROPER(D28185)</f>
        <v/>
      </c>
    </row>
    <row r="28185" spans="16:16">
      <c r="P28185" s="2" t="str">
        <f>PROPER(D28186)</f>
        <v/>
      </c>
    </row>
    <row r="28186" spans="16:16">
      <c r="P28186" s="2" t="str">
        <f>PROPER(D28187)</f>
        <v/>
      </c>
    </row>
    <row r="28187" spans="16:16">
      <c r="P28187" s="2" t="str">
        <f>PROPER(D28188)</f>
        <v/>
      </c>
    </row>
    <row r="28188" spans="16:16">
      <c r="P28188" s="2" t="str">
        <f>PROPER(D28189)</f>
        <v/>
      </c>
    </row>
    <row r="28189" spans="16:16">
      <c r="P28189" s="2" t="str">
        <f>PROPER(D28190)</f>
        <v/>
      </c>
    </row>
    <row r="28190" spans="16:16">
      <c r="P28190" s="2" t="str">
        <f>PROPER(D28191)</f>
        <v/>
      </c>
    </row>
    <row r="28191" spans="16:16">
      <c r="P28191" s="2" t="str">
        <f>PROPER(D28192)</f>
        <v/>
      </c>
    </row>
    <row r="28192" spans="16:16">
      <c r="P28192" s="2" t="str">
        <f>PROPER(D28193)</f>
        <v/>
      </c>
    </row>
    <row r="28193" spans="16:16">
      <c r="P28193" s="2" t="str">
        <f>PROPER(D28194)</f>
        <v/>
      </c>
    </row>
    <row r="28194" spans="16:16">
      <c r="P28194" s="2" t="str">
        <f>PROPER(D28195)</f>
        <v/>
      </c>
    </row>
    <row r="28195" spans="16:16">
      <c r="P28195" s="2" t="str">
        <f>PROPER(D28196)</f>
        <v/>
      </c>
    </row>
    <row r="28196" spans="16:16">
      <c r="P28196" s="2" t="str">
        <f>PROPER(D28197)</f>
        <v/>
      </c>
    </row>
    <row r="28197" spans="16:16">
      <c r="P28197" s="2" t="str">
        <f>PROPER(D28198)</f>
        <v/>
      </c>
    </row>
    <row r="28198" spans="16:16">
      <c r="P28198" s="2" t="str">
        <f>PROPER(D28199)</f>
        <v/>
      </c>
    </row>
    <row r="28199" spans="16:16">
      <c r="P28199" s="2" t="str">
        <f>PROPER(D28200)</f>
        <v/>
      </c>
    </row>
    <row r="28200" spans="16:16">
      <c r="P28200" s="2" t="str">
        <f>PROPER(D28201)</f>
        <v/>
      </c>
    </row>
    <row r="28201" spans="16:16">
      <c r="P28201" s="2" t="str">
        <f>PROPER(D28202)</f>
        <v/>
      </c>
    </row>
    <row r="28202" spans="16:16">
      <c r="P28202" s="2" t="str">
        <f>PROPER(D28203)</f>
        <v/>
      </c>
    </row>
    <row r="28203" spans="16:16">
      <c r="P28203" s="2" t="str">
        <f>PROPER(D28204)</f>
        <v/>
      </c>
    </row>
    <row r="28204" spans="16:16">
      <c r="P28204" s="2" t="str">
        <f>PROPER(D28205)</f>
        <v/>
      </c>
    </row>
    <row r="28205" spans="16:16">
      <c r="P28205" s="2" t="str">
        <f>PROPER(D28206)</f>
        <v/>
      </c>
    </row>
    <row r="28206" spans="16:16">
      <c r="P28206" s="2" t="str">
        <f>PROPER(D28207)</f>
        <v/>
      </c>
    </row>
    <row r="28207" spans="16:16">
      <c r="P28207" s="2" t="str">
        <f>PROPER(D28208)</f>
        <v/>
      </c>
    </row>
    <row r="28208" spans="16:16">
      <c r="P28208" s="2" t="str">
        <f>PROPER(D28209)</f>
        <v/>
      </c>
    </row>
    <row r="28209" spans="16:16">
      <c r="P28209" s="2" t="str">
        <f>PROPER(D28210)</f>
        <v/>
      </c>
    </row>
    <row r="28210" spans="16:16">
      <c r="P28210" s="2" t="str">
        <f>PROPER(D28211)</f>
        <v/>
      </c>
    </row>
    <row r="28211" spans="16:16">
      <c r="P28211" s="2" t="str">
        <f>PROPER(D28212)</f>
        <v/>
      </c>
    </row>
    <row r="28212" spans="16:16">
      <c r="P28212" s="2" t="str">
        <f>PROPER(D28213)</f>
        <v/>
      </c>
    </row>
    <row r="28213" spans="16:16">
      <c r="P28213" s="2" t="str">
        <f>PROPER(D28214)</f>
        <v/>
      </c>
    </row>
    <row r="28214" spans="16:16">
      <c r="P28214" s="2" t="str">
        <f>PROPER(D28215)</f>
        <v/>
      </c>
    </row>
    <row r="28215" spans="16:16">
      <c r="P28215" s="2" t="str">
        <f>PROPER(D28216)</f>
        <v/>
      </c>
    </row>
    <row r="28216" spans="16:16">
      <c r="P28216" s="2" t="str">
        <f>PROPER(D28217)</f>
        <v/>
      </c>
    </row>
    <row r="28217" spans="16:16">
      <c r="P28217" s="2" t="str">
        <f>PROPER(D28218)</f>
        <v/>
      </c>
    </row>
    <row r="28218" spans="16:16">
      <c r="P28218" s="2" t="str">
        <f>PROPER(D28219)</f>
        <v/>
      </c>
    </row>
    <row r="28219" spans="16:16">
      <c r="P28219" s="2" t="str">
        <f>PROPER(D28220)</f>
        <v/>
      </c>
    </row>
    <row r="28220" spans="16:16">
      <c r="P28220" s="2" t="str">
        <f>PROPER(D28221)</f>
        <v/>
      </c>
    </row>
    <row r="28221" spans="16:16">
      <c r="P28221" s="2" t="str">
        <f>PROPER(D28222)</f>
        <v/>
      </c>
    </row>
    <row r="28222" spans="16:16">
      <c r="P28222" s="2" t="str">
        <f>PROPER(D28223)</f>
        <v/>
      </c>
    </row>
    <row r="28223" spans="16:16">
      <c r="P28223" s="2" t="str">
        <f>PROPER(D28224)</f>
        <v/>
      </c>
    </row>
    <row r="28224" spans="16:16">
      <c r="P28224" s="2" t="str">
        <f>PROPER(D28225)</f>
        <v/>
      </c>
    </row>
    <row r="28225" spans="16:16">
      <c r="P28225" s="2" t="str">
        <f>PROPER(D28226)</f>
        <v/>
      </c>
    </row>
    <row r="28226" spans="16:16">
      <c r="P28226" s="2" t="str">
        <f>PROPER(D28227)</f>
        <v/>
      </c>
    </row>
    <row r="28227" spans="16:16">
      <c r="P28227" s="2" t="str">
        <f>PROPER(D28228)</f>
        <v/>
      </c>
    </row>
    <row r="28228" spans="16:16">
      <c r="P28228" s="2" t="str">
        <f>PROPER(D28229)</f>
        <v/>
      </c>
    </row>
    <row r="28229" spans="16:16">
      <c r="P28229" s="2" t="str">
        <f>PROPER(D28230)</f>
        <v/>
      </c>
    </row>
    <row r="28230" spans="16:16">
      <c r="P28230" s="2" t="str">
        <f>PROPER(D28231)</f>
        <v/>
      </c>
    </row>
    <row r="28231" spans="16:16">
      <c r="P28231" s="2" t="str">
        <f>PROPER(D28232)</f>
        <v/>
      </c>
    </row>
    <row r="28232" spans="16:16">
      <c r="P28232" s="2" t="str">
        <f>PROPER(D28233)</f>
        <v/>
      </c>
    </row>
    <row r="28233" spans="16:16">
      <c r="P28233" s="2" t="str">
        <f>PROPER(D28234)</f>
        <v/>
      </c>
    </row>
    <row r="28234" spans="16:16">
      <c r="P28234" s="2" t="str">
        <f>PROPER(D28235)</f>
        <v/>
      </c>
    </row>
    <row r="28235" spans="16:16">
      <c r="P28235" s="2" t="str">
        <f>PROPER(D28236)</f>
        <v/>
      </c>
    </row>
    <row r="28236" spans="16:16">
      <c r="P28236" s="2" t="str">
        <f>PROPER(D28237)</f>
        <v/>
      </c>
    </row>
    <row r="28237" spans="16:16">
      <c r="P28237" s="2" t="str">
        <f>PROPER(D28238)</f>
        <v/>
      </c>
    </row>
    <row r="28238" spans="16:16">
      <c r="P28238" s="2" t="str">
        <f>PROPER(D28239)</f>
        <v/>
      </c>
    </row>
    <row r="28239" spans="16:16">
      <c r="P28239" s="2" t="str">
        <f>PROPER(D28240)</f>
        <v/>
      </c>
    </row>
    <row r="28240" spans="16:16">
      <c r="P28240" s="2" t="str">
        <f>PROPER(D28241)</f>
        <v/>
      </c>
    </row>
    <row r="28241" spans="16:16">
      <c r="P28241" s="2" t="str">
        <f>PROPER(D28242)</f>
        <v/>
      </c>
    </row>
    <row r="28242" spans="16:16">
      <c r="P28242" s="2" t="str">
        <f>PROPER(D28243)</f>
        <v/>
      </c>
    </row>
    <row r="28243" spans="16:16">
      <c r="P28243" s="2" t="str">
        <f>PROPER(D28244)</f>
        <v/>
      </c>
    </row>
    <row r="28244" spans="16:16">
      <c r="P28244" s="2" t="str">
        <f>PROPER(D28245)</f>
        <v/>
      </c>
    </row>
    <row r="28245" spans="16:16">
      <c r="P28245" s="2" t="str">
        <f>PROPER(D28246)</f>
        <v/>
      </c>
    </row>
    <row r="28246" spans="16:16">
      <c r="P28246" s="2" t="str">
        <f>PROPER(D28247)</f>
        <v/>
      </c>
    </row>
    <row r="28247" spans="16:16">
      <c r="P28247" s="2" t="str">
        <f>PROPER(D28248)</f>
        <v/>
      </c>
    </row>
    <row r="28248" spans="16:16">
      <c r="P28248" s="2" t="str">
        <f>PROPER(D28249)</f>
        <v/>
      </c>
    </row>
    <row r="28249" spans="16:16">
      <c r="P28249" s="2" t="str">
        <f>PROPER(D28250)</f>
        <v/>
      </c>
    </row>
    <row r="28250" spans="16:16">
      <c r="P28250" s="2" t="str">
        <f>PROPER(D28251)</f>
        <v/>
      </c>
    </row>
    <row r="28251" spans="16:16">
      <c r="P28251" s="2" t="str">
        <f>PROPER(D28252)</f>
        <v/>
      </c>
    </row>
    <row r="28252" spans="16:16">
      <c r="P28252" s="2" t="str">
        <f>PROPER(D28253)</f>
        <v/>
      </c>
    </row>
    <row r="28253" spans="16:16">
      <c r="P28253" s="2" t="str">
        <f>PROPER(D28254)</f>
        <v/>
      </c>
    </row>
    <row r="28254" spans="16:16">
      <c r="P28254" s="2" t="str">
        <f>PROPER(D28255)</f>
        <v/>
      </c>
    </row>
    <row r="28255" spans="16:16">
      <c r="P28255" s="2" t="str">
        <f>PROPER(D28256)</f>
        <v/>
      </c>
    </row>
    <row r="28256" spans="16:16">
      <c r="P28256" s="2" t="str">
        <f>PROPER(D28257)</f>
        <v/>
      </c>
    </row>
    <row r="28257" spans="16:16">
      <c r="P28257" s="2" t="str">
        <f>PROPER(D28258)</f>
        <v/>
      </c>
    </row>
    <row r="28258" spans="16:16">
      <c r="P28258" s="2" t="str">
        <f>PROPER(D28259)</f>
        <v/>
      </c>
    </row>
    <row r="28259" spans="16:16">
      <c r="P28259" s="2" t="str">
        <f>PROPER(D28260)</f>
        <v/>
      </c>
    </row>
    <row r="28260" spans="16:16">
      <c r="P28260" s="2" t="str">
        <f>PROPER(D28261)</f>
        <v/>
      </c>
    </row>
    <row r="28261" spans="16:16">
      <c r="P28261" s="2" t="str">
        <f>PROPER(D28262)</f>
        <v/>
      </c>
    </row>
    <row r="28262" spans="16:16">
      <c r="P28262" s="2" t="str">
        <f>PROPER(D28263)</f>
        <v/>
      </c>
    </row>
    <row r="28263" spans="16:16">
      <c r="P28263" s="2" t="str">
        <f>PROPER(D28264)</f>
        <v/>
      </c>
    </row>
    <row r="28264" spans="16:16">
      <c r="P28264" s="2" t="str">
        <f>PROPER(D28265)</f>
        <v/>
      </c>
    </row>
    <row r="28265" spans="16:16">
      <c r="P28265" s="2" t="str">
        <f>PROPER(D28266)</f>
        <v/>
      </c>
    </row>
    <row r="28266" spans="16:16">
      <c r="P28266" s="2" t="str">
        <f>PROPER(D28267)</f>
        <v/>
      </c>
    </row>
    <row r="28267" spans="16:16">
      <c r="P28267" s="2" t="str">
        <f>PROPER(D28268)</f>
        <v/>
      </c>
    </row>
    <row r="28268" spans="16:16">
      <c r="P28268" s="2" t="str">
        <f>PROPER(D28269)</f>
        <v/>
      </c>
    </row>
    <row r="28269" spans="16:16">
      <c r="P28269" s="2" t="str">
        <f>PROPER(D28270)</f>
        <v/>
      </c>
    </row>
    <row r="28270" spans="16:16">
      <c r="P28270" s="2" t="str">
        <f>PROPER(D28271)</f>
        <v/>
      </c>
    </row>
    <row r="28271" spans="16:16">
      <c r="P28271" s="2" t="str">
        <f>PROPER(D28272)</f>
        <v/>
      </c>
    </row>
    <row r="28272" spans="16:16">
      <c r="P28272" s="2" t="str">
        <f>PROPER(D28273)</f>
        <v/>
      </c>
    </row>
    <row r="28273" spans="16:16">
      <c r="P28273" s="2" t="str">
        <f>PROPER(D28274)</f>
        <v/>
      </c>
    </row>
    <row r="28274" spans="16:16">
      <c r="P28274" s="2" t="str">
        <f>PROPER(D28275)</f>
        <v/>
      </c>
    </row>
    <row r="28275" spans="16:16">
      <c r="P28275" s="2" t="str">
        <f>PROPER(D28276)</f>
        <v/>
      </c>
    </row>
    <row r="28276" spans="16:16">
      <c r="P28276" s="2" t="str">
        <f>PROPER(D28277)</f>
        <v/>
      </c>
    </row>
    <row r="28277" spans="16:16">
      <c r="P28277" s="2" t="str">
        <f>PROPER(D28278)</f>
        <v/>
      </c>
    </row>
    <row r="28278" spans="16:16">
      <c r="P28278" s="2" t="str">
        <f>PROPER(D28279)</f>
        <v/>
      </c>
    </row>
    <row r="28279" spans="16:16">
      <c r="P28279" s="2" t="str">
        <f>PROPER(D28280)</f>
        <v/>
      </c>
    </row>
    <row r="28280" spans="16:16">
      <c r="P28280" s="2" t="str">
        <f>PROPER(D28281)</f>
        <v/>
      </c>
    </row>
    <row r="28281" spans="16:16">
      <c r="P28281" s="2" t="str">
        <f>PROPER(D28282)</f>
        <v/>
      </c>
    </row>
    <row r="28282" spans="16:16">
      <c r="P28282" s="2" t="str">
        <f>PROPER(D28283)</f>
        <v/>
      </c>
    </row>
    <row r="28283" spans="16:16">
      <c r="P28283" s="2" t="str">
        <f>PROPER(D28284)</f>
        <v/>
      </c>
    </row>
    <row r="28284" spans="16:16">
      <c r="P28284" s="2" t="str">
        <f>PROPER(D28285)</f>
        <v/>
      </c>
    </row>
    <row r="28285" spans="16:16">
      <c r="P28285" s="2" t="str">
        <f>PROPER(D28286)</f>
        <v/>
      </c>
    </row>
    <row r="28286" spans="16:16">
      <c r="P28286" s="2" t="str">
        <f>PROPER(D28287)</f>
        <v/>
      </c>
    </row>
    <row r="28287" spans="16:16">
      <c r="P28287" s="2" t="str">
        <f>PROPER(D28288)</f>
        <v/>
      </c>
    </row>
    <row r="28288" spans="16:16">
      <c r="P28288" s="2" t="str">
        <f>PROPER(D28289)</f>
        <v/>
      </c>
    </row>
    <row r="28289" spans="16:16">
      <c r="P28289" s="2" t="str">
        <f>PROPER(D28290)</f>
        <v/>
      </c>
    </row>
    <row r="28290" spans="16:16">
      <c r="P28290" s="2" t="str">
        <f>PROPER(D28291)</f>
        <v/>
      </c>
    </row>
    <row r="28291" spans="16:16">
      <c r="P28291" s="2" t="str">
        <f>PROPER(D28292)</f>
        <v/>
      </c>
    </row>
    <row r="28292" spans="16:16">
      <c r="P28292" s="2" t="str">
        <f>PROPER(D28293)</f>
        <v/>
      </c>
    </row>
    <row r="28293" spans="16:16">
      <c r="P28293" s="2" t="str">
        <f>PROPER(D28294)</f>
        <v/>
      </c>
    </row>
    <row r="28294" spans="16:16">
      <c r="P28294" s="2" t="str">
        <f>PROPER(D28295)</f>
        <v/>
      </c>
    </row>
    <row r="28295" spans="16:16">
      <c r="P28295" s="2" t="str">
        <f>PROPER(D28296)</f>
        <v/>
      </c>
    </row>
    <row r="28296" spans="16:16">
      <c r="P28296" s="2" t="str">
        <f>PROPER(D28297)</f>
        <v/>
      </c>
    </row>
    <row r="28297" spans="16:16">
      <c r="P28297" s="2" t="str">
        <f>PROPER(D28298)</f>
        <v/>
      </c>
    </row>
    <row r="28298" spans="16:16">
      <c r="P28298" s="2" t="str">
        <f>PROPER(D28299)</f>
        <v/>
      </c>
    </row>
    <row r="28299" spans="16:16">
      <c r="P28299" s="2" t="str">
        <f>PROPER(D28300)</f>
        <v/>
      </c>
    </row>
    <row r="28300" spans="16:16">
      <c r="P28300" s="2" t="str">
        <f>PROPER(D28301)</f>
        <v/>
      </c>
    </row>
    <row r="28301" spans="16:16">
      <c r="P28301" s="2" t="str">
        <f>PROPER(D28302)</f>
        <v/>
      </c>
    </row>
    <row r="28302" spans="16:16">
      <c r="P28302" s="2" t="str">
        <f>PROPER(D28303)</f>
        <v/>
      </c>
    </row>
    <row r="28303" spans="16:16">
      <c r="P28303" s="2" t="str">
        <f>PROPER(D28304)</f>
        <v/>
      </c>
    </row>
    <row r="28304" spans="16:16">
      <c r="P28304" s="2" t="str">
        <f>PROPER(D28305)</f>
        <v/>
      </c>
    </row>
    <row r="28305" spans="16:16">
      <c r="P28305" s="2" t="str">
        <f>PROPER(D28306)</f>
        <v/>
      </c>
    </row>
    <row r="28306" spans="16:16">
      <c r="P28306" s="2" t="str">
        <f>PROPER(D28307)</f>
        <v/>
      </c>
    </row>
    <row r="28307" spans="16:16">
      <c r="P28307" s="2" t="str">
        <f>PROPER(D28308)</f>
        <v/>
      </c>
    </row>
    <row r="28308" spans="16:16">
      <c r="P28308" s="2" t="str">
        <f>PROPER(D28309)</f>
        <v/>
      </c>
    </row>
    <row r="28309" spans="16:16">
      <c r="P28309" s="2" t="str">
        <f>PROPER(D28310)</f>
        <v/>
      </c>
    </row>
    <row r="28310" spans="16:16">
      <c r="P28310" s="2" t="str">
        <f>PROPER(D28311)</f>
        <v/>
      </c>
    </row>
    <row r="28311" spans="16:16">
      <c r="P28311" s="2" t="str">
        <f>PROPER(D28312)</f>
        <v/>
      </c>
    </row>
    <row r="28312" spans="16:16">
      <c r="P28312" s="2" t="str">
        <f>PROPER(D28313)</f>
        <v/>
      </c>
    </row>
    <row r="28313" spans="16:16">
      <c r="P28313" s="2" t="str">
        <f>PROPER(D28314)</f>
        <v/>
      </c>
    </row>
    <row r="28314" spans="16:16">
      <c r="P28314" s="2" t="str">
        <f>PROPER(D28315)</f>
        <v/>
      </c>
    </row>
    <row r="28315" spans="16:16">
      <c r="P28315" s="2" t="str">
        <f>PROPER(D28316)</f>
        <v/>
      </c>
    </row>
    <row r="28316" spans="16:16">
      <c r="P28316" s="2" t="str">
        <f>PROPER(D28317)</f>
        <v/>
      </c>
    </row>
    <row r="28317" spans="16:16">
      <c r="P28317" s="2" t="str">
        <f>PROPER(D28318)</f>
        <v/>
      </c>
    </row>
    <row r="28318" spans="16:16">
      <c r="P28318" s="2" t="str">
        <f>PROPER(D28319)</f>
        <v/>
      </c>
    </row>
    <row r="28319" spans="16:16">
      <c r="P28319" s="2" t="str">
        <f>PROPER(D28320)</f>
        <v/>
      </c>
    </row>
    <row r="28320" spans="16:16">
      <c r="P28320" s="2" t="str">
        <f>PROPER(D28321)</f>
        <v/>
      </c>
    </row>
    <row r="28321" spans="16:16">
      <c r="P28321" s="2" t="str">
        <f>PROPER(D28322)</f>
        <v/>
      </c>
    </row>
    <row r="28322" spans="16:16">
      <c r="P28322" s="2" t="str">
        <f>PROPER(D28323)</f>
        <v/>
      </c>
    </row>
    <row r="28323" spans="16:16">
      <c r="P28323" s="2" t="str">
        <f>PROPER(D28324)</f>
        <v/>
      </c>
    </row>
    <row r="28324" spans="16:16">
      <c r="P28324" s="2" t="str">
        <f>PROPER(D28325)</f>
        <v/>
      </c>
    </row>
    <row r="28325" spans="16:16">
      <c r="P28325" s="2" t="str">
        <f>PROPER(D28326)</f>
        <v/>
      </c>
    </row>
    <row r="28326" spans="16:16">
      <c r="P28326" s="2" t="str">
        <f>PROPER(D28327)</f>
        <v/>
      </c>
    </row>
    <row r="28327" spans="16:16">
      <c r="P28327" s="2" t="str">
        <f>PROPER(D28328)</f>
        <v/>
      </c>
    </row>
    <row r="28328" spans="16:16">
      <c r="P28328" s="2" t="str">
        <f>PROPER(D28329)</f>
        <v/>
      </c>
    </row>
    <row r="28329" spans="16:16">
      <c r="P28329" s="2" t="str">
        <f>PROPER(D28330)</f>
        <v/>
      </c>
    </row>
    <row r="28330" spans="16:16">
      <c r="P28330" s="2" t="str">
        <f>PROPER(D28331)</f>
        <v/>
      </c>
    </row>
    <row r="28331" spans="16:16">
      <c r="P28331" s="2" t="str">
        <f>PROPER(D28332)</f>
        <v/>
      </c>
    </row>
    <row r="28332" spans="16:16">
      <c r="P28332" s="2" t="str">
        <f>PROPER(D28333)</f>
        <v/>
      </c>
    </row>
    <row r="28333" spans="16:16">
      <c r="P28333" s="2" t="str">
        <f>PROPER(D28334)</f>
        <v/>
      </c>
    </row>
    <row r="28334" spans="16:16">
      <c r="P28334" s="2" t="str">
        <f>PROPER(D28335)</f>
        <v/>
      </c>
    </row>
    <row r="28335" spans="16:16">
      <c r="P28335" s="2" t="str">
        <f>PROPER(D28336)</f>
        <v/>
      </c>
    </row>
    <row r="28336" spans="16:16">
      <c r="P28336" s="2" t="str">
        <f>PROPER(D28337)</f>
        <v/>
      </c>
    </row>
    <row r="28337" spans="16:16">
      <c r="P28337" s="2" t="str">
        <f>PROPER(D28338)</f>
        <v/>
      </c>
    </row>
    <row r="28338" spans="16:16">
      <c r="P28338" s="2" t="str">
        <f>PROPER(D28339)</f>
        <v/>
      </c>
    </row>
    <row r="28339" spans="16:16">
      <c r="P28339" s="2" t="str">
        <f>PROPER(D28340)</f>
        <v/>
      </c>
    </row>
    <row r="28340" spans="16:16">
      <c r="P28340" s="2" t="str">
        <f>PROPER(D28341)</f>
        <v/>
      </c>
    </row>
    <row r="28341" spans="16:16">
      <c r="P28341" s="2" t="str">
        <f>PROPER(D28342)</f>
        <v/>
      </c>
    </row>
    <row r="28342" spans="16:16">
      <c r="P28342" s="2" t="str">
        <f>PROPER(D28343)</f>
        <v/>
      </c>
    </row>
    <row r="28343" spans="16:16">
      <c r="P28343" s="2" t="str">
        <f>PROPER(D28344)</f>
        <v/>
      </c>
    </row>
    <row r="28344" spans="16:16">
      <c r="P28344" s="2" t="str">
        <f>PROPER(D28345)</f>
        <v/>
      </c>
    </row>
    <row r="28345" spans="16:16">
      <c r="P28345" s="2" t="str">
        <f>PROPER(D28346)</f>
        <v/>
      </c>
    </row>
    <row r="28346" spans="16:16">
      <c r="P28346" s="2" t="str">
        <f>PROPER(D28347)</f>
        <v/>
      </c>
    </row>
    <row r="28347" spans="16:16">
      <c r="P28347" s="2" t="str">
        <f>PROPER(D28348)</f>
        <v/>
      </c>
    </row>
    <row r="28348" spans="16:16">
      <c r="P28348" s="2" t="str">
        <f>PROPER(D28349)</f>
        <v/>
      </c>
    </row>
    <row r="28349" spans="16:16">
      <c r="P28349" s="2" t="str">
        <f>PROPER(D28350)</f>
        <v/>
      </c>
    </row>
    <row r="28350" spans="16:16">
      <c r="P28350" s="2" t="str">
        <f>PROPER(D28351)</f>
        <v/>
      </c>
    </row>
    <row r="28351" spans="16:16">
      <c r="P28351" s="2" t="str">
        <f>PROPER(D28352)</f>
        <v/>
      </c>
    </row>
    <row r="28352" spans="16:16">
      <c r="P28352" s="2" t="str">
        <f>PROPER(D28353)</f>
        <v/>
      </c>
    </row>
    <row r="28353" spans="16:16">
      <c r="P28353" s="2" t="str">
        <f>PROPER(D28354)</f>
        <v/>
      </c>
    </row>
    <row r="28354" spans="16:16">
      <c r="P28354" s="2" t="str">
        <f>PROPER(D28355)</f>
        <v/>
      </c>
    </row>
    <row r="28355" spans="16:16">
      <c r="P28355" s="2" t="str">
        <f>PROPER(D28356)</f>
        <v/>
      </c>
    </row>
    <row r="28356" spans="16:16">
      <c r="P28356" s="2" t="str">
        <f>PROPER(D28357)</f>
        <v/>
      </c>
    </row>
    <row r="28357" spans="16:16">
      <c r="P28357" s="2" t="str">
        <f>PROPER(D28358)</f>
        <v/>
      </c>
    </row>
    <row r="28358" spans="16:16">
      <c r="P28358" s="2" t="str">
        <f>PROPER(D28359)</f>
        <v/>
      </c>
    </row>
    <row r="28359" spans="16:16">
      <c r="P28359" s="2" t="str">
        <f>PROPER(D28360)</f>
        <v/>
      </c>
    </row>
    <row r="28360" spans="16:16">
      <c r="P28360" s="2" t="str">
        <f>PROPER(D28361)</f>
        <v/>
      </c>
    </row>
    <row r="28361" spans="16:16">
      <c r="P28361" s="2" t="str">
        <f>PROPER(D28362)</f>
        <v/>
      </c>
    </row>
    <row r="28362" spans="16:16">
      <c r="P28362" s="2" t="str">
        <f>PROPER(D28363)</f>
        <v/>
      </c>
    </row>
    <row r="28363" spans="16:16">
      <c r="P28363" s="2" t="str">
        <f>PROPER(D28364)</f>
        <v/>
      </c>
    </row>
    <row r="28364" spans="16:16">
      <c r="P28364" s="2" t="str">
        <f>PROPER(D28365)</f>
        <v/>
      </c>
    </row>
    <row r="28365" spans="16:16">
      <c r="P28365" s="2" t="str">
        <f>PROPER(D28366)</f>
        <v/>
      </c>
    </row>
    <row r="28366" spans="16:16">
      <c r="P28366" s="2" t="str">
        <f>PROPER(D28367)</f>
        <v/>
      </c>
    </row>
    <row r="28367" spans="16:16">
      <c r="P28367" s="2" t="str">
        <f>PROPER(D28368)</f>
        <v/>
      </c>
    </row>
    <row r="28368" spans="16:16">
      <c r="P28368" s="2" t="str">
        <f>PROPER(D28369)</f>
        <v/>
      </c>
    </row>
    <row r="28369" spans="16:16">
      <c r="P28369" s="2" t="str">
        <f>PROPER(D28370)</f>
        <v/>
      </c>
    </row>
    <row r="28370" spans="16:16">
      <c r="P28370" s="2" t="str">
        <f>PROPER(D28371)</f>
        <v/>
      </c>
    </row>
    <row r="28371" spans="16:16">
      <c r="P28371" s="2" t="str">
        <f>PROPER(D28372)</f>
        <v/>
      </c>
    </row>
    <row r="28372" spans="16:16">
      <c r="P28372" s="2" t="str">
        <f>PROPER(D28373)</f>
        <v/>
      </c>
    </row>
    <row r="28373" spans="16:16">
      <c r="P28373" s="2" t="str">
        <f>PROPER(D28374)</f>
        <v/>
      </c>
    </row>
    <row r="28374" spans="16:16">
      <c r="P28374" s="2" t="str">
        <f>PROPER(D28375)</f>
        <v/>
      </c>
    </row>
    <row r="28375" spans="16:16">
      <c r="P28375" s="2" t="str">
        <f>PROPER(D28376)</f>
        <v/>
      </c>
    </row>
    <row r="28376" spans="16:16">
      <c r="P28376" s="2" t="str">
        <f>PROPER(D28377)</f>
        <v/>
      </c>
    </row>
    <row r="28377" spans="16:16">
      <c r="P28377" s="2" t="str">
        <f>PROPER(D28378)</f>
        <v/>
      </c>
    </row>
    <row r="28378" spans="16:16">
      <c r="P28378" s="2" t="str">
        <f>PROPER(D28379)</f>
        <v/>
      </c>
    </row>
    <row r="28379" spans="16:16">
      <c r="P28379" s="2" t="str">
        <f>PROPER(D28380)</f>
        <v/>
      </c>
    </row>
    <row r="28380" spans="16:16">
      <c r="P28380" s="2" t="str">
        <f>PROPER(D28381)</f>
        <v/>
      </c>
    </row>
    <row r="28381" spans="16:16">
      <c r="P28381" s="2" t="str">
        <f>PROPER(D28382)</f>
        <v/>
      </c>
    </row>
    <row r="28382" spans="16:16">
      <c r="P28382" s="2" t="str">
        <f>PROPER(D28383)</f>
        <v/>
      </c>
    </row>
    <row r="28383" spans="16:16">
      <c r="P28383" s="2" t="str">
        <f>PROPER(D28384)</f>
        <v/>
      </c>
    </row>
    <row r="28384" spans="16:16">
      <c r="P28384" s="2" t="str">
        <f>PROPER(D28385)</f>
        <v/>
      </c>
    </row>
    <row r="28385" spans="16:16">
      <c r="P28385" s="2" t="str">
        <f>PROPER(D28386)</f>
        <v/>
      </c>
    </row>
    <row r="28386" spans="16:16">
      <c r="P28386" s="2" t="str">
        <f>PROPER(D28387)</f>
        <v/>
      </c>
    </row>
    <row r="28387" spans="16:16">
      <c r="P28387" s="2" t="str">
        <f>PROPER(D28388)</f>
        <v/>
      </c>
    </row>
    <row r="28388" spans="16:16">
      <c r="P28388" s="2" t="str">
        <f>PROPER(D28389)</f>
        <v/>
      </c>
    </row>
    <row r="28389" spans="16:16">
      <c r="P28389" s="2" t="str">
        <f>PROPER(D28390)</f>
        <v/>
      </c>
    </row>
    <row r="28390" spans="16:16">
      <c r="P28390" s="2" t="str">
        <f>PROPER(D28391)</f>
        <v/>
      </c>
    </row>
    <row r="28391" spans="16:16">
      <c r="P28391" s="2" t="str">
        <f>PROPER(D28392)</f>
        <v/>
      </c>
    </row>
    <row r="28392" spans="16:16">
      <c r="P28392" s="2" t="str">
        <f>PROPER(D28393)</f>
        <v/>
      </c>
    </row>
    <row r="28393" spans="16:16">
      <c r="P28393" s="2" t="str">
        <f>PROPER(D28394)</f>
        <v/>
      </c>
    </row>
    <row r="28394" spans="16:16">
      <c r="P28394" s="2" t="str">
        <f>PROPER(D28395)</f>
        <v/>
      </c>
    </row>
    <row r="28395" spans="16:16">
      <c r="P28395" s="2" t="str">
        <f>PROPER(D28396)</f>
        <v/>
      </c>
    </row>
    <row r="28396" spans="16:16">
      <c r="P28396" s="2" t="str">
        <f>PROPER(D28397)</f>
        <v/>
      </c>
    </row>
    <row r="28397" spans="16:16">
      <c r="P28397" s="2" t="str">
        <f>PROPER(D28398)</f>
        <v/>
      </c>
    </row>
    <row r="28398" spans="16:16">
      <c r="P28398" s="2" t="str">
        <f>PROPER(D28399)</f>
        <v/>
      </c>
    </row>
    <row r="28399" spans="16:16">
      <c r="P28399" s="2" t="str">
        <f>PROPER(D28400)</f>
        <v/>
      </c>
    </row>
    <row r="28400" spans="16:16">
      <c r="P28400" s="2" t="str">
        <f>PROPER(D28401)</f>
        <v/>
      </c>
    </row>
    <row r="28401" spans="16:16">
      <c r="P28401" s="2" t="str">
        <f>PROPER(D28402)</f>
        <v/>
      </c>
    </row>
    <row r="28402" spans="16:16">
      <c r="P28402" s="2" t="str">
        <f>PROPER(D28403)</f>
        <v/>
      </c>
    </row>
    <row r="28403" spans="16:16">
      <c r="P28403" s="2" t="str">
        <f>PROPER(D28404)</f>
        <v/>
      </c>
    </row>
    <row r="28404" spans="16:16">
      <c r="P28404" s="2" t="str">
        <f>PROPER(D28405)</f>
        <v/>
      </c>
    </row>
    <row r="28405" spans="16:16">
      <c r="P28405" s="2" t="str">
        <f>PROPER(D28406)</f>
        <v/>
      </c>
    </row>
    <row r="28406" spans="16:16">
      <c r="P28406" s="2" t="str">
        <f>PROPER(D28407)</f>
        <v/>
      </c>
    </row>
    <row r="28407" spans="16:16">
      <c r="P28407" s="2" t="str">
        <f>PROPER(D28408)</f>
        <v/>
      </c>
    </row>
    <row r="28408" spans="16:16">
      <c r="P28408" s="2" t="str">
        <f>PROPER(D28409)</f>
        <v/>
      </c>
    </row>
    <row r="28409" spans="16:16">
      <c r="P28409" s="2" t="str">
        <f>PROPER(D28410)</f>
        <v/>
      </c>
    </row>
    <row r="28410" spans="16:16">
      <c r="P28410" s="2" t="str">
        <f>PROPER(D28411)</f>
        <v/>
      </c>
    </row>
    <row r="28411" spans="16:16">
      <c r="P28411" s="2" t="str">
        <f>PROPER(D28412)</f>
        <v/>
      </c>
    </row>
    <row r="28412" spans="16:16">
      <c r="P28412" s="2" t="str">
        <f>PROPER(D28413)</f>
        <v/>
      </c>
    </row>
    <row r="28413" spans="16:16">
      <c r="P28413" s="2" t="str">
        <f>PROPER(D28414)</f>
        <v/>
      </c>
    </row>
    <row r="28414" spans="16:16">
      <c r="P28414" s="2" t="str">
        <f>PROPER(D28415)</f>
        <v/>
      </c>
    </row>
    <row r="28415" spans="16:16">
      <c r="P28415" s="2" t="str">
        <f>PROPER(D28416)</f>
        <v/>
      </c>
    </row>
    <row r="28416" spans="16:16">
      <c r="P28416" s="2" t="str">
        <f>PROPER(D28417)</f>
        <v/>
      </c>
    </row>
    <row r="28417" spans="16:16">
      <c r="P28417" s="2" t="str">
        <f>PROPER(D28418)</f>
        <v/>
      </c>
    </row>
    <row r="28418" spans="16:16">
      <c r="P28418" s="2" t="str">
        <f>PROPER(D28419)</f>
        <v/>
      </c>
    </row>
    <row r="28419" spans="16:16">
      <c r="P28419" s="2" t="str">
        <f>PROPER(D28420)</f>
        <v/>
      </c>
    </row>
    <row r="28420" spans="16:16">
      <c r="P28420" s="2" t="str">
        <f>PROPER(D28421)</f>
        <v/>
      </c>
    </row>
    <row r="28421" spans="16:16">
      <c r="P28421" s="2" t="str">
        <f>PROPER(D28422)</f>
        <v/>
      </c>
    </row>
    <row r="28422" spans="16:16">
      <c r="P28422" s="2" t="str">
        <f>PROPER(D28423)</f>
        <v/>
      </c>
    </row>
    <row r="28423" spans="16:16">
      <c r="P28423" s="2" t="str">
        <f>PROPER(D28424)</f>
        <v/>
      </c>
    </row>
    <row r="28424" spans="16:16">
      <c r="P28424" s="2" t="str">
        <f>PROPER(D28425)</f>
        <v/>
      </c>
    </row>
    <row r="28425" spans="16:16">
      <c r="P28425" s="2" t="str">
        <f>PROPER(D28426)</f>
        <v/>
      </c>
    </row>
    <row r="28426" spans="16:16">
      <c r="P28426" s="2" t="str">
        <f>PROPER(D28427)</f>
        <v/>
      </c>
    </row>
    <row r="28427" spans="16:16">
      <c r="P28427" s="2" t="str">
        <f>PROPER(D28428)</f>
        <v/>
      </c>
    </row>
    <row r="28428" spans="16:16">
      <c r="P28428" s="2" t="str">
        <f>PROPER(D28429)</f>
        <v/>
      </c>
    </row>
    <row r="28429" spans="16:16">
      <c r="P28429" s="2" t="str">
        <f>PROPER(D28430)</f>
        <v/>
      </c>
    </row>
    <row r="28430" spans="16:16">
      <c r="P28430" s="2" t="str">
        <f>PROPER(D28431)</f>
        <v/>
      </c>
    </row>
    <row r="28431" spans="16:16">
      <c r="P28431" s="2" t="str">
        <f>PROPER(D28432)</f>
        <v/>
      </c>
    </row>
    <row r="28432" spans="16:16">
      <c r="P28432" s="2" t="str">
        <f>PROPER(D28433)</f>
        <v/>
      </c>
    </row>
    <row r="28433" spans="16:16">
      <c r="P28433" s="2" t="str">
        <f>PROPER(D28434)</f>
        <v/>
      </c>
    </row>
    <row r="28434" spans="16:16">
      <c r="P28434" s="2" t="str">
        <f>PROPER(D28435)</f>
        <v/>
      </c>
    </row>
    <row r="28435" spans="16:16">
      <c r="P28435" s="2" t="str">
        <f>PROPER(D28436)</f>
        <v/>
      </c>
    </row>
    <row r="28436" spans="16:16">
      <c r="P28436" s="2" t="str">
        <f>PROPER(D28437)</f>
        <v/>
      </c>
    </row>
    <row r="28437" spans="16:16">
      <c r="P28437" s="2" t="str">
        <f>PROPER(D28438)</f>
        <v/>
      </c>
    </row>
    <row r="28438" spans="16:16">
      <c r="P28438" s="2" t="str">
        <f>PROPER(D28439)</f>
        <v/>
      </c>
    </row>
    <row r="28439" spans="16:16">
      <c r="P28439" s="2" t="str">
        <f>PROPER(D28440)</f>
        <v/>
      </c>
    </row>
    <row r="28440" spans="16:16">
      <c r="P28440" s="2" t="str">
        <f>PROPER(D28441)</f>
        <v/>
      </c>
    </row>
    <row r="28441" spans="16:16">
      <c r="P28441" s="2" t="str">
        <f>PROPER(D28442)</f>
        <v/>
      </c>
    </row>
    <row r="28442" spans="16:16">
      <c r="P28442" s="2" t="str">
        <f>PROPER(D28443)</f>
        <v/>
      </c>
    </row>
    <row r="28443" spans="16:16">
      <c r="P28443" s="2" t="str">
        <f>PROPER(D28444)</f>
        <v/>
      </c>
    </row>
    <row r="28444" spans="16:16">
      <c r="P28444" s="2" t="str">
        <f>PROPER(D28445)</f>
        <v/>
      </c>
    </row>
    <row r="28445" spans="16:16">
      <c r="P28445" s="2" t="str">
        <f>PROPER(D28446)</f>
        <v/>
      </c>
    </row>
    <row r="28446" spans="16:16">
      <c r="P28446" s="2" t="str">
        <f>PROPER(D28447)</f>
        <v/>
      </c>
    </row>
    <row r="28447" spans="16:16">
      <c r="P28447" s="2" t="str">
        <f>PROPER(D28448)</f>
        <v/>
      </c>
    </row>
    <row r="28448" spans="16:16">
      <c r="P28448" s="2" t="str">
        <f>PROPER(D28449)</f>
        <v/>
      </c>
    </row>
    <row r="28449" spans="16:16">
      <c r="P28449" s="2" t="str">
        <f>PROPER(D28450)</f>
        <v/>
      </c>
    </row>
    <row r="28450" spans="16:16">
      <c r="P28450" s="2" t="str">
        <f>PROPER(D28451)</f>
        <v/>
      </c>
    </row>
    <row r="28451" spans="16:16">
      <c r="P28451" s="2" t="str">
        <f>PROPER(D28452)</f>
        <v/>
      </c>
    </row>
    <row r="28452" spans="16:16">
      <c r="P28452" s="2" t="str">
        <f>PROPER(D28453)</f>
        <v/>
      </c>
    </row>
    <row r="28453" spans="16:16">
      <c r="P28453" s="2" t="str">
        <f>PROPER(D28454)</f>
        <v/>
      </c>
    </row>
    <row r="28454" spans="16:16">
      <c r="P28454" s="2" t="str">
        <f>PROPER(D28455)</f>
        <v/>
      </c>
    </row>
    <row r="28455" spans="16:16">
      <c r="P28455" s="2" t="str">
        <f>PROPER(D28456)</f>
        <v/>
      </c>
    </row>
    <row r="28456" spans="16:16">
      <c r="P28456" s="2" t="str">
        <f>PROPER(D28457)</f>
        <v/>
      </c>
    </row>
    <row r="28457" spans="16:16">
      <c r="P28457" s="2" t="str">
        <f>PROPER(D28458)</f>
        <v/>
      </c>
    </row>
    <row r="28458" spans="16:16">
      <c r="P28458" s="2" t="str">
        <f>PROPER(D28459)</f>
        <v/>
      </c>
    </row>
    <row r="28459" spans="16:16">
      <c r="P28459" s="2" t="str">
        <f>PROPER(D28460)</f>
        <v/>
      </c>
    </row>
    <row r="28460" spans="16:16">
      <c r="P28460" s="2" t="str">
        <f>PROPER(D28461)</f>
        <v/>
      </c>
    </row>
    <row r="28461" spans="16:16">
      <c r="P28461" s="2" t="str">
        <f>PROPER(D28462)</f>
        <v/>
      </c>
    </row>
    <row r="28462" spans="16:16">
      <c r="P28462" s="2" t="str">
        <f>PROPER(D28463)</f>
        <v/>
      </c>
    </row>
    <row r="28463" spans="16:16">
      <c r="P28463" s="2" t="str">
        <f>PROPER(D28464)</f>
        <v/>
      </c>
    </row>
    <row r="28464" spans="16:16">
      <c r="P28464" s="2" t="str">
        <f>PROPER(D28465)</f>
        <v/>
      </c>
    </row>
    <row r="28465" spans="16:16">
      <c r="P28465" s="2" t="str">
        <f>PROPER(D28466)</f>
        <v/>
      </c>
    </row>
    <row r="28466" spans="16:16">
      <c r="P28466" s="2" t="str">
        <f>PROPER(D28467)</f>
        <v/>
      </c>
    </row>
    <row r="28467" spans="16:16">
      <c r="P28467" s="2" t="str">
        <f>PROPER(D28468)</f>
        <v/>
      </c>
    </row>
    <row r="28468" spans="16:16">
      <c r="P28468" s="2" t="str">
        <f>PROPER(D28469)</f>
        <v/>
      </c>
    </row>
    <row r="28469" spans="16:16">
      <c r="P28469" s="2" t="str">
        <f>PROPER(D28470)</f>
        <v/>
      </c>
    </row>
    <row r="28470" spans="16:16">
      <c r="P28470" s="2" t="str">
        <f>PROPER(D28471)</f>
        <v/>
      </c>
    </row>
    <row r="28471" spans="16:16">
      <c r="P28471" s="2" t="str">
        <f>PROPER(D28472)</f>
        <v/>
      </c>
    </row>
    <row r="28472" spans="16:16">
      <c r="P28472" s="2" t="str">
        <f>PROPER(D28473)</f>
        <v/>
      </c>
    </row>
    <row r="28473" spans="16:16">
      <c r="P28473" s="2" t="str">
        <f>PROPER(D28474)</f>
        <v/>
      </c>
    </row>
    <row r="28474" spans="16:16">
      <c r="P28474" s="2" t="str">
        <f>PROPER(D28475)</f>
        <v/>
      </c>
    </row>
    <row r="28475" spans="16:16">
      <c r="P28475" s="2" t="str">
        <f>PROPER(D28476)</f>
        <v/>
      </c>
    </row>
    <row r="28476" spans="16:16">
      <c r="P28476" s="2" t="str">
        <f>PROPER(D28477)</f>
        <v/>
      </c>
    </row>
    <row r="28477" spans="16:16">
      <c r="P28477" s="2" t="str">
        <f>PROPER(D28478)</f>
        <v/>
      </c>
    </row>
    <row r="28478" spans="16:16">
      <c r="P28478" s="2" t="str">
        <f>PROPER(D28479)</f>
        <v/>
      </c>
    </row>
    <row r="28479" spans="16:16">
      <c r="P28479" s="2" t="str">
        <f>PROPER(D28480)</f>
        <v/>
      </c>
    </row>
    <row r="28480" spans="16:16">
      <c r="P28480" s="2" t="str">
        <f>PROPER(D28481)</f>
        <v/>
      </c>
    </row>
    <row r="28481" spans="16:16">
      <c r="P28481" s="2" t="str">
        <f>PROPER(D28482)</f>
        <v/>
      </c>
    </row>
    <row r="28482" spans="16:16">
      <c r="P28482" s="2" t="str">
        <f>PROPER(D28483)</f>
        <v/>
      </c>
    </row>
    <row r="28483" spans="16:16">
      <c r="P28483" s="2" t="str">
        <f>PROPER(D28484)</f>
        <v/>
      </c>
    </row>
    <row r="28484" spans="16:16">
      <c r="P28484" s="2" t="str">
        <f>PROPER(D28485)</f>
        <v/>
      </c>
    </row>
    <row r="28485" spans="16:16">
      <c r="P28485" s="2" t="str">
        <f>PROPER(D28486)</f>
        <v/>
      </c>
    </row>
    <row r="28486" spans="16:16">
      <c r="P28486" s="2" t="str">
        <f>PROPER(D28487)</f>
        <v/>
      </c>
    </row>
    <row r="28487" spans="16:16">
      <c r="P28487" s="2" t="str">
        <f>PROPER(D28488)</f>
        <v/>
      </c>
    </row>
    <row r="28488" spans="16:16">
      <c r="P28488" s="2" t="str">
        <f>PROPER(D28489)</f>
        <v/>
      </c>
    </row>
    <row r="28489" spans="16:16">
      <c r="P28489" s="2" t="str">
        <f>PROPER(D28490)</f>
        <v/>
      </c>
    </row>
    <row r="28490" spans="16:16">
      <c r="P28490" s="2" t="str">
        <f>PROPER(D28491)</f>
        <v/>
      </c>
    </row>
    <row r="28491" spans="16:16">
      <c r="P28491" s="2" t="str">
        <f>PROPER(D28492)</f>
        <v/>
      </c>
    </row>
    <row r="28492" spans="16:16">
      <c r="P28492" s="2" t="str">
        <f>PROPER(D28493)</f>
        <v/>
      </c>
    </row>
    <row r="28493" spans="16:16">
      <c r="P28493" s="2" t="str">
        <f>PROPER(D28494)</f>
        <v/>
      </c>
    </row>
    <row r="28494" spans="16:16">
      <c r="P28494" s="2" t="str">
        <f>PROPER(D28495)</f>
        <v/>
      </c>
    </row>
    <row r="28495" spans="16:16">
      <c r="P28495" s="2" t="str">
        <f>PROPER(D28496)</f>
        <v/>
      </c>
    </row>
    <row r="28496" spans="16:16">
      <c r="P28496" s="2" t="str">
        <f>PROPER(D28497)</f>
        <v/>
      </c>
    </row>
    <row r="28497" spans="16:16">
      <c r="P28497" s="2" t="str">
        <f>PROPER(D28498)</f>
        <v/>
      </c>
    </row>
    <row r="28498" spans="16:16">
      <c r="P28498" s="2" t="str">
        <f>PROPER(D28499)</f>
        <v/>
      </c>
    </row>
    <row r="28499" spans="16:16">
      <c r="P28499" s="2" t="str">
        <f>PROPER(D28500)</f>
        <v/>
      </c>
    </row>
    <row r="28500" spans="16:16">
      <c r="P28500" s="2" t="str">
        <f>PROPER(D28501)</f>
        <v/>
      </c>
    </row>
    <row r="28501" spans="16:16">
      <c r="P28501" s="2" t="str">
        <f>PROPER(D28502)</f>
        <v/>
      </c>
    </row>
    <row r="28502" spans="16:16">
      <c r="P28502" s="2" t="str">
        <f>PROPER(D28503)</f>
        <v/>
      </c>
    </row>
    <row r="28503" spans="16:16">
      <c r="P28503" s="2" t="str">
        <f>PROPER(D28504)</f>
        <v/>
      </c>
    </row>
    <row r="28504" spans="16:16">
      <c r="P28504" s="2" t="str">
        <f>PROPER(D28505)</f>
        <v/>
      </c>
    </row>
    <row r="28505" spans="16:16">
      <c r="P28505" s="2" t="str">
        <f>PROPER(D28506)</f>
        <v/>
      </c>
    </row>
    <row r="28506" spans="16:16">
      <c r="P28506" s="2" t="str">
        <f>PROPER(D28507)</f>
        <v/>
      </c>
    </row>
    <row r="28507" spans="16:16">
      <c r="P28507" s="2" t="str">
        <f>PROPER(D28508)</f>
        <v/>
      </c>
    </row>
    <row r="28508" spans="16:16">
      <c r="P28508" s="2" t="str">
        <f>PROPER(D28509)</f>
        <v/>
      </c>
    </row>
    <row r="28509" spans="16:16">
      <c r="P28509" s="2" t="str">
        <f>PROPER(D28510)</f>
        <v/>
      </c>
    </row>
    <row r="28510" spans="16:16">
      <c r="P28510" s="2" t="str">
        <f>PROPER(D28511)</f>
        <v/>
      </c>
    </row>
    <row r="28511" spans="16:16">
      <c r="P28511" s="2" t="str">
        <f>PROPER(D28512)</f>
        <v/>
      </c>
    </row>
    <row r="28512" spans="16:16">
      <c r="P28512" s="2" t="str">
        <f>PROPER(D28513)</f>
        <v/>
      </c>
    </row>
    <row r="28513" spans="16:16">
      <c r="P28513" s="2" t="str">
        <f>PROPER(D28514)</f>
        <v/>
      </c>
    </row>
    <row r="28514" spans="16:16">
      <c r="P28514" s="2" t="str">
        <f>PROPER(D28515)</f>
        <v/>
      </c>
    </row>
    <row r="28515" spans="16:16">
      <c r="P28515" s="2" t="str">
        <f>PROPER(D28516)</f>
        <v/>
      </c>
    </row>
    <row r="28516" spans="16:16">
      <c r="P28516" s="2" t="str">
        <f>PROPER(D28517)</f>
        <v/>
      </c>
    </row>
    <row r="28517" spans="16:16">
      <c r="P28517" s="2" t="str">
        <f>PROPER(D28518)</f>
        <v/>
      </c>
    </row>
    <row r="28518" spans="16:16">
      <c r="P28518" s="2" t="str">
        <f>PROPER(D28519)</f>
        <v/>
      </c>
    </row>
    <row r="28519" spans="16:16">
      <c r="P28519" s="2" t="str">
        <f>PROPER(D28520)</f>
        <v/>
      </c>
    </row>
    <row r="28520" spans="16:16">
      <c r="P28520" s="2" t="str">
        <f>PROPER(D28521)</f>
        <v/>
      </c>
    </row>
    <row r="28521" spans="16:16">
      <c r="P28521" s="2" t="str">
        <f>PROPER(D28522)</f>
        <v/>
      </c>
    </row>
    <row r="28522" spans="16:16">
      <c r="P28522" s="2" t="str">
        <f>PROPER(D28523)</f>
        <v/>
      </c>
    </row>
    <row r="28523" spans="16:16">
      <c r="P28523" s="2" t="str">
        <f>PROPER(D28524)</f>
        <v/>
      </c>
    </row>
    <row r="28524" spans="16:16">
      <c r="P28524" s="2" t="str">
        <f>PROPER(D28525)</f>
        <v/>
      </c>
    </row>
    <row r="28525" spans="16:16">
      <c r="P28525" s="2" t="str">
        <f>PROPER(D28526)</f>
        <v/>
      </c>
    </row>
    <row r="28526" spans="16:16">
      <c r="P28526" s="2" t="str">
        <f>PROPER(D28527)</f>
        <v/>
      </c>
    </row>
    <row r="28527" spans="16:16">
      <c r="P28527" s="2" t="str">
        <f>PROPER(D28528)</f>
        <v/>
      </c>
    </row>
    <row r="28528" spans="16:16">
      <c r="P28528" s="2" t="str">
        <f>PROPER(D28529)</f>
        <v/>
      </c>
    </row>
    <row r="28529" spans="16:16">
      <c r="P28529" s="2" t="str">
        <f>PROPER(D28530)</f>
        <v/>
      </c>
    </row>
    <row r="28530" spans="16:16">
      <c r="P28530" s="2" t="str">
        <f>PROPER(D28531)</f>
        <v/>
      </c>
    </row>
    <row r="28531" spans="16:16">
      <c r="P28531" s="2" t="str">
        <f>PROPER(D28532)</f>
        <v/>
      </c>
    </row>
    <row r="28532" spans="16:16">
      <c r="P28532" s="2" t="str">
        <f>PROPER(D28533)</f>
        <v/>
      </c>
    </row>
    <row r="28533" spans="16:16">
      <c r="P28533" s="2" t="str">
        <f>PROPER(D28534)</f>
        <v/>
      </c>
    </row>
    <row r="28534" spans="16:16">
      <c r="P28534" s="2" t="str">
        <f>PROPER(D28535)</f>
        <v/>
      </c>
    </row>
    <row r="28535" spans="16:16">
      <c r="P28535" s="2" t="str">
        <f>PROPER(D28536)</f>
        <v/>
      </c>
    </row>
    <row r="28536" spans="16:16">
      <c r="P28536" s="2" t="str">
        <f>PROPER(D28537)</f>
        <v/>
      </c>
    </row>
    <row r="28537" spans="16:16">
      <c r="P28537" s="2" t="str">
        <f>PROPER(D28538)</f>
        <v/>
      </c>
    </row>
    <row r="28538" spans="16:16">
      <c r="P28538" s="2" t="str">
        <f>PROPER(D28539)</f>
        <v/>
      </c>
    </row>
    <row r="28539" spans="16:16">
      <c r="P28539" s="2" t="str">
        <f>PROPER(D28540)</f>
        <v/>
      </c>
    </row>
    <row r="28540" spans="16:16">
      <c r="P28540" s="2" t="str">
        <f>PROPER(D28541)</f>
        <v/>
      </c>
    </row>
    <row r="28541" spans="16:16">
      <c r="P28541" s="2" t="str">
        <f>PROPER(D28542)</f>
        <v/>
      </c>
    </row>
    <row r="28542" spans="16:16">
      <c r="P28542" s="2" t="str">
        <f>PROPER(D28543)</f>
        <v/>
      </c>
    </row>
    <row r="28543" spans="16:16">
      <c r="P28543" s="2" t="str">
        <f>PROPER(D28544)</f>
        <v/>
      </c>
    </row>
    <row r="28544" spans="16:16">
      <c r="P28544" s="2" t="str">
        <f>PROPER(D28545)</f>
        <v/>
      </c>
    </row>
    <row r="28545" spans="16:16">
      <c r="P28545" s="2" t="str">
        <f>PROPER(D28546)</f>
        <v/>
      </c>
    </row>
    <row r="28546" spans="16:16">
      <c r="P28546" s="2" t="str">
        <f>PROPER(D28547)</f>
        <v/>
      </c>
    </row>
    <row r="28547" spans="16:16">
      <c r="P28547" s="2" t="str">
        <f>PROPER(D28548)</f>
        <v/>
      </c>
    </row>
    <row r="28548" spans="16:16">
      <c r="P28548" s="2" t="str">
        <f>PROPER(D28549)</f>
        <v/>
      </c>
    </row>
    <row r="28549" spans="16:16">
      <c r="P28549" s="2" t="str">
        <f>PROPER(D28550)</f>
        <v/>
      </c>
    </row>
    <row r="28550" spans="16:16">
      <c r="P28550" s="2" t="str">
        <f>PROPER(D28551)</f>
        <v/>
      </c>
    </row>
    <row r="28551" spans="16:16">
      <c r="P28551" s="2" t="str">
        <f>PROPER(D28552)</f>
        <v/>
      </c>
    </row>
    <row r="28552" spans="16:16">
      <c r="P28552" s="2" t="str">
        <f>PROPER(D28553)</f>
        <v/>
      </c>
    </row>
    <row r="28553" spans="16:16">
      <c r="P28553" s="2" t="str">
        <f>PROPER(D28554)</f>
        <v/>
      </c>
    </row>
    <row r="28554" spans="16:16">
      <c r="P28554" s="2" t="str">
        <f>PROPER(D28555)</f>
        <v/>
      </c>
    </row>
    <row r="28555" spans="16:16">
      <c r="P28555" s="2" t="str">
        <f>PROPER(D28556)</f>
        <v/>
      </c>
    </row>
    <row r="28556" spans="16:16">
      <c r="P28556" s="2" t="str">
        <f>PROPER(D28557)</f>
        <v/>
      </c>
    </row>
    <row r="28557" spans="16:16">
      <c r="P28557" s="2" t="str">
        <f>PROPER(D28558)</f>
        <v/>
      </c>
    </row>
    <row r="28558" spans="16:16">
      <c r="P28558" s="2" t="str">
        <f>PROPER(D28559)</f>
        <v/>
      </c>
    </row>
    <row r="28559" spans="16:16">
      <c r="P28559" s="2" t="str">
        <f>PROPER(D28560)</f>
        <v/>
      </c>
    </row>
    <row r="28560" spans="16:16">
      <c r="P28560" s="2" t="str">
        <f>PROPER(D28561)</f>
        <v/>
      </c>
    </row>
    <row r="28561" spans="16:16">
      <c r="P28561" s="2" t="str">
        <f>PROPER(D28562)</f>
        <v/>
      </c>
    </row>
    <row r="28562" spans="16:16">
      <c r="P28562" s="2" t="str">
        <f>PROPER(D28563)</f>
        <v/>
      </c>
    </row>
    <row r="28563" spans="16:16">
      <c r="P28563" s="2" t="str">
        <f>PROPER(D28564)</f>
        <v/>
      </c>
    </row>
    <row r="28564" spans="16:16">
      <c r="P28564" s="2" t="str">
        <f>PROPER(D28565)</f>
        <v/>
      </c>
    </row>
    <row r="28565" spans="16:16">
      <c r="P28565" s="2" t="str">
        <f>PROPER(D28566)</f>
        <v/>
      </c>
    </row>
    <row r="28566" spans="16:16">
      <c r="P28566" s="2" t="str">
        <f>PROPER(D28567)</f>
        <v/>
      </c>
    </row>
    <row r="28567" spans="16:16">
      <c r="P28567" s="2" t="str">
        <f>PROPER(D28568)</f>
        <v/>
      </c>
    </row>
    <row r="28568" spans="16:16">
      <c r="P28568" s="2" t="str">
        <f>PROPER(D28569)</f>
        <v/>
      </c>
    </row>
    <row r="28569" spans="16:16">
      <c r="P28569" s="2" t="str">
        <f>PROPER(D28570)</f>
        <v/>
      </c>
    </row>
    <row r="28570" spans="16:16">
      <c r="P28570" s="2" t="str">
        <f>PROPER(D28571)</f>
        <v/>
      </c>
    </row>
    <row r="28571" spans="16:16">
      <c r="P28571" s="2" t="str">
        <f>PROPER(D28572)</f>
        <v/>
      </c>
    </row>
    <row r="28572" spans="16:16">
      <c r="P28572" s="2" t="str">
        <f>PROPER(D28573)</f>
        <v/>
      </c>
    </row>
    <row r="28573" spans="16:16">
      <c r="P28573" s="2" t="str">
        <f>PROPER(D28574)</f>
        <v/>
      </c>
    </row>
    <row r="28574" spans="16:16">
      <c r="P28574" s="2" t="str">
        <f>PROPER(D28575)</f>
        <v/>
      </c>
    </row>
    <row r="28575" spans="16:16">
      <c r="P28575" s="2" t="str">
        <f>PROPER(D28576)</f>
        <v/>
      </c>
    </row>
    <row r="28576" spans="16:16">
      <c r="P28576" s="2" t="str">
        <f>PROPER(D28577)</f>
        <v/>
      </c>
    </row>
    <row r="28577" spans="16:16">
      <c r="P28577" s="2" t="str">
        <f>PROPER(D28578)</f>
        <v/>
      </c>
    </row>
    <row r="28578" spans="16:16">
      <c r="P28578" s="2" t="str">
        <f>PROPER(D28579)</f>
        <v/>
      </c>
    </row>
    <row r="28579" spans="16:16">
      <c r="P28579" s="2" t="str">
        <f>PROPER(D28580)</f>
        <v/>
      </c>
    </row>
    <row r="28580" spans="16:16">
      <c r="P28580" s="2" t="str">
        <f>PROPER(D28581)</f>
        <v/>
      </c>
    </row>
    <row r="28581" spans="16:16">
      <c r="P28581" s="2" t="str">
        <f>PROPER(D28582)</f>
        <v/>
      </c>
    </row>
    <row r="28582" spans="16:16">
      <c r="P28582" s="2" t="str">
        <f>PROPER(D28583)</f>
        <v/>
      </c>
    </row>
    <row r="28583" spans="16:16">
      <c r="P28583" s="2" t="str">
        <f>PROPER(D28584)</f>
        <v/>
      </c>
    </row>
    <row r="28584" spans="16:16">
      <c r="P28584" s="2" t="str">
        <f>PROPER(D28585)</f>
        <v/>
      </c>
    </row>
    <row r="28585" spans="16:16">
      <c r="P28585" s="2" t="str">
        <f>PROPER(D28586)</f>
        <v/>
      </c>
    </row>
    <row r="28586" spans="16:16">
      <c r="P28586" s="2" t="str">
        <f>PROPER(D28587)</f>
        <v/>
      </c>
    </row>
    <row r="28587" spans="16:16">
      <c r="P28587" s="2" t="str">
        <f>PROPER(D28588)</f>
        <v/>
      </c>
    </row>
    <row r="28588" spans="16:16">
      <c r="P28588" s="2" t="str">
        <f>PROPER(D28589)</f>
        <v/>
      </c>
    </row>
    <row r="28589" spans="16:16">
      <c r="P28589" s="2" t="str">
        <f>PROPER(D28590)</f>
        <v/>
      </c>
    </row>
    <row r="28590" spans="16:16">
      <c r="P28590" s="2" t="str">
        <f>PROPER(D28591)</f>
        <v/>
      </c>
    </row>
    <row r="28591" spans="16:16">
      <c r="P28591" s="2" t="str">
        <f>PROPER(D28592)</f>
        <v/>
      </c>
    </row>
    <row r="28592" spans="16:16">
      <c r="P28592" s="2" t="str">
        <f>PROPER(D28593)</f>
        <v/>
      </c>
    </row>
    <row r="28593" spans="16:16">
      <c r="P28593" s="2" t="str">
        <f>PROPER(D28594)</f>
        <v/>
      </c>
    </row>
    <row r="28594" spans="16:16">
      <c r="P28594" s="2" t="str">
        <f>PROPER(D28595)</f>
        <v/>
      </c>
    </row>
    <row r="28595" spans="16:16">
      <c r="P28595" s="2" t="str">
        <f>PROPER(D28596)</f>
        <v/>
      </c>
    </row>
    <row r="28596" spans="16:16">
      <c r="P28596" s="2" t="str">
        <f>PROPER(D28597)</f>
        <v/>
      </c>
    </row>
    <row r="28597" spans="16:16">
      <c r="P28597" s="2" t="str">
        <f>PROPER(D28598)</f>
        <v/>
      </c>
    </row>
    <row r="28598" spans="16:16">
      <c r="P28598" s="2" t="str">
        <f>PROPER(D28599)</f>
        <v/>
      </c>
    </row>
    <row r="28599" spans="16:16">
      <c r="P28599" s="2" t="str">
        <f>PROPER(D28600)</f>
        <v/>
      </c>
    </row>
    <row r="28600" spans="16:16">
      <c r="P28600" s="2" t="str">
        <f>PROPER(D28601)</f>
        <v/>
      </c>
    </row>
    <row r="28601" spans="16:16">
      <c r="P28601" s="2" t="str">
        <f>PROPER(D28602)</f>
        <v/>
      </c>
    </row>
    <row r="28602" spans="16:16">
      <c r="P28602" s="2" t="str">
        <f>PROPER(D28603)</f>
        <v/>
      </c>
    </row>
    <row r="28603" spans="16:16">
      <c r="P28603" s="2" t="str">
        <f>PROPER(D28604)</f>
        <v/>
      </c>
    </row>
    <row r="28604" spans="16:16">
      <c r="P28604" s="2" t="str">
        <f>PROPER(D28605)</f>
        <v/>
      </c>
    </row>
    <row r="28605" spans="16:16">
      <c r="P28605" s="2" t="str">
        <f>PROPER(D28606)</f>
        <v/>
      </c>
    </row>
    <row r="28606" spans="16:16">
      <c r="P28606" s="2" t="str">
        <f>PROPER(D28607)</f>
        <v/>
      </c>
    </row>
    <row r="28607" spans="16:16">
      <c r="P28607" s="2" t="str">
        <f>PROPER(D28608)</f>
        <v/>
      </c>
    </row>
    <row r="28608" spans="16:16">
      <c r="P28608" s="2" t="str">
        <f>PROPER(D28609)</f>
        <v/>
      </c>
    </row>
    <row r="28609" spans="16:16">
      <c r="P28609" s="2" t="str">
        <f>PROPER(D28610)</f>
        <v/>
      </c>
    </row>
    <row r="28610" spans="16:16">
      <c r="P28610" s="2" t="str">
        <f>PROPER(D28611)</f>
        <v/>
      </c>
    </row>
    <row r="28611" spans="16:16">
      <c r="P28611" s="2" t="str">
        <f>PROPER(D28612)</f>
        <v/>
      </c>
    </row>
    <row r="28612" spans="16:16">
      <c r="P28612" s="2" t="str">
        <f>PROPER(D28613)</f>
        <v/>
      </c>
    </row>
    <row r="28613" spans="16:16">
      <c r="P28613" s="2" t="str">
        <f>PROPER(D28614)</f>
        <v/>
      </c>
    </row>
    <row r="28614" spans="16:16">
      <c r="P28614" s="2" t="str">
        <f>PROPER(D28615)</f>
        <v/>
      </c>
    </row>
    <row r="28615" spans="16:16">
      <c r="P28615" s="2" t="str">
        <f>PROPER(D28616)</f>
        <v/>
      </c>
    </row>
    <row r="28616" spans="16:16">
      <c r="P28616" s="2" t="str">
        <f>PROPER(D28617)</f>
        <v/>
      </c>
    </row>
    <row r="28617" spans="16:16">
      <c r="P28617" s="2" t="str">
        <f>PROPER(D28618)</f>
        <v/>
      </c>
    </row>
    <row r="28618" spans="16:16">
      <c r="P28618" s="2" t="str">
        <f>PROPER(D28619)</f>
        <v/>
      </c>
    </row>
    <row r="28619" spans="16:16">
      <c r="P28619" s="2" t="str">
        <f>PROPER(D28620)</f>
        <v/>
      </c>
    </row>
    <row r="28620" spans="16:16">
      <c r="P28620" s="2" t="str">
        <f>PROPER(D28621)</f>
        <v/>
      </c>
    </row>
    <row r="28621" spans="16:16">
      <c r="P28621" s="2" t="str">
        <f>PROPER(D28622)</f>
        <v/>
      </c>
    </row>
    <row r="28622" spans="16:16">
      <c r="P28622" s="2" t="str">
        <f>PROPER(D28623)</f>
        <v/>
      </c>
    </row>
    <row r="28623" spans="16:16">
      <c r="P28623" s="2" t="str">
        <f>PROPER(D28624)</f>
        <v/>
      </c>
    </row>
    <row r="28624" spans="16:16">
      <c r="P28624" s="2" t="str">
        <f>PROPER(D28625)</f>
        <v/>
      </c>
    </row>
    <row r="28625" spans="16:16">
      <c r="P28625" s="2" t="str">
        <f>PROPER(D28626)</f>
        <v/>
      </c>
    </row>
    <row r="28626" spans="16:16">
      <c r="P28626" s="2" t="str">
        <f>PROPER(D28627)</f>
        <v/>
      </c>
    </row>
    <row r="28627" spans="16:16">
      <c r="P28627" s="2" t="str">
        <f>PROPER(D28628)</f>
        <v/>
      </c>
    </row>
    <row r="28628" spans="16:16">
      <c r="P28628" s="2" t="str">
        <f>PROPER(D28629)</f>
        <v/>
      </c>
    </row>
    <row r="28629" spans="16:16">
      <c r="P28629" s="2" t="str">
        <f>PROPER(D28630)</f>
        <v/>
      </c>
    </row>
    <row r="28630" spans="16:16">
      <c r="P28630" s="2" t="str">
        <f>PROPER(D28631)</f>
        <v/>
      </c>
    </row>
    <row r="28631" spans="16:16">
      <c r="P28631" s="2" t="str">
        <f>PROPER(D28632)</f>
        <v/>
      </c>
    </row>
    <row r="28632" spans="16:16">
      <c r="P28632" s="2" t="str">
        <f>PROPER(D28633)</f>
        <v/>
      </c>
    </row>
    <row r="28633" spans="16:16">
      <c r="P28633" s="2" t="str">
        <f>PROPER(D28634)</f>
        <v/>
      </c>
    </row>
    <row r="28634" spans="16:16">
      <c r="P28634" s="2" t="str">
        <f>PROPER(D28635)</f>
        <v/>
      </c>
    </row>
    <row r="28635" spans="16:16">
      <c r="P28635" s="2" t="str">
        <f>PROPER(D28636)</f>
        <v/>
      </c>
    </row>
    <row r="28636" spans="16:16">
      <c r="P28636" s="2" t="str">
        <f>PROPER(D28637)</f>
        <v/>
      </c>
    </row>
    <row r="28637" spans="16:16">
      <c r="P28637" s="2" t="str">
        <f>PROPER(D28638)</f>
        <v/>
      </c>
    </row>
    <row r="28638" spans="16:16">
      <c r="P28638" s="2" t="str">
        <f>PROPER(D28639)</f>
        <v/>
      </c>
    </row>
    <row r="28639" spans="16:16">
      <c r="P28639" s="2" t="str">
        <f>PROPER(D28640)</f>
        <v/>
      </c>
    </row>
    <row r="28640" spans="16:16">
      <c r="P28640" s="2" t="str">
        <f>PROPER(D28641)</f>
        <v/>
      </c>
    </row>
    <row r="28641" spans="16:16">
      <c r="P28641" s="2" t="str">
        <f>PROPER(D28642)</f>
        <v/>
      </c>
    </row>
    <row r="28642" spans="16:16">
      <c r="P28642" s="2" t="str">
        <f>PROPER(D28643)</f>
        <v/>
      </c>
    </row>
    <row r="28643" spans="16:16">
      <c r="P28643" s="2" t="str">
        <f>PROPER(D28644)</f>
        <v/>
      </c>
    </row>
    <row r="28644" spans="16:16">
      <c r="P28644" s="2" t="str">
        <f>PROPER(D28645)</f>
        <v/>
      </c>
    </row>
    <row r="28645" spans="16:16">
      <c r="P28645" s="2" t="str">
        <f>PROPER(D28646)</f>
        <v/>
      </c>
    </row>
    <row r="28646" spans="16:16">
      <c r="P28646" s="2" t="str">
        <f>PROPER(D28647)</f>
        <v/>
      </c>
    </row>
    <row r="28647" spans="16:16">
      <c r="P28647" s="2" t="str">
        <f>PROPER(D28648)</f>
        <v/>
      </c>
    </row>
    <row r="28648" spans="16:16">
      <c r="P28648" s="2" t="str">
        <f>PROPER(D28649)</f>
        <v/>
      </c>
    </row>
    <row r="28649" spans="16:16">
      <c r="P28649" s="2" t="str">
        <f>PROPER(D28650)</f>
        <v/>
      </c>
    </row>
    <row r="28650" spans="16:16">
      <c r="P28650" s="2" t="str">
        <f>PROPER(D28651)</f>
        <v/>
      </c>
    </row>
    <row r="28651" spans="16:16">
      <c r="P28651" s="2" t="str">
        <f>PROPER(D28652)</f>
        <v/>
      </c>
    </row>
    <row r="28652" spans="16:16">
      <c r="P28652" s="2" t="str">
        <f>PROPER(D28653)</f>
        <v/>
      </c>
    </row>
    <row r="28653" spans="16:16">
      <c r="P28653" s="2" t="str">
        <f>PROPER(D28654)</f>
        <v/>
      </c>
    </row>
    <row r="28654" spans="16:16">
      <c r="P28654" s="2" t="str">
        <f>PROPER(D28655)</f>
        <v/>
      </c>
    </row>
    <row r="28655" spans="16:16">
      <c r="P28655" s="2" t="str">
        <f>PROPER(D28656)</f>
        <v/>
      </c>
    </row>
    <row r="28656" spans="16:16">
      <c r="P28656" s="2" t="str">
        <f>PROPER(D28657)</f>
        <v/>
      </c>
    </row>
    <row r="28657" spans="16:16">
      <c r="P28657" s="2" t="str">
        <f>PROPER(D28658)</f>
        <v/>
      </c>
    </row>
    <row r="28658" spans="16:16">
      <c r="P28658" s="2" t="str">
        <f>PROPER(D28659)</f>
        <v/>
      </c>
    </row>
    <row r="28659" spans="16:16">
      <c r="P28659" s="2" t="str">
        <f>PROPER(D28660)</f>
        <v/>
      </c>
    </row>
    <row r="28660" spans="16:16">
      <c r="P28660" s="2" t="str">
        <f>PROPER(D28661)</f>
        <v/>
      </c>
    </row>
    <row r="28661" spans="16:16">
      <c r="P28661" s="2" t="str">
        <f>PROPER(D28662)</f>
        <v/>
      </c>
    </row>
    <row r="28662" spans="16:16">
      <c r="P28662" s="2" t="str">
        <f>PROPER(D28663)</f>
        <v/>
      </c>
    </row>
    <row r="28663" spans="16:16">
      <c r="P28663" s="2" t="str">
        <f>PROPER(D28664)</f>
        <v/>
      </c>
    </row>
    <row r="28664" spans="16:16">
      <c r="P28664" s="2" t="str">
        <f>PROPER(D28665)</f>
        <v/>
      </c>
    </row>
    <row r="28665" spans="16:16">
      <c r="P28665" s="2" t="str">
        <f>PROPER(D28666)</f>
        <v/>
      </c>
    </row>
    <row r="28666" spans="16:16">
      <c r="P28666" s="2" t="str">
        <f>PROPER(D28667)</f>
        <v/>
      </c>
    </row>
    <row r="28667" spans="16:16">
      <c r="P28667" s="2" t="str">
        <f>PROPER(D28668)</f>
        <v/>
      </c>
    </row>
    <row r="28668" spans="16:16">
      <c r="P28668" s="2" t="str">
        <f>PROPER(D28669)</f>
        <v/>
      </c>
    </row>
    <row r="28669" spans="16:16">
      <c r="P28669" s="2" t="str">
        <f>PROPER(D28670)</f>
        <v/>
      </c>
    </row>
    <row r="28670" spans="16:16">
      <c r="P28670" s="2" t="str">
        <f>PROPER(D28671)</f>
        <v/>
      </c>
    </row>
    <row r="28671" spans="16:16">
      <c r="P28671" s="2" t="str">
        <f>PROPER(D28672)</f>
        <v/>
      </c>
    </row>
    <row r="28672" spans="16:16">
      <c r="P28672" s="2" t="str">
        <f>PROPER(D28673)</f>
        <v/>
      </c>
    </row>
    <row r="28673" spans="16:16">
      <c r="P28673" s="2" t="str">
        <f>PROPER(D28674)</f>
        <v/>
      </c>
    </row>
    <row r="28674" spans="16:16">
      <c r="P28674" s="2" t="str">
        <f>PROPER(D28675)</f>
        <v/>
      </c>
    </row>
    <row r="28675" spans="16:16">
      <c r="P28675" s="2" t="str">
        <f>PROPER(D28676)</f>
        <v/>
      </c>
    </row>
    <row r="28676" spans="16:16">
      <c r="P28676" s="2" t="str">
        <f>PROPER(D28677)</f>
        <v/>
      </c>
    </row>
    <row r="28677" spans="16:16">
      <c r="P28677" s="2" t="str">
        <f>PROPER(D28678)</f>
        <v/>
      </c>
    </row>
    <row r="28678" spans="16:16">
      <c r="P28678" s="2" t="str">
        <f>PROPER(D28679)</f>
        <v/>
      </c>
    </row>
    <row r="28679" spans="16:16">
      <c r="P28679" s="2" t="str">
        <f>PROPER(D28680)</f>
        <v/>
      </c>
    </row>
    <row r="28680" spans="16:16">
      <c r="P28680" s="2" t="str">
        <f>PROPER(D28681)</f>
        <v/>
      </c>
    </row>
    <row r="28681" spans="16:16">
      <c r="P28681" s="2" t="str">
        <f>PROPER(D28682)</f>
        <v/>
      </c>
    </row>
    <row r="28682" spans="16:16">
      <c r="P28682" s="2" t="str">
        <f>PROPER(D28683)</f>
        <v/>
      </c>
    </row>
    <row r="28683" spans="16:16">
      <c r="P28683" s="2" t="str">
        <f>PROPER(D28684)</f>
        <v/>
      </c>
    </row>
    <row r="28684" spans="16:16">
      <c r="P28684" s="2" t="str">
        <f>PROPER(D28685)</f>
        <v/>
      </c>
    </row>
    <row r="28685" spans="16:16">
      <c r="P28685" s="2" t="str">
        <f>PROPER(D28686)</f>
        <v/>
      </c>
    </row>
    <row r="28686" spans="16:16">
      <c r="P28686" s="2" t="str">
        <f>PROPER(D28687)</f>
        <v/>
      </c>
    </row>
    <row r="28687" spans="16:16">
      <c r="P28687" s="2" t="str">
        <f>PROPER(D28688)</f>
        <v/>
      </c>
    </row>
    <row r="28688" spans="16:16">
      <c r="P28688" s="2" t="str">
        <f>PROPER(D28689)</f>
        <v/>
      </c>
    </row>
    <row r="28689" spans="16:16">
      <c r="P28689" s="2" t="str">
        <f>PROPER(D28690)</f>
        <v/>
      </c>
    </row>
    <row r="28690" spans="16:16">
      <c r="P28690" s="2" t="str">
        <f>PROPER(D28691)</f>
        <v/>
      </c>
    </row>
    <row r="28691" spans="16:16">
      <c r="P28691" s="2" t="str">
        <f>PROPER(D28692)</f>
        <v/>
      </c>
    </row>
    <row r="28692" spans="16:16">
      <c r="P28692" s="2" t="str">
        <f>PROPER(D28693)</f>
        <v/>
      </c>
    </row>
    <row r="28693" spans="16:16">
      <c r="P28693" s="2" t="str">
        <f>PROPER(D28694)</f>
        <v/>
      </c>
    </row>
    <row r="28694" spans="16:16">
      <c r="P28694" s="2" t="str">
        <f>PROPER(D28695)</f>
        <v/>
      </c>
    </row>
    <row r="28695" spans="16:16">
      <c r="P28695" s="2" t="str">
        <f>PROPER(D28696)</f>
        <v/>
      </c>
    </row>
    <row r="28696" spans="16:16">
      <c r="P28696" s="2" t="str">
        <f>PROPER(D28697)</f>
        <v/>
      </c>
    </row>
    <row r="28697" spans="16:16">
      <c r="P28697" s="2" t="str">
        <f>PROPER(D28698)</f>
        <v/>
      </c>
    </row>
    <row r="28698" spans="16:16">
      <c r="P28698" s="2" t="str">
        <f>PROPER(D28699)</f>
        <v/>
      </c>
    </row>
    <row r="28699" spans="16:16">
      <c r="P28699" s="2" t="str">
        <f>PROPER(D28700)</f>
        <v/>
      </c>
    </row>
    <row r="28700" spans="16:16">
      <c r="P28700" s="2" t="str">
        <f>PROPER(D28701)</f>
        <v/>
      </c>
    </row>
    <row r="28701" spans="16:16">
      <c r="P28701" s="2" t="str">
        <f>PROPER(D28702)</f>
        <v/>
      </c>
    </row>
    <row r="28702" spans="16:16">
      <c r="P28702" s="2" t="str">
        <f>PROPER(D28703)</f>
        <v/>
      </c>
    </row>
    <row r="28703" spans="16:16">
      <c r="P28703" s="2" t="str">
        <f>PROPER(D28704)</f>
        <v/>
      </c>
    </row>
    <row r="28704" spans="16:16">
      <c r="P28704" s="2" t="str">
        <f>PROPER(D28705)</f>
        <v/>
      </c>
    </row>
    <row r="28705" spans="16:16">
      <c r="P28705" s="2" t="str">
        <f>PROPER(D28706)</f>
        <v/>
      </c>
    </row>
    <row r="28706" spans="16:16">
      <c r="P28706" s="2" t="str">
        <f>PROPER(D28707)</f>
        <v/>
      </c>
    </row>
    <row r="28707" spans="16:16">
      <c r="P28707" s="2" t="str">
        <f>PROPER(D28708)</f>
        <v/>
      </c>
    </row>
    <row r="28708" spans="16:16">
      <c r="P28708" s="2" t="str">
        <f>PROPER(D28709)</f>
        <v/>
      </c>
    </row>
    <row r="28709" spans="16:16">
      <c r="P28709" s="2" t="str">
        <f>PROPER(D28710)</f>
        <v/>
      </c>
    </row>
    <row r="28710" spans="16:16">
      <c r="P28710" s="2" t="str">
        <f>PROPER(D28711)</f>
        <v/>
      </c>
    </row>
    <row r="28711" spans="16:16">
      <c r="P28711" s="2" t="str">
        <f>PROPER(D28712)</f>
        <v/>
      </c>
    </row>
    <row r="28712" spans="16:16">
      <c r="P28712" s="2" t="str">
        <f>PROPER(D28713)</f>
        <v/>
      </c>
    </row>
    <row r="28713" spans="16:16">
      <c r="P28713" s="2" t="str">
        <f>PROPER(D28714)</f>
        <v/>
      </c>
    </row>
    <row r="28714" spans="16:16">
      <c r="P28714" s="2" t="str">
        <f>PROPER(D28715)</f>
        <v/>
      </c>
    </row>
    <row r="28715" spans="16:16">
      <c r="P28715" s="2" t="str">
        <f>PROPER(D28716)</f>
        <v/>
      </c>
    </row>
    <row r="28716" spans="16:16">
      <c r="P28716" s="2" t="str">
        <f>PROPER(D28717)</f>
        <v/>
      </c>
    </row>
    <row r="28717" spans="16:16">
      <c r="P28717" s="2" t="str">
        <f>PROPER(D28718)</f>
        <v/>
      </c>
    </row>
    <row r="28718" spans="16:16">
      <c r="P28718" s="2" t="str">
        <f>PROPER(D28719)</f>
        <v/>
      </c>
    </row>
    <row r="28719" spans="16:16">
      <c r="P28719" s="2" t="str">
        <f>PROPER(D28720)</f>
        <v/>
      </c>
    </row>
    <row r="28720" spans="16:16">
      <c r="P28720" s="2" t="str">
        <f>PROPER(D28721)</f>
        <v/>
      </c>
    </row>
    <row r="28721" spans="16:16">
      <c r="P28721" s="2" t="str">
        <f>PROPER(D28722)</f>
        <v/>
      </c>
    </row>
    <row r="28722" spans="16:16">
      <c r="P28722" s="2" t="str">
        <f>PROPER(D28723)</f>
        <v/>
      </c>
    </row>
    <row r="28723" spans="16:16">
      <c r="P28723" s="2" t="str">
        <f>PROPER(D28724)</f>
        <v/>
      </c>
    </row>
    <row r="28724" spans="16:16">
      <c r="P28724" s="2" t="str">
        <f>PROPER(D28725)</f>
        <v/>
      </c>
    </row>
    <row r="28725" spans="16:16">
      <c r="P28725" s="2" t="str">
        <f>PROPER(D28726)</f>
        <v/>
      </c>
    </row>
    <row r="28726" spans="16:16">
      <c r="P28726" s="2" t="str">
        <f>PROPER(D28727)</f>
        <v/>
      </c>
    </row>
    <row r="28727" spans="16:16">
      <c r="P28727" s="2" t="str">
        <f>PROPER(D28728)</f>
        <v/>
      </c>
    </row>
    <row r="28728" spans="16:16">
      <c r="P28728" s="2" t="str">
        <f>PROPER(D28729)</f>
        <v/>
      </c>
    </row>
    <row r="28729" spans="16:16">
      <c r="P28729" s="2" t="str">
        <f>PROPER(D28730)</f>
        <v/>
      </c>
    </row>
    <row r="28730" spans="16:16">
      <c r="P28730" s="2" t="str">
        <f>PROPER(D28731)</f>
        <v/>
      </c>
    </row>
    <row r="28731" spans="16:16">
      <c r="P28731" s="2" t="str">
        <f>PROPER(D28732)</f>
        <v/>
      </c>
    </row>
    <row r="28732" spans="16:16">
      <c r="P28732" s="2" t="str">
        <f>PROPER(D28733)</f>
        <v/>
      </c>
    </row>
    <row r="28733" spans="16:16">
      <c r="P28733" s="2" t="str">
        <f>PROPER(D28734)</f>
        <v/>
      </c>
    </row>
    <row r="28734" spans="16:16">
      <c r="P28734" s="2" t="str">
        <f>PROPER(D28735)</f>
        <v/>
      </c>
    </row>
    <row r="28735" spans="16:16">
      <c r="P28735" s="2" t="str">
        <f>PROPER(D28736)</f>
        <v/>
      </c>
    </row>
    <row r="28736" spans="16:16">
      <c r="P28736" s="2" t="str">
        <f>PROPER(D28737)</f>
        <v/>
      </c>
    </row>
    <row r="28737" spans="16:16">
      <c r="P28737" s="2" t="str">
        <f>PROPER(D28738)</f>
        <v/>
      </c>
    </row>
    <row r="28738" spans="16:16">
      <c r="P28738" s="2" t="str">
        <f>PROPER(D28739)</f>
        <v/>
      </c>
    </row>
    <row r="28739" spans="16:16">
      <c r="P28739" s="2" t="str">
        <f>PROPER(D28740)</f>
        <v/>
      </c>
    </row>
    <row r="28740" spans="16:16">
      <c r="P28740" s="2" t="str">
        <f>PROPER(D28741)</f>
        <v/>
      </c>
    </row>
    <row r="28741" spans="16:16">
      <c r="P28741" s="2" t="str">
        <f>PROPER(D28742)</f>
        <v/>
      </c>
    </row>
    <row r="28742" spans="16:16">
      <c r="P28742" s="2" t="str">
        <f>PROPER(D28743)</f>
        <v/>
      </c>
    </row>
    <row r="28743" spans="16:16">
      <c r="P28743" s="2" t="str">
        <f>PROPER(D28744)</f>
        <v/>
      </c>
    </row>
    <row r="28744" spans="16:16">
      <c r="P28744" s="2" t="str">
        <f>PROPER(D28745)</f>
        <v/>
      </c>
    </row>
    <row r="28745" spans="16:16">
      <c r="P28745" s="2" t="str">
        <f>PROPER(D28746)</f>
        <v/>
      </c>
    </row>
    <row r="28746" spans="16:16">
      <c r="P28746" s="2" t="str">
        <f>PROPER(D28747)</f>
        <v/>
      </c>
    </row>
    <row r="28747" spans="16:16">
      <c r="P28747" s="2" t="str">
        <f>PROPER(D28748)</f>
        <v/>
      </c>
    </row>
    <row r="28748" spans="16:16">
      <c r="P28748" s="2" t="str">
        <f>PROPER(D28749)</f>
        <v/>
      </c>
    </row>
    <row r="28749" spans="16:16">
      <c r="P28749" s="2" t="str">
        <f>PROPER(D28750)</f>
        <v/>
      </c>
    </row>
    <row r="28750" spans="16:16">
      <c r="P28750" s="2" t="str">
        <f>PROPER(D28751)</f>
        <v/>
      </c>
    </row>
    <row r="28751" spans="16:16">
      <c r="P28751" s="2" t="str">
        <f>PROPER(D28752)</f>
        <v/>
      </c>
    </row>
    <row r="28752" spans="16:16">
      <c r="P28752" s="2" t="str">
        <f>PROPER(D28753)</f>
        <v/>
      </c>
    </row>
    <row r="28753" spans="16:16">
      <c r="P28753" s="2" t="str">
        <f>PROPER(D28754)</f>
        <v/>
      </c>
    </row>
    <row r="28754" spans="16:16">
      <c r="P28754" s="2" t="str">
        <f>PROPER(D28755)</f>
        <v/>
      </c>
    </row>
    <row r="28755" spans="16:16">
      <c r="P28755" s="2" t="str">
        <f>PROPER(D28756)</f>
        <v/>
      </c>
    </row>
    <row r="28756" spans="16:16">
      <c r="P28756" s="2" t="str">
        <f>PROPER(D28757)</f>
        <v/>
      </c>
    </row>
    <row r="28757" spans="16:16">
      <c r="P28757" s="2" t="str">
        <f>PROPER(D28758)</f>
        <v/>
      </c>
    </row>
    <row r="28758" spans="16:16">
      <c r="P28758" s="2" t="str">
        <f>PROPER(D28759)</f>
        <v/>
      </c>
    </row>
    <row r="28759" spans="16:16">
      <c r="P28759" s="2" t="str">
        <f>PROPER(D28760)</f>
        <v/>
      </c>
    </row>
    <row r="28760" spans="16:16">
      <c r="P28760" s="2" t="str">
        <f>PROPER(D28761)</f>
        <v/>
      </c>
    </row>
    <row r="28761" spans="16:16">
      <c r="P28761" s="2" t="str">
        <f>PROPER(D28762)</f>
        <v/>
      </c>
    </row>
    <row r="28762" spans="16:16">
      <c r="P28762" s="2" t="str">
        <f>PROPER(D28763)</f>
        <v/>
      </c>
    </row>
    <row r="28763" spans="16:16">
      <c r="P28763" s="2" t="str">
        <f>PROPER(D28764)</f>
        <v/>
      </c>
    </row>
    <row r="28764" spans="16:16">
      <c r="P28764" s="2" t="str">
        <f>PROPER(D28765)</f>
        <v/>
      </c>
    </row>
    <row r="28765" spans="16:16">
      <c r="P28765" s="2" t="str">
        <f>PROPER(D28766)</f>
        <v/>
      </c>
    </row>
    <row r="28766" spans="16:16">
      <c r="P28766" s="2" t="str">
        <f>PROPER(D28767)</f>
        <v/>
      </c>
    </row>
    <row r="28767" spans="16:16">
      <c r="P28767" s="2" t="str">
        <f>PROPER(D28768)</f>
        <v/>
      </c>
    </row>
    <row r="28768" spans="16:16">
      <c r="P28768" s="2" t="str">
        <f>PROPER(D28769)</f>
        <v/>
      </c>
    </row>
    <row r="28769" spans="16:16">
      <c r="P28769" s="2" t="str">
        <f>PROPER(D28770)</f>
        <v/>
      </c>
    </row>
    <row r="28770" spans="16:16">
      <c r="P28770" s="2" t="str">
        <f>PROPER(D28771)</f>
        <v/>
      </c>
    </row>
    <row r="28771" spans="16:16">
      <c r="P28771" s="2" t="str">
        <f>PROPER(D28772)</f>
        <v/>
      </c>
    </row>
    <row r="28772" spans="16:16">
      <c r="P28772" s="2" t="str">
        <f>PROPER(D28773)</f>
        <v/>
      </c>
    </row>
    <row r="28773" spans="16:16">
      <c r="P28773" s="2" t="str">
        <f>PROPER(D28774)</f>
        <v/>
      </c>
    </row>
    <row r="28774" spans="16:16">
      <c r="P28774" s="2" t="str">
        <f>PROPER(D28775)</f>
        <v/>
      </c>
    </row>
    <row r="28775" spans="16:16">
      <c r="P28775" s="2" t="str">
        <f>PROPER(D28776)</f>
        <v/>
      </c>
    </row>
    <row r="28776" spans="16:16">
      <c r="P28776" s="2" t="str">
        <f>PROPER(D28777)</f>
        <v/>
      </c>
    </row>
    <row r="28777" spans="16:16">
      <c r="P28777" s="2" t="str">
        <f>PROPER(D28778)</f>
        <v/>
      </c>
    </row>
    <row r="28778" spans="16:16">
      <c r="P28778" s="2" t="str">
        <f>PROPER(D28779)</f>
        <v/>
      </c>
    </row>
    <row r="28779" spans="16:16">
      <c r="P28779" s="2" t="str">
        <f>PROPER(D28780)</f>
        <v/>
      </c>
    </row>
    <row r="28780" spans="16:16">
      <c r="P28780" s="2" t="str">
        <f>PROPER(D28781)</f>
        <v/>
      </c>
    </row>
    <row r="28781" spans="16:16">
      <c r="P28781" s="2" t="str">
        <f>PROPER(D28782)</f>
        <v/>
      </c>
    </row>
    <row r="28782" spans="16:16">
      <c r="P28782" s="2" t="str">
        <f>PROPER(D28783)</f>
        <v/>
      </c>
    </row>
    <row r="28783" spans="16:16">
      <c r="P28783" s="2" t="str">
        <f>PROPER(D28784)</f>
        <v/>
      </c>
    </row>
    <row r="28784" spans="16:16">
      <c r="P28784" s="2" t="str">
        <f>PROPER(D28785)</f>
        <v/>
      </c>
    </row>
    <row r="28785" spans="16:16">
      <c r="P28785" s="2" t="str">
        <f>PROPER(D28786)</f>
        <v/>
      </c>
    </row>
    <row r="28786" spans="16:16">
      <c r="P28786" s="2" t="str">
        <f>PROPER(D28787)</f>
        <v/>
      </c>
    </row>
    <row r="28787" spans="16:16">
      <c r="P28787" s="2" t="str">
        <f>PROPER(D28788)</f>
        <v/>
      </c>
    </row>
    <row r="28788" spans="16:16">
      <c r="P28788" s="2" t="str">
        <f>PROPER(D28789)</f>
        <v/>
      </c>
    </row>
    <row r="28789" spans="16:16">
      <c r="P28789" s="2" t="str">
        <f>PROPER(D28790)</f>
        <v/>
      </c>
    </row>
    <row r="28790" spans="16:16">
      <c r="P28790" s="2" t="str">
        <f>PROPER(D28791)</f>
        <v/>
      </c>
    </row>
    <row r="28791" spans="16:16">
      <c r="P28791" s="2" t="str">
        <f>PROPER(D28792)</f>
        <v/>
      </c>
    </row>
    <row r="28792" spans="16:16">
      <c r="P28792" s="2" t="str">
        <f>PROPER(D28793)</f>
        <v/>
      </c>
    </row>
    <row r="28793" spans="16:16">
      <c r="P28793" s="2" t="str">
        <f>PROPER(D28794)</f>
        <v/>
      </c>
    </row>
    <row r="28794" spans="16:16">
      <c r="P28794" s="2" t="str">
        <f>PROPER(D28795)</f>
        <v/>
      </c>
    </row>
    <row r="28795" spans="16:16">
      <c r="P28795" s="2" t="str">
        <f>PROPER(D28796)</f>
        <v/>
      </c>
    </row>
    <row r="28796" spans="16:16">
      <c r="P28796" s="2" t="str">
        <f>PROPER(D28797)</f>
        <v/>
      </c>
    </row>
    <row r="28797" spans="16:16">
      <c r="P28797" s="2" t="str">
        <f>PROPER(D28798)</f>
        <v/>
      </c>
    </row>
    <row r="28798" spans="16:16">
      <c r="P28798" s="2" t="str">
        <f>PROPER(D28799)</f>
        <v/>
      </c>
    </row>
    <row r="28799" spans="16:16">
      <c r="P28799" s="2" t="str">
        <f>PROPER(D28800)</f>
        <v/>
      </c>
    </row>
    <row r="28800" spans="16:16">
      <c r="P28800" s="2" t="str">
        <f>PROPER(D28801)</f>
        <v/>
      </c>
    </row>
    <row r="28801" spans="16:16">
      <c r="P28801" s="2" t="str">
        <f>PROPER(D28802)</f>
        <v/>
      </c>
    </row>
    <row r="28802" spans="16:16">
      <c r="P28802" s="2" t="str">
        <f>PROPER(D28803)</f>
        <v/>
      </c>
    </row>
    <row r="28803" spans="16:16">
      <c r="P28803" s="2" t="str">
        <f>PROPER(D28804)</f>
        <v/>
      </c>
    </row>
    <row r="28804" spans="16:16">
      <c r="P28804" s="2" t="str">
        <f>PROPER(D28805)</f>
        <v/>
      </c>
    </row>
    <row r="28805" spans="16:16">
      <c r="P28805" s="2" t="str">
        <f>PROPER(D28806)</f>
        <v/>
      </c>
    </row>
    <row r="28806" spans="16:16">
      <c r="P28806" s="2" t="str">
        <f>PROPER(D28807)</f>
        <v/>
      </c>
    </row>
    <row r="28807" spans="16:16">
      <c r="P28807" s="2" t="str">
        <f>PROPER(D28808)</f>
        <v/>
      </c>
    </row>
    <row r="28808" spans="16:16">
      <c r="P28808" s="2" t="str">
        <f>PROPER(D28809)</f>
        <v/>
      </c>
    </row>
    <row r="28809" spans="16:16">
      <c r="P28809" s="2" t="str">
        <f>PROPER(D28810)</f>
        <v/>
      </c>
    </row>
    <row r="28810" spans="16:16">
      <c r="P28810" s="2" t="str">
        <f>PROPER(D28811)</f>
        <v/>
      </c>
    </row>
    <row r="28811" spans="16:16">
      <c r="P28811" s="2" t="str">
        <f>PROPER(D28812)</f>
        <v/>
      </c>
    </row>
    <row r="28812" spans="16:16">
      <c r="P28812" s="2" t="str">
        <f>PROPER(D28813)</f>
        <v/>
      </c>
    </row>
    <row r="28813" spans="16:16">
      <c r="P28813" s="2" t="str">
        <f>PROPER(D28814)</f>
        <v/>
      </c>
    </row>
    <row r="28814" spans="16:16">
      <c r="P28814" s="2" t="str">
        <f>PROPER(D28815)</f>
        <v/>
      </c>
    </row>
    <row r="28815" spans="16:16">
      <c r="P28815" s="2" t="str">
        <f>PROPER(D28816)</f>
        <v/>
      </c>
    </row>
    <row r="28816" spans="16:16">
      <c r="P28816" s="2" t="str">
        <f>PROPER(D28817)</f>
        <v/>
      </c>
    </row>
    <row r="28817" spans="16:16">
      <c r="P28817" s="2" t="str">
        <f>PROPER(D28818)</f>
        <v/>
      </c>
    </row>
    <row r="28818" spans="16:16">
      <c r="P28818" s="2" t="str">
        <f>PROPER(D28819)</f>
        <v/>
      </c>
    </row>
    <row r="28819" spans="16:16">
      <c r="P28819" s="2" t="str">
        <f>PROPER(D28820)</f>
        <v/>
      </c>
    </row>
    <row r="28820" spans="16:16">
      <c r="P28820" s="2" t="str">
        <f>PROPER(D28821)</f>
        <v/>
      </c>
    </row>
    <row r="28821" spans="16:16">
      <c r="P28821" s="2" t="str">
        <f>PROPER(D28822)</f>
        <v/>
      </c>
    </row>
    <row r="28822" spans="16:16">
      <c r="P28822" s="2" t="str">
        <f>PROPER(D28823)</f>
        <v/>
      </c>
    </row>
    <row r="28823" spans="16:16">
      <c r="P28823" s="2" t="str">
        <f>PROPER(D28824)</f>
        <v/>
      </c>
    </row>
    <row r="28824" spans="16:16">
      <c r="P28824" s="2" t="str">
        <f>PROPER(D28825)</f>
        <v/>
      </c>
    </row>
    <row r="28825" spans="16:16">
      <c r="P28825" s="2" t="str">
        <f>PROPER(D28826)</f>
        <v/>
      </c>
    </row>
    <row r="28826" spans="16:16">
      <c r="P28826" s="2" t="str">
        <f>PROPER(D28827)</f>
        <v/>
      </c>
    </row>
    <row r="28827" spans="16:16">
      <c r="P28827" s="2" t="str">
        <f>PROPER(D28828)</f>
        <v/>
      </c>
    </row>
    <row r="28828" spans="16:16">
      <c r="P28828" s="2" t="str">
        <f>PROPER(D28829)</f>
        <v/>
      </c>
    </row>
    <row r="28829" spans="16:16">
      <c r="P28829" s="2" t="str">
        <f>PROPER(D28830)</f>
        <v/>
      </c>
    </row>
    <row r="28830" spans="16:16">
      <c r="P28830" s="2" t="str">
        <f>PROPER(D28831)</f>
        <v/>
      </c>
    </row>
    <row r="28831" spans="16:16">
      <c r="P28831" s="2" t="str">
        <f>PROPER(D28832)</f>
        <v/>
      </c>
    </row>
    <row r="28832" spans="16:16">
      <c r="P28832" s="2" t="str">
        <f>PROPER(D28833)</f>
        <v/>
      </c>
    </row>
    <row r="28833" spans="16:16">
      <c r="P28833" s="2" t="str">
        <f>PROPER(D28834)</f>
        <v/>
      </c>
    </row>
    <row r="28834" spans="16:16">
      <c r="P28834" s="2" t="str">
        <f>PROPER(D28835)</f>
        <v/>
      </c>
    </row>
    <row r="28835" spans="16:16">
      <c r="P28835" s="2" t="str">
        <f>PROPER(D28836)</f>
        <v/>
      </c>
    </row>
    <row r="28836" spans="16:16">
      <c r="P28836" s="2" t="str">
        <f>PROPER(D28837)</f>
        <v/>
      </c>
    </row>
    <row r="28837" spans="16:16">
      <c r="P28837" s="2" t="str">
        <f>PROPER(D28838)</f>
        <v/>
      </c>
    </row>
    <row r="28838" spans="16:16">
      <c r="P28838" s="2" t="str">
        <f>PROPER(D28839)</f>
        <v/>
      </c>
    </row>
    <row r="28839" spans="16:16">
      <c r="P28839" s="2" t="str">
        <f>PROPER(D28840)</f>
        <v/>
      </c>
    </row>
    <row r="28840" spans="16:16">
      <c r="P28840" s="2" t="str">
        <f>PROPER(D28841)</f>
        <v/>
      </c>
    </row>
    <row r="28841" spans="16:16">
      <c r="P28841" s="2" t="str">
        <f>PROPER(D28842)</f>
        <v/>
      </c>
    </row>
    <row r="28842" spans="16:16">
      <c r="P28842" s="2" t="str">
        <f>PROPER(D28843)</f>
        <v/>
      </c>
    </row>
    <row r="28843" spans="16:16">
      <c r="P28843" s="2" t="str">
        <f>PROPER(D28844)</f>
        <v/>
      </c>
    </row>
    <row r="28844" spans="16:16">
      <c r="P28844" s="2" t="str">
        <f>PROPER(D28845)</f>
        <v/>
      </c>
    </row>
    <row r="28845" spans="16:16">
      <c r="P28845" s="2" t="str">
        <f>PROPER(D28846)</f>
        <v/>
      </c>
    </row>
    <row r="28846" spans="16:16">
      <c r="P28846" s="2" t="str">
        <f>PROPER(D28847)</f>
        <v/>
      </c>
    </row>
    <row r="28847" spans="16:16">
      <c r="P28847" s="2" t="str">
        <f>PROPER(D28848)</f>
        <v/>
      </c>
    </row>
    <row r="28848" spans="16:16">
      <c r="P28848" s="2" t="str">
        <f>PROPER(D28849)</f>
        <v/>
      </c>
    </row>
    <row r="28849" spans="16:16">
      <c r="P28849" s="2" t="str">
        <f>PROPER(D28850)</f>
        <v/>
      </c>
    </row>
    <row r="28850" spans="16:16">
      <c r="P28850" s="2" t="str">
        <f>PROPER(D28851)</f>
        <v/>
      </c>
    </row>
    <row r="28851" spans="16:16">
      <c r="P28851" s="2" t="str">
        <f>PROPER(D28852)</f>
        <v/>
      </c>
    </row>
    <row r="28852" spans="16:16">
      <c r="P28852" s="2" t="str">
        <f>PROPER(D28853)</f>
        <v/>
      </c>
    </row>
    <row r="28853" spans="16:16">
      <c r="P28853" s="2" t="str">
        <f>PROPER(D28854)</f>
        <v/>
      </c>
    </row>
    <row r="28854" spans="16:16">
      <c r="P28854" s="2" t="str">
        <f>PROPER(D28855)</f>
        <v/>
      </c>
    </row>
    <row r="28855" spans="16:16">
      <c r="P28855" s="2" t="str">
        <f>PROPER(D28856)</f>
        <v/>
      </c>
    </row>
    <row r="28856" spans="16:16">
      <c r="P28856" s="2" t="str">
        <f>PROPER(D28857)</f>
        <v/>
      </c>
    </row>
    <row r="28857" spans="16:16">
      <c r="P28857" s="2" t="str">
        <f>PROPER(D28858)</f>
        <v/>
      </c>
    </row>
    <row r="28858" spans="16:16">
      <c r="P28858" s="2" t="str">
        <f>PROPER(D28859)</f>
        <v/>
      </c>
    </row>
    <row r="28859" spans="16:16">
      <c r="P28859" s="2" t="str">
        <f>PROPER(D28860)</f>
        <v/>
      </c>
    </row>
    <row r="28860" spans="16:16">
      <c r="P28860" s="2" t="str">
        <f>PROPER(D28861)</f>
        <v/>
      </c>
    </row>
    <row r="28861" spans="16:16">
      <c r="P28861" s="2" t="str">
        <f>PROPER(D28862)</f>
        <v/>
      </c>
    </row>
    <row r="28862" spans="16:16">
      <c r="P28862" s="2" t="str">
        <f>PROPER(D28863)</f>
        <v/>
      </c>
    </row>
    <row r="28863" spans="16:16">
      <c r="P28863" s="2" t="str">
        <f>PROPER(D28864)</f>
        <v/>
      </c>
    </row>
    <row r="28864" spans="16:16">
      <c r="P28864" s="2" t="str">
        <f>PROPER(D28865)</f>
        <v/>
      </c>
    </row>
    <row r="28865" spans="16:16">
      <c r="P28865" s="2" t="str">
        <f>PROPER(D28866)</f>
        <v/>
      </c>
    </row>
    <row r="28866" spans="16:16">
      <c r="P28866" s="2" t="str">
        <f>PROPER(D28867)</f>
        <v/>
      </c>
    </row>
    <row r="28867" spans="16:16">
      <c r="P28867" s="2" t="str">
        <f>PROPER(D28868)</f>
        <v/>
      </c>
    </row>
    <row r="28868" spans="16:16">
      <c r="P28868" s="2" t="str">
        <f>PROPER(D28869)</f>
        <v/>
      </c>
    </row>
    <row r="28869" spans="16:16">
      <c r="P28869" s="2" t="str">
        <f>PROPER(D28870)</f>
        <v/>
      </c>
    </row>
    <row r="28870" spans="16:16">
      <c r="P28870" s="2" t="str">
        <f>PROPER(D28871)</f>
        <v/>
      </c>
    </row>
    <row r="28871" spans="16:16">
      <c r="P28871" s="2" t="str">
        <f>PROPER(D28872)</f>
        <v/>
      </c>
    </row>
    <row r="28872" spans="16:16">
      <c r="P28872" s="2" t="str">
        <f>PROPER(D28873)</f>
        <v/>
      </c>
    </row>
    <row r="28873" spans="16:16">
      <c r="P28873" s="2" t="str">
        <f>PROPER(D28874)</f>
        <v/>
      </c>
    </row>
    <row r="28874" spans="16:16">
      <c r="P28874" s="2" t="str">
        <f>PROPER(D28875)</f>
        <v/>
      </c>
    </row>
    <row r="28875" spans="16:16">
      <c r="P28875" s="2" t="str">
        <f>PROPER(D28876)</f>
        <v/>
      </c>
    </row>
    <row r="28876" spans="16:16">
      <c r="P28876" s="2" t="str">
        <f>PROPER(D28877)</f>
        <v/>
      </c>
    </row>
    <row r="28877" spans="16:16">
      <c r="P28877" s="2" t="str">
        <f>PROPER(D28878)</f>
        <v/>
      </c>
    </row>
    <row r="28878" spans="16:16">
      <c r="P28878" s="2" t="str">
        <f>PROPER(D28879)</f>
        <v/>
      </c>
    </row>
    <row r="28879" spans="16:16">
      <c r="P28879" s="2" t="str">
        <f>PROPER(D28880)</f>
        <v/>
      </c>
    </row>
    <row r="28880" spans="16:16">
      <c r="P28880" s="2" t="str">
        <f>PROPER(D28881)</f>
        <v/>
      </c>
    </row>
    <row r="28881" spans="16:16">
      <c r="P28881" s="2" t="str">
        <f>PROPER(D28882)</f>
        <v/>
      </c>
    </row>
    <row r="28882" spans="16:16">
      <c r="P28882" s="2" t="str">
        <f>PROPER(D28883)</f>
        <v/>
      </c>
    </row>
    <row r="28883" spans="16:16">
      <c r="P28883" s="2" t="str">
        <f>PROPER(D28884)</f>
        <v/>
      </c>
    </row>
    <row r="28884" spans="16:16">
      <c r="P28884" s="2" t="str">
        <f>PROPER(D28885)</f>
        <v/>
      </c>
    </row>
    <row r="28885" spans="16:16">
      <c r="P28885" s="2" t="str">
        <f>PROPER(D28886)</f>
        <v/>
      </c>
    </row>
    <row r="28886" spans="16:16">
      <c r="P28886" s="2" t="str">
        <f>PROPER(D28887)</f>
        <v/>
      </c>
    </row>
    <row r="28887" spans="16:16">
      <c r="P28887" s="2" t="str">
        <f>PROPER(D28888)</f>
        <v/>
      </c>
    </row>
    <row r="28888" spans="16:16">
      <c r="P28888" s="2" t="str">
        <f>PROPER(D28889)</f>
        <v/>
      </c>
    </row>
    <row r="28889" spans="16:16">
      <c r="P28889" s="2" t="str">
        <f>PROPER(D28890)</f>
        <v/>
      </c>
    </row>
    <row r="28890" spans="16:16">
      <c r="P28890" s="2" t="str">
        <f>PROPER(D28891)</f>
        <v/>
      </c>
    </row>
    <row r="28891" spans="16:16">
      <c r="P28891" s="2" t="str">
        <f>PROPER(D28892)</f>
        <v/>
      </c>
    </row>
    <row r="28892" spans="16:16">
      <c r="P28892" s="2" t="str">
        <f>PROPER(D28893)</f>
        <v/>
      </c>
    </row>
    <row r="28893" spans="16:16">
      <c r="P28893" s="2" t="str">
        <f>PROPER(D28894)</f>
        <v/>
      </c>
    </row>
    <row r="28894" spans="16:16">
      <c r="P28894" s="2" t="str">
        <f>PROPER(D28895)</f>
        <v/>
      </c>
    </row>
    <row r="28895" spans="16:16">
      <c r="P28895" s="2" t="str">
        <f>PROPER(D28896)</f>
        <v/>
      </c>
    </row>
    <row r="28896" spans="16:16">
      <c r="P28896" s="2" t="str">
        <f>PROPER(D28897)</f>
        <v/>
      </c>
    </row>
    <row r="28897" spans="16:16">
      <c r="P28897" s="2" t="str">
        <f>PROPER(D28898)</f>
        <v/>
      </c>
    </row>
    <row r="28898" spans="16:16">
      <c r="P28898" s="2" t="str">
        <f>PROPER(D28899)</f>
        <v/>
      </c>
    </row>
    <row r="28899" spans="16:16">
      <c r="P28899" s="2" t="str">
        <f>PROPER(D28900)</f>
        <v/>
      </c>
    </row>
    <row r="28900" spans="16:16">
      <c r="P28900" s="2" t="str">
        <f>PROPER(D28901)</f>
        <v/>
      </c>
    </row>
    <row r="28901" spans="16:16">
      <c r="P28901" s="2" t="str">
        <f>PROPER(D28902)</f>
        <v/>
      </c>
    </row>
    <row r="28902" spans="16:16">
      <c r="P28902" s="2" t="str">
        <f>PROPER(D28903)</f>
        <v/>
      </c>
    </row>
    <row r="28903" spans="16:16">
      <c r="P28903" s="2" t="str">
        <f>PROPER(D28904)</f>
        <v/>
      </c>
    </row>
    <row r="28904" spans="16:16">
      <c r="P28904" s="2" t="str">
        <f>PROPER(D28905)</f>
        <v/>
      </c>
    </row>
    <row r="28905" spans="16:16">
      <c r="P28905" s="2" t="str">
        <f>PROPER(D28906)</f>
        <v/>
      </c>
    </row>
    <row r="28906" spans="16:16">
      <c r="P28906" s="2" t="str">
        <f>PROPER(D28907)</f>
        <v/>
      </c>
    </row>
    <row r="28907" spans="16:16">
      <c r="P28907" s="2" t="str">
        <f>PROPER(D28908)</f>
        <v/>
      </c>
    </row>
    <row r="28908" spans="16:16">
      <c r="P28908" s="2" t="str">
        <f>PROPER(D28909)</f>
        <v/>
      </c>
    </row>
    <row r="28909" spans="16:16">
      <c r="P28909" s="2" t="str">
        <f>PROPER(D28910)</f>
        <v/>
      </c>
    </row>
    <row r="28910" spans="16:16">
      <c r="P28910" s="2" t="str">
        <f>PROPER(D28911)</f>
        <v/>
      </c>
    </row>
    <row r="28911" spans="16:16">
      <c r="P28911" s="2" t="str">
        <f>PROPER(D28912)</f>
        <v/>
      </c>
    </row>
    <row r="28912" spans="16:16">
      <c r="P28912" s="2" t="str">
        <f>PROPER(D28913)</f>
        <v/>
      </c>
    </row>
    <row r="28913" spans="16:16">
      <c r="P28913" s="2" t="str">
        <f>PROPER(D28914)</f>
        <v/>
      </c>
    </row>
    <row r="28914" spans="16:16">
      <c r="P28914" s="2" t="str">
        <f>PROPER(D28915)</f>
        <v/>
      </c>
    </row>
    <row r="28915" spans="16:16">
      <c r="P28915" s="2" t="str">
        <f>PROPER(D28916)</f>
        <v/>
      </c>
    </row>
    <row r="28916" spans="16:16">
      <c r="P28916" s="2" t="str">
        <f>PROPER(D28917)</f>
        <v/>
      </c>
    </row>
    <row r="28917" spans="16:16">
      <c r="P28917" s="2" t="str">
        <f>PROPER(D28918)</f>
        <v/>
      </c>
    </row>
    <row r="28918" spans="16:16">
      <c r="P28918" s="2" t="str">
        <f>PROPER(D28919)</f>
        <v/>
      </c>
    </row>
    <row r="28919" spans="16:16">
      <c r="P28919" s="2" t="str">
        <f>PROPER(D28920)</f>
        <v/>
      </c>
    </row>
    <row r="28920" spans="16:16">
      <c r="P28920" s="2" t="str">
        <f>PROPER(D28921)</f>
        <v/>
      </c>
    </row>
    <row r="28921" spans="16:16">
      <c r="P28921" s="2" t="str">
        <f>PROPER(D28922)</f>
        <v/>
      </c>
    </row>
    <row r="28922" spans="16:16">
      <c r="P28922" s="2" t="str">
        <f>PROPER(D28923)</f>
        <v/>
      </c>
    </row>
    <row r="28923" spans="16:16">
      <c r="P28923" s="2" t="str">
        <f>PROPER(D28924)</f>
        <v/>
      </c>
    </row>
    <row r="28924" spans="16:16">
      <c r="P28924" s="2" t="str">
        <f>PROPER(D28925)</f>
        <v/>
      </c>
    </row>
    <row r="28925" spans="16:16">
      <c r="P28925" s="2" t="str">
        <f>PROPER(D28926)</f>
        <v/>
      </c>
    </row>
    <row r="28926" spans="16:16">
      <c r="P28926" s="2" t="str">
        <f>PROPER(D28927)</f>
        <v/>
      </c>
    </row>
    <row r="28927" spans="16:16">
      <c r="P28927" s="2" t="str">
        <f>PROPER(D28928)</f>
        <v/>
      </c>
    </row>
    <row r="28928" spans="16:16">
      <c r="P28928" s="2" t="str">
        <f>PROPER(D28929)</f>
        <v/>
      </c>
    </row>
    <row r="28929" spans="16:16">
      <c r="P28929" s="2" t="str">
        <f>PROPER(D28930)</f>
        <v/>
      </c>
    </row>
    <row r="28930" spans="16:16">
      <c r="P28930" s="2" t="str">
        <f>PROPER(D28931)</f>
        <v/>
      </c>
    </row>
    <row r="28931" spans="16:16">
      <c r="P28931" s="2" t="str">
        <f>PROPER(D28932)</f>
        <v/>
      </c>
    </row>
    <row r="28932" spans="16:16">
      <c r="P28932" s="2" t="str">
        <f>PROPER(D28933)</f>
        <v/>
      </c>
    </row>
    <row r="28933" spans="16:16">
      <c r="P28933" s="2" t="str">
        <f>PROPER(D28934)</f>
        <v/>
      </c>
    </row>
    <row r="28934" spans="16:16">
      <c r="P28934" s="2" t="str">
        <f>PROPER(D28935)</f>
        <v/>
      </c>
    </row>
    <row r="28935" spans="16:16">
      <c r="P28935" s="2" t="str">
        <f>PROPER(D28936)</f>
        <v/>
      </c>
    </row>
    <row r="28936" spans="16:16">
      <c r="P28936" s="2" t="str">
        <f>PROPER(D28937)</f>
        <v/>
      </c>
    </row>
    <row r="28937" spans="16:16">
      <c r="P28937" s="2" t="str">
        <f>PROPER(D28938)</f>
        <v/>
      </c>
    </row>
    <row r="28938" spans="16:16">
      <c r="P28938" s="2" t="str">
        <f>PROPER(D28939)</f>
        <v/>
      </c>
    </row>
    <row r="28939" spans="16:16">
      <c r="P28939" s="2" t="str">
        <f>PROPER(D28940)</f>
        <v/>
      </c>
    </row>
    <row r="28940" spans="16:16">
      <c r="P28940" s="2" t="str">
        <f>PROPER(D28941)</f>
        <v/>
      </c>
    </row>
    <row r="28941" spans="16:16">
      <c r="P28941" s="2" t="str">
        <f>PROPER(D28942)</f>
        <v/>
      </c>
    </row>
    <row r="28942" spans="16:16">
      <c r="P28942" s="2" t="str">
        <f>PROPER(D28943)</f>
        <v/>
      </c>
    </row>
    <row r="28943" spans="16:16">
      <c r="P28943" s="2" t="str">
        <f>PROPER(D28944)</f>
        <v/>
      </c>
    </row>
    <row r="28944" spans="16:16">
      <c r="P28944" s="2" t="str">
        <f>PROPER(D28945)</f>
        <v/>
      </c>
    </row>
    <row r="28945" spans="16:16">
      <c r="P28945" s="2" t="str">
        <f>PROPER(D28946)</f>
        <v/>
      </c>
    </row>
    <row r="28946" spans="16:16">
      <c r="P28946" s="2" t="str">
        <f>PROPER(D28947)</f>
        <v/>
      </c>
    </row>
    <row r="28947" spans="16:16">
      <c r="P28947" s="2" t="str">
        <f>PROPER(D28948)</f>
        <v/>
      </c>
    </row>
    <row r="28948" spans="16:16">
      <c r="P28948" s="2" t="str">
        <f>PROPER(D28949)</f>
        <v/>
      </c>
    </row>
    <row r="28949" spans="16:16">
      <c r="P28949" s="2" t="str">
        <f>PROPER(D28950)</f>
        <v/>
      </c>
    </row>
    <row r="28950" spans="16:16">
      <c r="P28950" s="2" t="str">
        <f>PROPER(D28951)</f>
        <v/>
      </c>
    </row>
    <row r="28951" spans="16:16">
      <c r="P28951" s="2" t="str">
        <f>PROPER(D28952)</f>
        <v/>
      </c>
    </row>
    <row r="28952" spans="16:16">
      <c r="P28952" s="2" t="str">
        <f>PROPER(D28953)</f>
        <v/>
      </c>
    </row>
    <row r="28953" spans="16:16">
      <c r="P28953" s="2" t="str">
        <f>PROPER(D28954)</f>
        <v/>
      </c>
    </row>
    <row r="28954" spans="16:16">
      <c r="P28954" s="2" t="str">
        <f>PROPER(D28955)</f>
        <v/>
      </c>
    </row>
    <row r="28955" spans="16:16">
      <c r="P28955" s="2" t="str">
        <f>PROPER(D28956)</f>
        <v/>
      </c>
    </row>
    <row r="28956" spans="16:16">
      <c r="P28956" s="2" t="str">
        <f>PROPER(D28957)</f>
        <v/>
      </c>
    </row>
    <row r="28957" spans="16:16">
      <c r="P28957" s="2" t="str">
        <f>PROPER(D28958)</f>
        <v/>
      </c>
    </row>
    <row r="28958" spans="16:16">
      <c r="P28958" s="2" t="str">
        <f>PROPER(D28959)</f>
        <v/>
      </c>
    </row>
    <row r="28959" spans="16:16">
      <c r="P28959" s="2" t="str">
        <f>PROPER(D28960)</f>
        <v/>
      </c>
    </row>
    <row r="28960" spans="16:16">
      <c r="P28960" s="2" t="str">
        <f>PROPER(D28961)</f>
        <v/>
      </c>
    </row>
    <row r="28961" spans="16:16">
      <c r="P28961" s="2" t="str">
        <f>PROPER(D28962)</f>
        <v/>
      </c>
    </row>
    <row r="28962" spans="16:16">
      <c r="P28962" s="2" t="str">
        <f>PROPER(D28963)</f>
        <v/>
      </c>
    </row>
    <row r="28963" spans="16:16">
      <c r="P28963" s="2" t="str">
        <f>PROPER(D28964)</f>
        <v/>
      </c>
    </row>
    <row r="28964" spans="16:16">
      <c r="P28964" s="2" t="str">
        <f>PROPER(D28965)</f>
        <v/>
      </c>
    </row>
    <row r="28965" spans="16:16">
      <c r="P28965" s="2" t="str">
        <f>PROPER(D28966)</f>
        <v/>
      </c>
    </row>
    <row r="28966" spans="16:16">
      <c r="P28966" s="2" t="str">
        <f>PROPER(D28967)</f>
        <v/>
      </c>
    </row>
    <row r="28967" spans="16:16">
      <c r="P28967" s="2" t="str">
        <f>PROPER(D28968)</f>
        <v/>
      </c>
    </row>
    <row r="28968" spans="16:16">
      <c r="P28968" s="2" t="str">
        <f>PROPER(D28969)</f>
        <v/>
      </c>
    </row>
    <row r="28969" spans="16:16">
      <c r="P28969" s="2" t="str">
        <f>PROPER(D28970)</f>
        <v/>
      </c>
    </row>
    <row r="28970" spans="16:16">
      <c r="P28970" s="2" t="str">
        <f>PROPER(D28971)</f>
        <v/>
      </c>
    </row>
    <row r="28971" spans="16:16">
      <c r="P28971" s="2" t="str">
        <f>PROPER(D28972)</f>
        <v/>
      </c>
    </row>
    <row r="28972" spans="16:16">
      <c r="P28972" s="2" t="str">
        <f>PROPER(D28973)</f>
        <v/>
      </c>
    </row>
    <row r="28973" spans="16:16">
      <c r="P28973" s="2" t="str">
        <f>PROPER(D28974)</f>
        <v/>
      </c>
    </row>
    <row r="28974" spans="16:16">
      <c r="P28974" s="2" t="str">
        <f>PROPER(D28975)</f>
        <v/>
      </c>
    </row>
    <row r="28975" spans="16:16">
      <c r="P28975" s="2" t="str">
        <f>PROPER(D28976)</f>
        <v/>
      </c>
    </row>
    <row r="28976" spans="16:16">
      <c r="P28976" s="2" t="str">
        <f>PROPER(D28977)</f>
        <v/>
      </c>
    </row>
    <row r="28977" spans="16:16">
      <c r="P28977" s="2" t="str">
        <f>PROPER(D28978)</f>
        <v/>
      </c>
    </row>
    <row r="28978" spans="16:16">
      <c r="P28978" s="2" t="str">
        <f>PROPER(D28979)</f>
        <v/>
      </c>
    </row>
    <row r="28979" spans="16:16">
      <c r="P28979" s="2" t="str">
        <f>PROPER(D28980)</f>
        <v/>
      </c>
    </row>
    <row r="28980" spans="16:16">
      <c r="P28980" s="2" t="str">
        <f>PROPER(D28981)</f>
        <v/>
      </c>
    </row>
    <row r="28981" spans="16:16">
      <c r="P28981" s="2" t="str">
        <f>PROPER(D28982)</f>
        <v/>
      </c>
    </row>
    <row r="28982" spans="16:16">
      <c r="P28982" s="2" t="str">
        <f>PROPER(D28983)</f>
        <v/>
      </c>
    </row>
    <row r="28983" spans="16:16">
      <c r="P28983" s="2" t="str">
        <f>PROPER(D28984)</f>
        <v/>
      </c>
    </row>
    <row r="28984" spans="16:16">
      <c r="P28984" s="2" t="str">
        <f>PROPER(D28985)</f>
        <v/>
      </c>
    </row>
    <row r="28985" spans="16:16">
      <c r="P28985" s="2" t="str">
        <f>PROPER(D28986)</f>
        <v/>
      </c>
    </row>
    <row r="28986" spans="16:16">
      <c r="P28986" s="2" t="str">
        <f>PROPER(D28987)</f>
        <v/>
      </c>
    </row>
    <row r="28987" spans="16:16">
      <c r="P28987" s="2" t="str">
        <f>PROPER(D28988)</f>
        <v/>
      </c>
    </row>
    <row r="28988" spans="16:16">
      <c r="P28988" s="2" t="str">
        <f>PROPER(D28989)</f>
        <v/>
      </c>
    </row>
    <row r="28989" spans="16:16">
      <c r="P28989" s="2" t="str">
        <f>PROPER(D28990)</f>
        <v/>
      </c>
    </row>
    <row r="28990" spans="16:16">
      <c r="P28990" s="2" t="str">
        <f>PROPER(D28991)</f>
        <v/>
      </c>
    </row>
    <row r="28991" spans="16:16">
      <c r="P28991" s="2" t="str">
        <f>PROPER(D28992)</f>
        <v/>
      </c>
    </row>
    <row r="28992" spans="16:16">
      <c r="P28992" s="2" t="str">
        <f>PROPER(D28993)</f>
        <v/>
      </c>
    </row>
    <row r="28993" spans="16:16">
      <c r="P28993" s="2" t="str">
        <f>PROPER(D28994)</f>
        <v/>
      </c>
    </row>
    <row r="28994" spans="16:16">
      <c r="P28994" s="2" t="str">
        <f>PROPER(D28995)</f>
        <v/>
      </c>
    </row>
    <row r="28995" spans="16:16">
      <c r="P28995" s="2" t="str">
        <f>PROPER(D28996)</f>
        <v/>
      </c>
    </row>
    <row r="28996" spans="16:16">
      <c r="P28996" s="2" t="str">
        <f>PROPER(D28997)</f>
        <v/>
      </c>
    </row>
    <row r="28997" spans="16:16">
      <c r="P28997" s="2" t="str">
        <f>PROPER(D28998)</f>
        <v/>
      </c>
    </row>
    <row r="28998" spans="16:16">
      <c r="P28998" s="2" t="str">
        <f>PROPER(D28999)</f>
        <v/>
      </c>
    </row>
    <row r="28999" spans="16:16">
      <c r="P28999" s="2" t="str">
        <f>PROPER(D29000)</f>
        <v/>
      </c>
    </row>
    <row r="29000" spans="16:16">
      <c r="P29000" s="2" t="str">
        <f>PROPER(D29001)</f>
        <v/>
      </c>
    </row>
    <row r="29001" spans="16:16">
      <c r="P29001" s="2" t="str">
        <f>PROPER(D29002)</f>
        <v/>
      </c>
    </row>
    <row r="29002" spans="16:16">
      <c r="P29002" s="2" t="str">
        <f>PROPER(D29003)</f>
        <v/>
      </c>
    </row>
    <row r="29003" spans="16:16">
      <c r="P29003" s="2" t="str">
        <f>PROPER(D29004)</f>
        <v/>
      </c>
    </row>
    <row r="29004" spans="16:16">
      <c r="P29004" s="2" t="str">
        <f>PROPER(D29005)</f>
        <v/>
      </c>
    </row>
    <row r="29005" spans="16:16">
      <c r="P29005" s="2" t="str">
        <f>PROPER(D29006)</f>
        <v/>
      </c>
    </row>
    <row r="29006" spans="16:16">
      <c r="P29006" s="2" t="str">
        <f>PROPER(D29007)</f>
        <v/>
      </c>
    </row>
    <row r="29007" spans="16:16">
      <c r="P29007" s="2" t="str">
        <f>PROPER(D29008)</f>
        <v/>
      </c>
    </row>
    <row r="29008" spans="16:16">
      <c r="P29008" s="2" t="str">
        <f>PROPER(D29009)</f>
        <v/>
      </c>
    </row>
    <row r="29009" spans="16:16">
      <c r="P29009" s="2" t="str">
        <f>PROPER(D29010)</f>
        <v/>
      </c>
    </row>
    <row r="29010" spans="16:16">
      <c r="P29010" s="2" t="str">
        <f>PROPER(D29011)</f>
        <v/>
      </c>
    </row>
    <row r="29011" spans="16:16">
      <c r="P29011" s="2" t="str">
        <f>PROPER(D29012)</f>
        <v/>
      </c>
    </row>
    <row r="29012" spans="16:16">
      <c r="P29012" s="2" t="str">
        <f>PROPER(D29013)</f>
        <v/>
      </c>
    </row>
    <row r="29013" spans="16:16">
      <c r="P29013" s="2" t="str">
        <f>PROPER(D29014)</f>
        <v/>
      </c>
    </row>
    <row r="29014" spans="16:16">
      <c r="P29014" s="2" t="str">
        <f>PROPER(D29015)</f>
        <v/>
      </c>
    </row>
    <row r="29015" spans="16:16">
      <c r="P29015" s="2" t="str">
        <f>PROPER(D29016)</f>
        <v/>
      </c>
    </row>
    <row r="29016" spans="16:16">
      <c r="P29016" s="2" t="str">
        <f>PROPER(D29017)</f>
        <v/>
      </c>
    </row>
    <row r="29017" spans="16:16">
      <c r="P29017" s="2" t="str">
        <f>PROPER(D29018)</f>
        <v/>
      </c>
    </row>
    <row r="29018" spans="16:16">
      <c r="P29018" s="2" t="str">
        <f>PROPER(D29019)</f>
        <v/>
      </c>
    </row>
    <row r="29019" spans="16:16">
      <c r="P29019" s="2" t="str">
        <f>PROPER(D29020)</f>
        <v/>
      </c>
    </row>
    <row r="29020" spans="16:16">
      <c r="P29020" s="2" t="str">
        <f>PROPER(D29021)</f>
        <v/>
      </c>
    </row>
    <row r="29021" spans="16:16">
      <c r="P29021" s="2" t="str">
        <f>PROPER(D29022)</f>
        <v/>
      </c>
    </row>
    <row r="29022" spans="16:16">
      <c r="P29022" s="2" t="str">
        <f>PROPER(D29023)</f>
        <v/>
      </c>
    </row>
    <row r="29023" spans="16:16">
      <c r="P29023" s="2" t="str">
        <f>PROPER(D29024)</f>
        <v/>
      </c>
    </row>
    <row r="29024" spans="16:16">
      <c r="P29024" s="2" t="str">
        <f>PROPER(D29025)</f>
        <v/>
      </c>
    </row>
    <row r="29025" spans="16:16">
      <c r="P29025" s="2" t="str">
        <f>PROPER(D29026)</f>
        <v/>
      </c>
    </row>
    <row r="29026" spans="16:16">
      <c r="P29026" s="2" t="str">
        <f>PROPER(D29027)</f>
        <v/>
      </c>
    </row>
    <row r="29027" spans="16:16">
      <c r="P29027" s="2" t="str">
        <f>PROPER(D29028)</f>
        <v/>
      </c>
    </row>
    <row r="29028" spans="16:16">
      <c r="P29028" s="2" t="str">
        <f>PROPER(D29029)</f>
        <v/>
      </c>
    </row>
    <row r="29029" spans="16:16">
      <c r="P29029" s="2" t="str">
        <f>PROPER(D29030)</f>
        <v/>
      </c>
    </row>
    <row r="29030" spans="16:16">
      <c r="P29030" s="2" t="str">
        <f>PROPER(D29031)</f>
        <v/>
      </c>
    </row>
    <row r="29031" spans="16:16">
      <c r="P29031" s="2" t="str">
        <f>PROPER(D29032)</f>
        <v/>
      </c>
    </row>
    <row r="29032" spans="16:16">
      <c r="P29032" s="2" t="str">
        <f>PROPER(D29033)</f>
        <v/>
      </c>
    </row>
    <row r="29033" spans="16:16">
      <c r="P29033" s="2" t="str">
        <f>PROPER(D29034)</f>
        <v/>
      </c>
    </row>
    <row r="29034" spans="16:16">
      <c r="P29034" s="2" t="str">
        <f>PROPER(D29035)</f>
        <v/>
      </c>
    </row>
    <row r="29035" spans="16:16">
      <c r="P29035" s="2" t="str">
        <f>PROPER(D29036)</f>
        <v/>
      </c>
    </row>
    <row r="29036" spans="16:16">
      <c r="P29036" s="2" t="str">
        <f>PROPER(D29037)</f>
        <v/>
      </c>
    </row>
    <row r="29037" spans="16:16">
      <c r="P29037" s="2" t="str">
        <f>PROPER(D29038)</f>
        <v/>
      </c>
    </row>
    <row r="29038" spans="16:16">
      <c r="P29038" s="2" t="str">
        <f>PROPER(D29039)</f>
        <v/>
      </c>
    </row>
    <row r="29039" spans="16:16">
      <c r="P29039" s="2" t="str">
        <f>PROPER(D29040)</f>
        <v/>
      </c>
    </row>
    <row r="29040" spans="16:16">
      <c r="P29040" s="2" t="str">
        <f>PROPER(D29041)</f>
        <v/>
      </c>
    </row>
    <row r="29041" spans="16:16">
      <c r="P29041" s="2" t="str">
        <f>PROPER(D29042)</f>
        <v/>
      </c>
    </row>
    <row r="29042" spans="16:16">
      <c r="P29042" s="2" t="str">
        <f>PROPER(D29043)</f>
        <v/>
      </c>
    </row>
    <row r="29043" spans="16:16">
      <c r="P29043" s="2" t="str">
        <f>PROPER(D29044)</f>
        <v/>
      </c>
    </row>
    <row r="29044" spans="16:16">
      <c r="P29044" s="2" t="str">
        <f>PROPER(D29045)</f>
        <v/>
      </c>
    </row>
    <row r="29045" spans="16:16">
      <c r="P29045" s="2" t="str">
        <f>PROPER(D29046)</f>
        <v/>
      </c>
    </row>
    <row r="29046" spans="16:16">
      <c r="P29046" s="2" t="str">
        <f>PROPER(D29047)</f>
        <v/>
      </c>
    </row>
    <row r="29047" spans="16:16">
      <c r="P29047" s="2" t="str">
        <f>PROPER(D29048)</f>
        <v/>
      </c>
    </row>
    <row r="29048" spans="16:16">
      <c r="P29048" s="2" t="str">
        <f>PROPER(D29049)</f>
        <v/>
      </c>
    </row>
    <row r="29049" spans="16:16">
      <c r="P29049" s="2" t="str">
        <f>PROPER(D29050)</f>
        <v/>
      </c>
    </row>
    <row r="29050" spans="16:16">
      <c r="P29050" s="2" t="str">
        <f>PROPER(D29051)</f>
        <v/>
      </c>
    </row>
    <row r="29051" spans="16:16">
      <c r="P29051" s="2" t="str">
        <f>PROPER(D29052)</f>
        <v/>
      </c>
    </row>
    <row r="29052" spans="16:16">
      <c r="P29052" s="2" t="str">
        <f>PROPER(D29053)</f>
        <v/>
      </c>
    </row>
    <row r="29053" spans="16:16">
      <c r="P29053" s="2" t="str">
        <f>PROPER(D29054)</f>
        <v/>
      </c>
    </row>
    <row r="29054" spans="16:16">
      <c r="P29054" s="2" t="str">
        <f>PROPER(D29055)</f>
        <v/>
      </c>
    </row>
    <row r="29055" spans="16:16">
      <c r="P29055" s="2" t="str">
        <f>PROPER(D29056)</f>
        <v/>
      </c>
    </row>
    <row r="29056" spans="16:16">
      <c r="P29056" s="2" t="str">
        <f>PROPER(D29057)</f>
        <v/>
      </c>
    </row>
    <row r="29057" spans="16:16">
      <c r="P29057" s="2" t="str">
        <f>PROPER(D29058)</f>
        <v/>
      </c>
    </row>
    <row r="29058" spans="16:16">
      <c r="P29058" s="2" t="str">
        <f>PROPER(D29059)</f>
        <v/>
      </c>
    </row>
    <row r="29059" spans="16:16">
      <c r="P29059" s="2" t="str">
        <f>PROPER(D29060)</f>
        <v/>
      </c>
    </row>
    <row r="29060" spans="16:16">
      <c r="P29060" s="2" t="str">
        <f>PROPER(D29061)</f>
        <v/>
      </c>
    </row>
    <row r="29061" spans="16:16">
      <c r="P29061" s="2" t="str">
        <f>PROPER(D29062)</f>
        <v/>
      </c>
    </row>
    <row r="29062" spans="16:16">
      <c r="P29062" s="2" t="str">
        <f>PROPER(D29063)</f>
        <v/>
      </c>
    </row>
    <row r="29063" spans="16:16">
      <c r="P29063" s="2" t="str">
        <f>PROPER(D29064)</f>
        <v/>
      </c>
    </row>
    <row r="29064" spans="16:16">
      <c r="P29064" s="2" t="str">
        <f>PROPER(D29065)</f>
        <v/>
      </c>
    </row>
    <row r="29065" spans="16:16">
      <c r="P29065" s="2" t="str">
        <f>PROPER(D29066)</f>
        <v/>
      </c>
    </row>
    <row r="29066" spans="16:16">
      <c r="P29066" s="2" t="str">
        <f>PROPER(D29067)</f>
        <v/>
      </c>
    </row>
    <row r="29067" spans="16:16">
      <c r="P29067" s="2" t="str">
        <f>PROPER(D29068)</f>
        <v/>
      </c>
    </row>
    <row r="29068" spans="16:16">
      <c r="P29068" s="2" t="str">
        <f>PROPER(D29069)</f>
        <v/>
      </c>
    </row>
    <row r="29069" spans="16:16">
      <c r="P29069" s="2" t="str">
        <f>PROPER(D29070)</f>
        <v/>
      </c>
    </row>
    <row r="29070" spans="16:16">
      <c r="P29070" s="2" t="str">
        <f>PROPER(D29071)</f>
        <v/>
      </c>
    </row>
    <row r="29071" spans="16:16">
      <c r="P29071" s="2" t="str">
        <f>PROPER(D29072)</f>
        <v/>
      </c>
    </row>
    <row r="29072" spans="16:16">
      <c r="P29072" s="2" t="str">
        <f>PROPER(D29073)</f>
        <v/>
      </c>
    </row>
    <row r="29073" spans="16:16">
      <c r="P29073" s="2" t="str">
        <f>PROPER(D29074)</f>
        <v/>
      </c>
    </row>
    <row r="29074" spans="16:16">
      <c r="P29074" s="2" t="str">
        <f>PROPER(D29075)</f>
        <v/>
      </c>
    </row>
    <row r="29075" spans="16:16">
      <c r="P29075" s="2" t="str">
        <f>PROPER(D29076)</f>
        <v/>
      </c>
    </row>
    <row r="29076" spans="16:16">
      <c r="P29076" s="2" t="str">
        <f>PROPER(D29077)</f>
        <v/>
      </c>
    </row>
    <row r="29077" spans="16:16">
      <c r="P29077" s="2" t="str">
        <f>PROPER(D29078)</f>
        <v/>
      </c>
    </row>
    <row r="29078" spans="16:16">
      <c r="P29078" s="2" t="str">
        <f>PROPER(D29079)</f>
        <v/>
      </c>
    </row>
    <row r="29079" spans="16:16">
      <c r="P29079" s="2" t="str">
        <f>PROPER(D29080)</f>
        <v/>
      </c>
    </row>
    <row r="29080" spans="16:16">
      <c r="P29080" s="2" t="str">
        <f>PROPER(D29081)</f>
        <v/>
      </c>
    </row>
    <row r="29081" spans="16:16">
      <c r="P29081" s="2" t="str">
        <f>PROPER(D29082)</f>
        <v/>
      </c>
    </row>
    <row r="29082" spans="16:16">
      <c r="P29082" s="2" t="str">
        <f>PROPER(D29083)</f>
        <v/>
      </c>
    </row>
    <row r="29083" spans="16:16">
      <c r="P29083" s="2" t="str">
        <f>PROPER(D29084)</f>
        <v/>
      </c>
    </row>
    <row r="29084" spans="16:16">
      <c r="P29084" s="2" t="str">
        <f>PROPER(D29085)</f>
        <v/>
      </c>
    </row>
    <row r="29085" spans="16:16">
      <c r="P29085" s="2" t="str">
        <f>PROPER(D29086)</f>
        <v/>
      </c>
    </row>
    <row r="29086" spans="16:16">
      <c r="P29086" s="2" t="str">
        <f>PROPER(D29087)</f>
        <v/>
      </c>
    </row>
    <row r="29087" spans="16:16">
      <c r="P29087" s="2" t="str">
        <f>PROPER(D29088)</f>
        <v/>
      </c>
    </row>
    <row r="29088" spans="16:16">
      <c r="P29088" s="2" t="str">
        <f>PROPER(D29089)</f>
        <v/>
      </c>
    </row>
    <row r="29089" spans="16:16">
      <c r="P29089" s="2" t="str">
        <f>PROPER(D29090)</f>
        <v/>
      </c>
    </row>
    <row r="29090" spans="16:16">
      <c r="P29090" s="2" t="str">
        <f>PROPER(D29091)</f>
        <v/>
      </c>
    </row>
    <row r="29091" spans="16:16">
      <c r="P29091" s="2" t="str">
        <f>PROPER(D29092)</f>
        <v/>
      </c>
    </row>
    <row r="29092" spans="16:16">
      <c r="P29092" s="2" t="str">
        <f>PROPER(D29093)</f>
        <v/>
      </c>
    </row>
    <row r="29093" spans="16:16">
      <c r="P29093" s="2" t="str">
        <f>PROPER(D29094)</f>
        <v/>
      </c>
    </row>
    <row r="29094" spans="16:16">
      <c r="P29094" s="2" t="str">
        <f>PROPER(D29095)</f>
        <v/>
      </c>
    </row>
    <row r="29095" spans="16:16">
      <c r="P29095" s="2" t="str">
        <f>PROPER(D29096)</f>
        <v/>
      </c>
    </row>
    <row r="29096" spans="16:16">
      <c r="P29096" s="2" t="str">
        <f>PROPER(D29097)</f>
        <v/>
      </c>
    </row>
    <row r="29097" spans="16:16">
      <c r="P29097" s="2" t="str">
        <f>PROPER(D29098)</f>
        <v/>
      </c>
    </row>
    <row r="29098" spans="16:16">
      <c r="P29098" s="2" t="str">
        <f>PROPER(D29099)</f>
        <v/>
      </c>
    </row>
    <row r="29099" spans="16:16">
      <c r="P29099" s="2" t="str">
        <f>PROPER(D29100)</f>
        <v/>
      </c>
    </row>
    <row r="29100" spans="16:16">
      <c r="P29100" s="2" t="str">
        <f>PROPER(D29101)</f>
        <v/>
      </c>
    </row>
    <row r="29101" spans="16:16">
      <c r="P29101" s="2" t="str">
        <f>PROPER(D29102)</f>
        <v/>
      </c>
    </row>
    <row r="29102" spans="16:16">
      <c r="P29102" s="2" t="str">
        <f>PROPER(D29103)</f>
        <v/>
      </c>
    </row>
    <row r="29103" spans="16:16">
      <c r="P29103" s="2" t="str">
        <f>PROPER(D29104)</f>
        <v/>
      </c>
    </row>
    <row r="29104" spans="16:16">
      <c r="P29104" s="2" t="str">
        <f>PROPER(D29105)</f>
        <v/>
      </c>
    </row>
    <row r="29105" spans="16:16">
      <c r="P29105" s="2" t="str">
        <f>PROPER(D29106)</f>
        <v/>
      </c>
    </row>
    <row r="29106" spans="16:16">
      <c r="P29106" s="2" t="str">
        <f>PROPER(D29107)</f>
        <v/>
      </c>
    </row>
    <row r="29107" spans="16:16">
      <c r="P29107" s="2" t="str">
        <f>PROPER(D29108)</f>
        <v/>
      </c>
    </row>
    <row r="29108" spans="16:16">
      <c r="P29108" s="2" t="str">
        <f>PROPER(D29109)</f>
        <v/>
      </c>
    </row>
    <row r="29109" spans="16:16">
      <c r="P29109" s="2" t="str">
        <f>PROPER(D29110)</f>
        <v/>
      </c>
    </row>
    <row r="29110" spans="16:16">
      <c r="P29110" s="2" t="str">
        <f>PROPER(D29111)</f>
        <v/>
      </c>
    </row>
    <row r="29111" spans="16:16">
      <c r="P29111" s="2" t="str">
        <f>PROPER(D29112)</f>
        <v/>
      </c>
    </row>
    <row r="29112" spans="16:16">
      <c r="P29112" s="2" t="str">
        <f>PROPER(D29113)</f>
        <v/>
      </c>
    </row>
    <row r="29113" spans="16:16">
      <c r="P29113" s="2" t="str">
        <f>PROPER(D29114)</f>
        <v/>
      </c>
    </row>
    <row r="29114" spans="16:16">
      <c r="P29114" s="2" t="str">
        <f>PROPER(D29115)</f>
        <v/>
      </c>
    </row>
    <row r="29115" spans="16:16">
      <c r="P29115" s="2" t="str">
        <f>PROPER(D29116)</f>
        <v/>
      </c>
    </row>
    <row r="29116" spans="16:16">
      <c r="P29116" s="2" t="str">
        <f>PROPER(D29117)</f>
        <v/>
      </c>
    </row>
    <row r="29117" spans="16:16">
      <c r="P29117" s="2" t="str">
        <f>PROPER(D29118)</f>
        <v/>
      </c>
    </row>
    <row r="29118" spans="16:16">
      <c r="P29118" s="2" t="str">
        <f>PROPER(D29119)</f>
        <v/>
      </c>
    </row>
    <row r="29119" spans="16:16">
      <c r="P29119" s="2" t="str">
        <f>PROPER(D29120)</f>
        <v/>
      </c>
    </row>
    <row r="29120" spans="16:16">
      <c r="P29120" s="2" t="str">
        <f>PROPER(D29121)</f>
        <v/>
      </c>
    </row>
    <row r="29121" spans="16:16">
      <c r="P29121" s="2" t="str">
        <f>PROPER(D29122)</f>
        <v/>
      </c>
    </row>
    <row r="29122" spans="16:16">
      <c r="P29122" s="2" t="str">
        <f>PROPER(D29123)</f>
        <v/>
      </c>
    </row>
    <row r="29123" spans="16:16">
      <c r="P29123" s="2" t="str">
        <f>PROPER(D29124)</f>
        <v/>
      </c>
    </row>
    <row r="29124" spans="16:16">
      <c r="P29124" s="2" t="str">
        <f>PROPER(D29125)</f>
        <v/>
      </c>
    </row>
    <row r="29125" spans="16:16">
      <c r="P29125" s="2" t="str">
        <f>PROPER(D29126)</f>
        <v/>
      </c>
    </row>
    <row r="29126" spans="16:16">
      <c r="P29126" s="2" t="str">
        <f>PROPER(D29127)</f>
        <v/>
      </c>
    </row>
    <row r="29127" spans="16:16">
      <c r="P29127" s="2" t="str">
        <f>PROPER(D29128)</f>
        <v/>
      </c>
    </row>
    <row r="29128" spans="16:16">
      <c r="P29128" s="2" t="str">
        <f>PROPER(D29129)</f>
        <v/>
      </c>
    </row>
    <row r="29129" spans="16:16">
      <c r="P29129" s="2" t="str">
        <f>PROPER(D29130)</f>
        <v/>
      </c>
    </row>
    <row r="29130" spans="16:16">
      <c r="P29130" s="2" t="str">
        <f>PROPER(D29131)</f>
        <v/>
      </c>
    </row>
    <row r="29131" spans="16:16">
      <c r="P29131" s="2" t="str">
        <f>PROPER(D29132)</f>
        <v/>
      </c>
    </row>
    <row r="29132" spans="16:16">
      <c r="P29132" s="2" t="str">
        <f>PROPER(D29133)</f>
        <v/>
      </c>
    </row>
    <row r="29133" spans="16:16">
      <c r="P29133" s="2" t="str">
        <f>PROPER(D29134)</f>
        <v/>
      </c>
    </row>
    <row r="29134" spans="16:16">
      <c r="P29134" s="2" t="str">
        <f>PROPER(D29135)</f>
        <v/>
      </c>
    </row>
    <row r="29135" spans="16:16">
      <c r="P29135" s="2" t="str">
        <f>PROPER(D29136)</f>
        <v/>
      </c>
    </row>
    <row r="29136" spans="16:16">
      <c r="P29136" s="2" t="str">
        <f>PROPER(D29137)</f>
        <v/>
      </c>
    </row>
    <row r="29137" spans="16:16">
      <c r="P29137" s="2" t="str">
        <f>PROPER(D29138)</f>
        <v/>
      </c>
    </row>
    <row r="29138" spans="16:16">
      <c r="P29138" s="2" t="str">
        <f>PROPER(D29139)</f>
        <v/>
      </c>
    </row>
    <row r="29139" spans="16:16">
      <c r="P29139" s="2" t="str">
        <f>PROPER(D29140)</f>
        <v/>
      </c>
    </row>
    <row r="29140" spans="16:16">
      <c r="P29140" s="2" t="str">
        <f>PROPER(D29141)</f>
        <v/>
      </c>
    </row>
    <row r="29141" spans="16:16">
      <c r="P29141" s="2" t="str">
        <f>PROPER(D29142)</f>
        <v/>
      </c>
    </row>
    <row r="29142" spans="16:16">
      <c r="P29142" s="2" t="str">
        <f>PROPER(D29143)</f>
        <v/>
      </c>
    </row>
    <row r="29143" spans="16:16">
      <c r="P29143" s="2" t="str">
        <f>PROPER(D29144)</f>
        <v/>
      </c>
    </row>
    <row r="29144" spans="16:16">
      <c r="P29144" s="2" t="str">
        <f>PROPER(D29145)</f>
        <v/>
      </c>
    </row>
    <row r="29145" spans="16:16">
      <c r="P29145" s="2" t="str">
        <f>PROPER(D29146)</f>
        <v/>
      </c>
    </row>
    <row r="29146" spans="16:16">
      <c r="P29146" s="2" t="str">
        <f>PROPER(D29147)</f>
        <v/>
      </c>
    </row>
    <row r="29147" spans="16:16">
      <c r="P29147" s="2" t="str">
        <f>PROPER(D29148)</f>
        <v/>
      </c>
    </row>
    <row r="29148" spans="16:16">
      <c r="P29148" s="2" t="str">
        <f>PROPER(D29149)</f>
        <v/>
      </c>
    </row>
    <row r="29149" spans="16:16">
      <c r="P29149" s="2" t="str">
        <f>PROPER(D29150)</f>
        <v/>
      </c>
    </row>
    <row r="29150" spans="16:16">
      <c r="P29150" s="2" t="str">
        <f>PROPER(D29151)</f>
        <v/>
      </c>
    </row>
    <row r="29151" spans="16:16">
      <c r="P29151" s="2" t="str">
        <f>PROPER(D29152)</f>
        <v/>
      </c>
    </row>
    <row r="29152" spans="16:16">
      <c r="P29152" s="2" t="str">
        <f>PROPER(D29153)</f>
        <v/>
      </c>
    </row>
    <row r="29153" spans="16:16">
      <c r="P29153" s="2" t="str">
        <f>PROPER(D29154)</f>
        <v/>
      </c>
    </row>
    <row r="29154" spans="16:16">
      <c r="P29154" s="2" t="str">
        <f>PROPER(D29155)</f>
        <v/>
      </c>
    </row>
    <row r="29155" spans="16:16">
      <c r="P29155" s="2" t="str">
        <f>PROPER(D29156)</f>
        <v/>
      </c>
    </row>
    <row r="29156" spans="16:16">
      <c r="P29156" s="2" t="str">
        <f>PROPER(D29157)</f>
        <v/>
      </c>
    </row>
    <row r="29157" spans="16:16">
      <c r="P29157" s="2" t="str">
        <f>PROPER(D29158)</f>
        <v/>
      </c>
    </row>
    <row r="29158" spans="16:16">
      <c r="P29158" s="2" t="str">
        <f>PROPER(D29159)</f>
        <v/>
      </c>
    </row>
    <row r="29159" spans="16:16">
      <c r="P29159" s="2" t="str">
        <f>PROPER(D29160)</f>
        <v/>
      </c>
    </row>
    <row r="29160" spans="16:16">
      <c r="P29160" s="2" t="str">
        <f>PROPER(D29161)</f>
        <v/>
      </c>
    </row>
    <row r="29161" spans="16:16">
      <c r="P29161" s="2" t="str">
        <f>PROPER(D29162)</f>
        <v/>
      </c>
    </row>
    <row r="29162" spans="16:16">
      <c r="P29162" s="2" t="str">
        <f>PROPER(D29163)</f>
        <v/>
      </c>
    </row>
    <row r="29163" spans="16:16">
      <c r="P29163" s="2" t="str">
        <f>PROPER(D29164)</f>
        <v/>
      </c>
    </row>
    <row r="29164" spans="16:16">
      <c r="P29164" s="2" t="str">
        <f>PROPER(D29165)</f>
        <v/>
      </c>
    </row>
    <row r="29165" spans="16:16">
      <c r="P29165" s="2" t="str">
        <f>PROPER(D29166)</f>
        <v/>
      </c>
    </row>
    <row r="29166" spans="16:16">
      <c r="P29166" s="2" t="str">
        <f>PROPER(D29167)</f>
        <v/>
      </c>
    </row>
    <row r="29167" spans="16:16">
      <c r="P29167" s="2" t="str">
        <f>PROPER(D29168)</f>
        <v/>
      </c>
    </row>
    <row r="29168" spans="16:16">
      <c r="P29168" s="2" t="str">
        <f>PROPER(D29169)</f>
        <v/>
      </c>
    </row>
    <row r="29169" spans="16:16">
      <c r="P29169" s="2" t="str">
        <f>PROPER(D29170)</f>
        <v/>
      </c>
    </row>
    <row r="29170" spans="16:16">
      <c r="P29170" s="2" t="str">
        <f>PROPER(D29171)</f>
        <v/>
      </c>
    </row>
    <row r="29171" spans="16:16">
      <c r="P29171" s="2" t="str">
        <f>PROPER(D29172)</f>
        <v/>
      </c>
    </row>
    <row r="29172" spans="16:16">
      <c r="P29172" s="2" t="str">
        <f>PROPER(D29173)</f>
        <v/>
      </c>
    </row>
    <row r="29173" spans="16:16">
      <c r="P29173" s="2" t="str">
        <f>PROPER(D29174)</f>
        <v/>
      </c>
    </row>
    <row r="29174" spans="16:16">
      <c r="P29174" s="2" t="str">
        <f>PROPER(D29175)</f>
        <v/>
      </c>
    </row>
    <row r="29175" spans="16:16">
      <c r="P29175" s="2" t="str">
        <f>PROPER(D29176)</f>
        <v/>
      </c>
    </row>
    <row r="29176" spans="16:16">
      <c r="P29176" s="2" t="str">
        <f>PROPER(D29177)</f>
        <v/>
      </c>
    </row>
    <row r="29177" spans="16:16">
      <c r="P29177" s="2" t="str">
        <f>PROPER(D29178)</f>
        <v/>
      </c>
    </row>
    <row r="29178" spans="16:16">
      <c r="P29178" s="2" t="str">
        <f>PROPER(D29179)</f>
        <v/>
      </c>
    </row>
    <row r="29179" spans="16:16">
      <c r="P29179" s="2" t="str">
        <f>PROPER(D29180)</f>
        <v/>
      </c>
    </row>
    <row r="29180" spans="16:16">
      <c r="P29180" s="2" t="str">
        <f>PROPER(D29181)</f>
        <v/>
      </c>
    </row>
    <row r="29181" spans="16:16">
      <c r="P29181" s="2" t="str">
        <f>PROPER(D29182)</f>
        <v/>
      </c>
    </row>
    <row r="29182" spans="16:16">
      <c r="P29182" s="2" t="str">
        <f>PROPER(D29183)</f>
        <v/>
      </c>
    </row>
    <row r="29183" spans="16:16">
      <c r="P29183" s="2" t="str">
        <f>PROPER(D29184)</f>
        <v/>
      </c>
    </row>
    <row r="29184" spans="16:16">
      <c r="P29184" s="2" t="str">
        <f>PROPER(D29185)</f>
        <v/>
      </c>
    </row>
    <row r="29185" spans="16:16">
      <c r="P29185" s="2" t="str">
        <f>PROPER(D29186)</f>
        <v/>
      </c>
    </row>
    <row r="29186" spans="16:16">
      <c r="P29186" s="2" t="str">
        <f>PROPER(D29187)</f>
        <v/>
      </c>
    </row>
    <row r="29187" spans="16:16">
      <c r="P29187" s="2" t="str">
        <f>PROPER(D29188)</f>
        <v/>
      </c>
    </row>
    <row r="29188" spans="16:16">
      <c r="P29188" s="2" t="str">
        <f>PROPER(D29189)</f>
        <v/>
      </c>
    </row>
    <row r="29189" spans="16:16">
      <c r="P29189" s="2" t="str">
        <f>PROPER(D29190)</f>
        <v/>
      </c>
    </row>
    <row r="29190" spans="16:16">
      <c r="P29190" s="2" t="str">
        <f>PROPER(D29191)</f>
        <v/>
      </c>
    </row>
    <row r="29191" spans="16:16">
      <c r="P29191" s="2" t="str">
        <f>PROPER(D29192)</f>
        <v/>
      </c>
    </row>
    <row r="29192" spans="16:16">
      <c r="P29192" s="2" t="str">
        <f>PROPER(D29193)</f>
        <v/>
      </c>
    </row>
    <row r="29193" spans="16:16">
      <c r="P29193" s="2" t="str">
        <f>PROPER(D29194)</f>
        <v/>
      </c>
    </row>
    <row r="29194" spans="16:16">
      <c r="P29194" s="2" t="str">
        <f>PROPER(D29195)</f>
        <v/>
      </c>
    </row>
    <row r="29195" spans="16:16">
      <c r="P29195" s="2" t="str">
        <f>PROPER(D29196)</f>
        <v/>
      </c>
    </row>
    <row r="29196" spans="16:16">
      <c r="P29196" s="2" t="str">
        <f>PROPER(D29197)</f>
        <v/>
      </c>
    </row>
    <row r="29197" spans="16:16">
      <c r="P29197" s="2" t="str">
        <f>PROPER(D29198)</f>
        <v/>
      </c>
    </row>
    <row r="29198" spans="16:16">
      <c r="P29198" s="2" t="str">
        <f>PROPER(D29199)</f>
        <v/>
      </c>
    </row>
    <row r="29199" spans="16:16">
      <c r="P29199" s="2" t="str">
        <f>PROPER(D29200)</f>
        <v/>
      </c>
    </row>
    <row r="29200" spans="16:16">
      <c r="P29200" s="2" t="str">
        <f>PROPER(D29201)</f>
        <v/>
      </c>
    </row>
    <row r="29201" spans="16:16">
      <c r="P29201" s="2" t="str">
        <f>PROPER(D29202)</f>
        <v/>
      </c>
    </row>
    <row r="29202" spans="16:16">
      <c r="P29202" s="2" t="str">
        <f>PROPER(D29203)</f>
        <v/>
      </c>
    </row>
    <row r="29203" spans="16:16">
      <c r="P29203" s="2" t="str">
        <f>PROPER(D29204)</f>
        <v/>
      </c>
    </row>
    <row r="29204" spans="16:16">
      <c r="P29204" s="2" t="str">
        <f>PROPER(D29205)</f>
        <v/>
      </c>
    </row>
    <row r="29205" spans="16:16">
      <c r="P29205" s="2" t="str">
        <f>PROPER(D29206)</f>
        <v/>
      </c>
    </row>
    <row r="29206" spans="16:16">
      <c r="P29206" s="2" t="str">
        <f>PROPER(D29207)</f>
        <v/>
      </c>
    </row>
    <row r="29207" spans="16:16">
      <c r="P29207" s="2" t="str">
        <f>PROPER(D29208)</f>
        <v/>
      </c>
    </row>
    <row r="29208" spans="16:16">
      <c r="P29208" s="2" t="str">
        <f>PROPER(D29209)</f>
        <v/>
      </c>
    </row>
    <row r="29209" spans="16:16">
      <c r="P29209" s="2" t="str">
        <f>PROPER(D29210)</f>
        <v/>
      </c>
    </row>
    <row r="29210" spans="16:16">
      <c r="P29210" s="2" t="str">
        <f>PROPER(D29211)</f>
        <v/>
      </c>
    </row>
    <row r="29211" spans="16:16">
      <c r="P29211" s="2" t="str">
        <f>PROPER(D29212)</f>
        <v/>
      </c>
    </row>
    <row r="29212" spans="16:16">
      <c r="P29212" s="2" t="str">
        <f>PROPER(D29213)</f>
        <v/>
      </c>
    </row>
    <row r="29213" spans="16:16">
      <c r="P29213" s="2" t="str">
        <f>PROPER(D29214)</f>
        <v/>
      </c>
    </row>
    <row r="29214" spans="16:16">
      <c r="P29214" s="2" t="str">
        <f>PROPER(D29215)</f>
        <v/>
      </c>
    </row>
    <row r="29215" spans="16:16">
      <c r="P29215" s="2" t="str">
        <f>PROPER(D29216)</f>
        <v/>
      </c>
    </row>
    <row r="29216" spans="16:16">
      <c r="P29216" s="2" t="str">
        <f>PROPER(D29217)</f>
        <v/>
      </c>
    </row>
    <row r="29217" spans="16:16">
      <c r="P29217" s="2" t="str">
        <f>PROPER(D29218)</f>
        <v/>
      </c>
    </row>
    <row r="29218" spans="16:16">
      <c r="P29218" s="2" t="str">
        <f>PROPER(D29219)</f>
        <v/>
      </c>
    </row>
    <row r="29219" spans="16:16">
      <c r="P29219" s="2" t="str">
        <f>PROPER(D29220)</f>
        <v/>
      </c>
    </row>
    <row r="29220" spans="16:16">
      <c r="P29220" s="2" t="str">
        <f>PROPER(D29221)</f>
        <v/>
      </c>
    </row>
    <row r="29221" spans="16:16">
      <c r="P29221" s="2" t="str">
        <f>PROPER(D29222)</f>
        <v/>
      </c>
    </row>
    <row r="29222" spans="16:16">
      <c r="P29222" s="2" t="str">
        <f>PROPER(D29223)</f>
        <v/>
      </c>
    </row>
    <row r="29223" spans="16:16">
      <c r="P29223" s="2" t="str">
        <f>PROPER(D29224)</f>
        <v/>
      </c>
    </row>
    <row r="29224" spans="16:16">
      <c r="P29224" s="2" t="str">
        <f>PROPER(D29225)</f>
        <v/>
      </c>
    </row>
    <row r="29225" spans="16:16">
      <c r="P29225" s="2" t="str">
        <f>PROPER(D29226)</f>
        <v/>
      </c>
    </row>
    <row r="29226" spans="16:16">
      <c r="P29226" s="2" t="str">
        <f>PROPER(D29227)</f>
        <v/>
      </c>
    </row>
    <row r="29227" spans="16:16">
      <c r="P29227" s="2" t="str">
        <f>PROPER(D29228)</f>
        <v/>
      </c>
    </row>
    <row r="29228" spans="16:16">
      <c r="P29228" s="2" t="str">
        <f>PROPER(D29229)</f>
        <v/>
      </c>
    </row>
    <row r="29229" spans="16:16">
      <c r="P29229" s="2" t="str">
        <f>PROPER(D29230)</f>
        <v/>
      </c>
    </row>
    <row r="29230" spans="16:16">
      <c r="P29230" s="2" t="str">
        <f>PROPER(D29231)</f>
        <v/>
      </c>
    </row>
    <row r="29231" spans="16:16">
      <c r="P29231" s="2" t="str">
        <f>PROPER(D29232)</f>
        <v/>
      </c>
    </row>
    <row r="29232" spans="16:16">
      <c r="P29232" s="2" t="str">
        <f>PROPER(D29233)</f>
        <v/>
      </c>
    </row>
    <row r="29233" spans="16:16">
      <c r="P29233" s="2" t="str">
        <f>PROPER(D29234)</f>
        <v/>
      </c>
    </row>
    <row r="29234" spans="16:16">
      <c r="P29234" s="2" t="str">
        <f>PROPER(D29235)</f>
        <v/>
      </c>
    </row>
    <row r="29235" spans="16:16">
      <c r="P29235" s="2" t="str">
        <f>PROPER(D29236)</f>
        <v/>
      </c>
    </row>
    <row r="29236" spans="16:16">
      <c r="P29236" s="2" t="str">
        <f>PROPER(D29237)</f>
        <v/>
      </c>
    </row>
    <row r="29237" spans="16:16">
      <c r="P29237" s="2" t="str">
        <f>PROPER(D29238)</f>
        <v/>
      </c>
    </row>
    <row r="29238" spans="16:16">
      <c r="P29238" s="2" t="str">
        <f>PROPER(D29239)</f>
        <v/>
      </c>
    </row>
    <row r="29239" spans="16:16">
      <c r="P29239" s="2" t="str">
        <f>PROPER(D29240)</f>
        <v/>
      </c>
    </row>
    <row r="29240" spans="16:16">
      <c r="P29240" s="2" t="str">
        <f>PROPER(D29241)</f>
        <v/>
      </c>
    </row>
    <row r="29241" spans="16:16">
      <c r="P29241" s="2" t="str">
        <f>PROPER(D29242)</f>
        <v/>
      </c>
    </row>
    <row r="29242" spans="16:16">
      <c r="P29242" s="2" t="str">
        <f>PROPER(D29243)</f>
        <v/>
      </c>
    </row>
    <row r="29243" spans="16:16">
      <c r="P29243" s="2" t="str">
        <f>PROPER(D29244)</f>
        <v/>
      </c>
    </row>
    <row r="29244" spans="16:16">
      <c r="P29244" s="2" t="str">
        <f>PROPER(D29245)</f>
        <v/>
      </c>
    </row>
    <row r="29245" spans="16:16">
      <c r="P29245" s="2" t="str">
        <f>PROPER(D29246)</f>
        <v/>
      </c>
    </row>
    <row r="29246" spans="16:16">
      <c r="P29246" s="2" t="str">
        <f>PROPER(D29247)</f>
        <v/>
      </c>
    </row>
    <row r="29247" spans="16:16">
      <c r="P29247" s="2" t="str">
        <f>PROPER(D29248)</f>
        <v/>
      </c>
    </row>
    <row r="29248" spans="16:16">
      <c r="P29248" s="2" t="str">
        <f>PROPER(D29249)</f>
        <v/>
      </c>
    </row>
    <row r="29249" spans="16:16">
      <c r="P29249" s="2" t="str">
        <f>PROPER(D29250)</f>
        <v/>
      </c>
    </row>
    <row r="29250" spans="16:16">
      <c r="P29250" s="2" t="str">
        <f>PROPER(D29251)</f>
        <v/>
      </c>
    </row>
    <row r="29251" spans="16:16">
      <c r="P29251" s="2" t="str">
        <f>PROPER(D29252)</f>
        <v/>
      </c>
    </row>
    <row r="29252" spans="16:16">
      <c r="P29252" s="2" t="str">
        <f>PROPER(D29253)</f>
        <v/>
      </c>
    </row>
    <row r="29253" spans="16:16">
      <c r="P29253" s="2" t="str">
        <f>PROPER(D29254)</f>
        <v/>
      </c>
    </row>
    <row r="29254" spans="16:16">
      <c r="P29254" s="2" t="str">
        <f>PROPER(D29255)</f>
        <v/>
      </c>
    </row>
    <row r="29255" spans="16:16">
      <c r="P29255" s="2" t="str">
        <f>PROPER(D29256)</f>
        <v/>
      </c>
    </row>
    <row r="29256" spans="16:16">
      <c r="P29256" s="2" t="str">
        <f>PROPER(D29257)</f>
        <v/>
      </c>
    </row>
    <row r="29257" spans="16:16">
      <c r="P29257" s="2" t="str">
        <f>PROPER(D29258)</f>
        <v/>
      </c>
    </row>
    <row r="29258" spans="16:16">
      <c r="P29258" s="2" t="str">
        <f>PROPER(D29259)</f>
        <v/>
      </c>
    </row>
    <row r="29259" spans="16:16">
      <c r="P29259" s="2" t="str">
        <f>PROPER(D29260)</f>
        <v/>
      </c>
    </row>
    <row r="29260" spans="16:16">
      <c r="P29260" s="2" t="str">
        <f>PROPER(D29261)</f>
        <v/>
      </c>
    </row>
    <row r="29261" spans="16:16">
      <c r="P29261" s="2" t="str">
        <f>PROPER(D29262)</f>
        <v/>
      </c>
    </row>
    <row r="29262" spans="16:16">
      <c r="P29262" s="2" t="str">
        <f>PROPER(D29263)</f>
        <v/>
      </c>
    </row>
    <row r="29263" spans="16:16">
      <c r="P29263" s="2" t="str">
        <f>PROPER(D29264)</f>
        <v/>
      </c>
    </row>
    <row r="29264" spans="16:16">
      <c r="P29264" s="2" t="str">
        <f>PROPER(D29265)</f>
        <v/>
      </c>
    </row>
    <row r="29265" spans="16:16">
      <c r="P29265" s="2" t="str">
        <f>PROPER(D29266)</f>
        <v/>
      </c>
    </row>
    <row r="29266" spans="16:16">
      <c r="P29266" s="2" t="str">
        <f>PROPER(D29267)</f>
        <v/>
      </c>
    </row>
    <row r="29267" spans="16:16">
      <c r="P29267" s="2" t="str">
        <f>PROPER(D29268)</f>
        <v/>
      </c>
    </row>
    <row r="29268" spans="16:16">
      <c r="P29268" s="2" t="str">
        <f>PROPER(D29269)</f>
        <v/>
      </c>
    </row>
    <row r="29269" spans="16:16">
      <c r="P29269" s="2" t="str">
        <f>PROPER(D29270)</f>
        <v/>
      </c>
    </row>
    <row r="29270" spans="16:16">
      <c r="P29270" s="2" t="str">
        <f>PROPER(D29271)</f>
        <v/>
      </c>
    </row>
    <row r="29271" spans="16:16">
      <c r="P29271" s="2" t="str">
        <f>PROPER(D29272)</f>
        <v/>
      </c>
    </row>
    <row r="29272" spans="16:16">
      <c r="P29272" s="2" t="str">
        <f>PROPER(D29273)</f>
        <v/>
      </c>
    </row>
    <row r="29273" spans="16:16">
      <c r="P29273" s="2" t="str">
        <f>PROPER(D29274)</f>
        <v/>
      </c>
    </row>
    <row r="29274" spans="16:16">
      <c r="P29274" s="2" t="str">
        <f>PROPER(D29275)</f>
        <v/>
      </c>
    </row>
    <row r="29275" spans="16:16">
      <c r="P29275" s="2" t="str">
        <f>PROPER(D29276)</f>
        <v/>
      </c>
    </row>
    <row r="29276" spans="16:16">
      <c r="P29276" s="2" t="str">
        <f>PROPER(D29277)</f>
        <v/>
      </c>
    </row>
    <row r="29277" spans="16:16">
      <c r="P29277" s="2" t="str">
        <f>PROPER(D29278)</f>
        <v/>
      </c>
    </row>
    <row r="29278" spans="16:16">
      <c r="P29278" s="2" t="str">
        <f>PROPER(D29279)</f>
        <v/>
      </c>
    </row>
    <row r="29279" spans="16:16">
      <c r="P29279" s="2" t="str">
        <f>PROPER(D29280)</f>
        <v/>
      </c>
    </row>
    <row r="29280" spans="16:16">
      <c r="P29280" s="2" t="str">
        <f>PROPER(D29281)</f>
        <v/>
      </c>
    </row>
    <row r="29281" spans="16:16">
      <c r="P29281" s="2" t="str">
        <f>PROPER(D29282)</f>
        <v/>
      </c>
    </row>
    <row r="29282" spans="16:16">
      <c r="P29282" s="2" t="str">
        <f>PROPER(D29283)</f>
        <v/>
      </c>
    </row>
    <row r="29283" spans="16:16">
      <c r="P29283" s="2" t="str">
        <f>PROPER(D29284)</f>
        <v/>
      </c>
    </row>
    <row r="29284" spans="16:16">
      <c r="P29284" s="2" t="str">
        <f>PROPER(D29285)</f>
        <v/>
      </c>
    </row>
    <row r="29285" spans="16:16">
      <c r="P29285" s="2" t="str">
        <f>PROPER(D29286)</f>
        <v/>
      </c>
    </row>
    <row r="29286" spans="16:16">
      <c r="P29286" s="2" t="str">
        <f>PROPER(D29287)</f>
        <v/>
      </c>
    </row>
    <row r="29287" spans="16:16">
      <c r="P29287" s="2" t="str">
        <f>PROPER(D29288)</f>
        <v/>
      </c>
    </row>
    <row r="29288" spans="16:16">
      <c r="P29288" s="2" t="str">
        <f>PROPER(D29289)</f>
        <v/>
      </c>
    </row>
    <row r="29289" spans="16:16">
      <c r="P29289" s="2" t="str">
        <f>PROPER(D29290)</f>
        <v/>
      </c>
    </row>
    <row r="29290" spans="16:16">
      <c r="P29290" s="2" t="str">
        <f>PROPER(D29291)</f>
        <v/>
      </c>
    </row>
    <row r="29291" spans="16:16">
      <c r="P29291" s="2" t="str">
        <f>PROPER(D29292)</f>
        <v/>
      </c>
    </row>
    <row r="29292" spans="16:16">
      <c r="P29292" s="2" t="str">
        <f>PROPER(D29293)</f>
        <v/>
      </c>
    </row>
    <row r="29293" spans="16:16">
      <c r="P29293" s="2" t="str">
        <f>PROPER(D29294)</f>
        <v/>
      </c>
    </row>
    <row r="29294" spans="16:16">
      <c r="P29294" s="2" t="str">
        <f>PROPER(D29295)</f>
        <v/>
      </c>
    </row>
    <row r="29295" spans="16:16">
      <c r="P29295" s="2" t="str">
        <f>PROPER(D29296)</f>
        <v/>
      </c>
    </row>
    <row r="29296" spans="16:16">
      <c r="P29296" s="2" t="str">
        <f>PROPER(D29297)</f>
        <v/>
      </c>
    </row>
    <row r="29297" spans="16:16">
      <c r="P29297" s="2" t="str">
        <f>PROPER(D29298)</f>
        <v/>
      </c>
    </row>
    <row r="29298" spans="16:16">
      <c r="P29298" s="2" t="str">
        <f>PROPER(D29299)</f>
        <v/>
      </c>
    </row>
    <row r="29299" spans="16:16">
      <c r="P29299" s="2" t="str">
        <f>PROPER(D29300)</f>
        <v/>
      </c>
    </row>
    <row r="29300" spans="16:16">
      <c r="P29300" s="2" t="str">
        <f>PROPER(D29301)</f>
        <v/>
      </c>
    </row>
    <row r="29301" spans="16:16">
      <c r="P29301" s="2" t="str">
        <f>PROPER(D29302)</f>
        <v/>
      </c>
    </row>
    <row r="29302" spans="16:16">
      <c r="P29302" s="2" t="str">
        <f>PROPER(D29303)</f>
        <v/>
      </c>
    </row>
    <row r="29303" spans="16:16">
      <c r="P29303" s="2" t="str">
        <f>PROPER(D29304)</f>
        <v/>
      </c>
    </row>
    <row r="29304" spans="16:16">
      <c r="P29304" s="2" t="str">
        <f>PROPER(D29305)</f>
        <v/>
      </c>
    </row>
    <row r="29305" spans="16:16">
      <c r="P29305" s="2" t="str">
        <f>PROPER(D29306)</f>
        <v/>
      </c>
    </row>
    <row r="29306" spans="16:16">
      <c r="P29306" s="2" t="str">
        <f>PROPER(D29307)</f>
        <v/>
      </c>
    </row>
    <row r="29307" spans="16:16">
      <c r="P29307" s="2" t="str">
        <f>PROPER(D29308)</f>
        <v/>
      </c>
    </row>
    <row r="29308" spans="16:16">
      <c r="P29308" s="2" t="str">
        <f>PROPER(D29309)</f>
        <v/>
      </c>
    </row>
    <row r="29309" spans="16:16">
      <c r="P29309" s="2" t="str">
        <f>PROPER(D29310)</f>
        <v/>
      </c>
    </row>
    <row r="29310" spans="16:16">
      <c r="P29310" s="2" t="str">
        <f>PROPER(D29311)</f>
        <v/>
      </c>
    </row>
    <row r="29311" spans="16:16">
      <c r="P29311" s="2" t="str">
        <f>PROPER(D29312)</f>
        <v/>
      </c>
    </row>
    <row r="29312" spans="16:16">
      <c r="P29312" s="2" t="str">
        <f>PROPER(D29313)</f>
        <v/>
      </c>
    </row>
    <row r="29313" spans="16:16">
      <c r="P29313" s="2" t="str">
        <f>PROPER(D29314)</f>
        <v/>
      </c>
    </row>
    <row r="29314" spans="16:16">
      <c r="P29314" s="2" t="str">
        <f>PROPER(D29315)</f>
        <v/>
      </c>
    </row>
    <row r="29315" spans="16:16">
      <c r="P29315" s="2" t="str">
        <f>PROPER(D29316)</f>
        <v/>
      </c>
    </row>
    <row r="29316" spans="16:16">
      <c r="P29316" s="2" t="str">
        <f>PROPER(D29317)</f>
        <v/>
      </c>
    </row>
    <row r="29317" spans="16:16">
      <c r="P29317" s="2" t="str">
        <f>PROPER(D29318)</f>
        <v/>
      </c>
    </row>
    <row r="29318" spans="16:16">
      <c r="P29318" s="2" t="str">
        <f>PROPER(D29319)</f>
        <v/>
      </c>
    </row>
    <row r="29319" spans="16:16">
      <c r="P29319" s="2" t="str">
        <f>PROPER(D29320)</f>
        <v/>
      </c>
    </row>
    <row r="29320" spans="16:16">
      <c r="P29320" s="2" t="str">
        <f>PROPER(D29321)</f>
        <v/>
      </c>
    </row>
    <row r="29321" spans="16:16">
      <c r="P29321" s="2" t="str">
        <f>PROPER(D29322)</f>
        <v/>
      </c>
    </row>
    <row r="29322" spans="16:16">
      <c r="P29322" s="2" t="str">
        <f>PROPER(D29323)</f>
        <v/>
      </c>
    </row>
    <row r="29323" spans="16:16">
      <c r="P29323" s="2" t="str">
        <f>PROPER(D29324)</f>
        <v/>
      </c>
    </row>
    <row r="29324" spans="16:16">
      <c r="P29324" s="2" t="str">
        <f>PROPER(D29325)</f>
        <v/>
      </c>
    </row>
    <row r="29325" spans="16:16">
      <c r="P29325" s="2" t="str">
        <f>PROPER(D29326)</f>
        <v/>
      </c>
    </row>
    <row r="29326" spans="16:16">
      <c r="P29326" s="2" t="str">
        <f>PROPER(D29327)</f>
        <v/>
      </c>
    </row>
    <row r="29327" spans="16:16">
      <c r="P29327" s="2" t="str">
        <f>PROPER(D29328)</f>
        <v/>
      </c>
    </row>
    <row r="29328" spans="16:16">
      <c r="P29328" s="2" t="str">
        <f>PROPER(D29329)</f>
        <v/>
      </c>
    </row>
    <row r="29329" spans="16:16">
      <c r="P29329" s="2" t="str">
        <f>PROPER(D29330)</f>
        <v/>
      </c>
    </row>
    <row r="29330" spans="16:16">
      <c r="P29330" s="2" t="str">
        <f>PROPER(D29331)</f>
        <v/>
      </c>
    </row>
    <row r="29331" spans="16:16">
      <c r="P29331" s="2" t="str">
        <f>PROPER(D29332)</f>
        <v/>
      </c>
    </row>
    <row r="29332" spans="16:16">
      <c r="P29332" s="2" t="str">
        <f>PROPER(D29333)</f>
        <v/>
      </c>
    </row>
    <row r="29333" spans="16:16">
      <c r="P29333" s="2" t="str">
        <f>PROPER(D29334)</f>
        <v/>
      </c>
    </row>
    <row r="29334" spans="16:16">
      <c r="P29334" s="2" t="str">
        <f>PROPER(D29335)</f>
        <v/>
      </c>
    </row>
    <row r="29335" spans="16:16">
      <c r="P29335" s="2" t="str">
        <f>PROPER(D29336)</f>
        <v/>
      </c>
    </row>
    <row r="29336" spans="16:16">
      <c r="P29336" s="2" t="str">
        <f>PROPER(D29337)</f>
        <v/>
      </c>
    </row>
    <row r="29337" spans="16:16">
      <c r="P29337" s="2" t="str">
        <f>PROPER(D29338)</f>
        <v/>
      </c>
    </row>
    <row r="29338" spans="16:16">
      <c r="P29338" s="2" t="str">
        <f>PROPER(D29339)</f>
        <v/>
      </c>
    </row>
    <row r="29339" spans="16:16">
      <c r="P29339" s="2" t="str">
        <f>PROPER(D29340)</f>
        <v/>
      </c>
    </row>
    <row r="29340" spans="16:16">
      <c r="P29340" s="2" t="str">
        <f>PROPER(D29341)</f>
        <v/>
      </c>
    </row>
    <row r="29341" spans="16:16">
      <c r="P29341" s="2" t="str">
        <f>PROPER(D29342)</f>
        <v/>
      </c>
    </row>
    <row r="29342" spans="16:16">
      <c r="P29342" s="2" t="str">
        <f>PROPER(D29343)</f>
        <v/>
      </c>
    </row>
    <row r="29343" spans="16:16">
      <c r="P29343" s="2" t="str">
        <f>PROPER(D29344)</f>
        <v/>
      </c>
    </row>
    <row r="29344" spans="16:16">
      <c r="P29344" s="2" t="str">
        <f>PROPER(D29345)</f>
        <v/>
      </c>
    </row>
    <row r="29345" spans="16:16">
      <c r="P29345" s="2" t="str">
        <f>PROPER(D29346)</f>
        <v/>
      </c>
    </row>
    <row r="29346" spans="16:16">
      <c r="P29346" s="2" t="str">
        <f>PROPER(D29347)</f>
        <v/>
      </c>
    </row>
    <row r="29347" spans="16:16">
      <c r="P29347" s="2" t="str">
        <f>PROPER(D29348)</f>
        <v/>
      </c>
    </row>
    <row r="29348" spans="16:16">
      <c r="P29348" s="2" t="str">
        <f>PROPER(D29349)</f>
        <v/>
      </c>
    </row>
    <row r="29349" spans="16:16">
      <c r="P29349" s="2" t="str">
        <f>PROPER(D29350)</f>
        <v/>
      </c>
    </row>
    <row r="29350" spans="16:16">
      <c r="P29350" s="2" t="str">
        <f>PROPER(D29351)</f>
        <v/>
      </c>
    </row>
    <row r="29351" spans="16:16">
      <c r="P29351" s="2" t="str">
        <f>PROPER(D29352)</f>
        <v/>
      </c>
    </row>
    <row r="29352" spans="16:16">
      <c r="P29352" s="2" t="str">
        <f>PROPER(D29353)</f>
        <v/>
      </c>
    </row>
    <row r="29353" spans="16:16">
      <c r="P29353" s="2" t="str">
        <f>PROPER(D29354)</f>
        <v/>
      </c>
    </row>
    <row r="29354" spans="16:16">
      <c r="P29354" s="2" t="str">
        <f>PROPER(D29355)</f>
        <v/>
      </c>
    </row>
    <row r="29355" spans="16:16">
      <c r="P29355" s="2" t="str">
        <f>PROPER(D29356)</f>
        <v/>
      </c>
    </row>
    <row r="29356" spans="16:16">
      <c r="P29356" s="2" t="str">
        <f>PROPER(D29357)</f>
        <v/>
      </c>
    </row>
    <row r="29357" spans="16:16">
      <c r="P29357" s="2" t="str">
        <f>PROPER(D29358)</f>
        <v/>
      </c>
    </row>
    <row r="29358" spans="16:16">
      <c r="P29358" s="2" t="str">
        <f>PROPER(D29359)</f>
        <v/>
      </c>
    </row>
    <row r="29359" spans="16:16">
      <c r="P29359" s="2" t="str">
        <f>PROPER(D29360)</f>
        <v/>
      </c>
    </row>
    <row r="29360" spans="16:16">
      <c r="P29360" s="2" t="str">
        <f>PROPER(D29361)</f>
        <v/>
      </c>
    </row>
    <row r="29361" spans="16:16">
      <c r="P29361" s="2" t="str">
        <f>PROPER(D29362)</f>
        <v/>
      </c>
    </row>
    <row r="29362" spans="16:16">
      <c r="P29362" s="2" t="str">
        <f>PROPER(D29363)</f>
        <v/>
      </c>
    </row>
    <row r="29363" spans="16:16">
      <c r="P29363" s="2" t="str">
        <f>PROPER(D29364)</f>
        <v/>
      </c>
    </row>
    <row r="29364" spans="16:16">
      <c r="P29364" s="2" t="str">
        <f>PROPER(D29365)</f>
        <v/>
      </c>
    </row>
    <row r="29365" spans="16:16">
      <c r="P29365" s="2" t="str">
        <f>PROPER(D29366)</f>
        <v/>
      </c>
    </row>
    <row r="29366" spans="16:16">
      <c r="P29366" s="2" t="str">
        <f>PROPER(D29367)</f>
        <v/>
      </c>
    </row>
    <row r="29367" spans="16:16">
      <c r="P29367" s="2" t="str">
        <f>PROPER(D29368)</f>
        <v/>
      </c>
    </row>
    <row r="29368" spans="16:16">
      <c r="P29368" s="2" t="str">
        <f>PROPER(D29369)</f>
        <v/>
      </c>
    </row>
    <row r="29369" spans="16:16">
      <c r="P29369" s="2" t="str">
        <f>PROPER(D29370)</f>
        <v/>
      </c>
    </row>
    <row r="29370" spans="16:16">
      <c r="P29370" s="2" t="str">
        <f>PROPER(D29371)</f>
        <v/>
      </c>
    </row>
    <row r="29371" spans="16:16">
      <c r="P29371" s="2" t="str">
        <f>PROPER(D29372)</f>
        <v/>
      </c>
    </row>
    <row r="29372" spans="16:16">
      <c r="P29372" s="2" t="str">
        <f>PROPER(D29373)</f>
        <v/>
      </c>
    </row>
    <row r="29373" spans="16:16">
      <c r="P29373" s="2" t="str">
        <f>PROPER(D29374)</f>
        <v/>
      </c>
    </row>
    <row r="29374" spans="16:16">
      <c r="P29374" s="2" t="str">
        <f>PROPER(D29375)</f>
        <v/>
      </c>
    </row>
    <row r="29375" spans="16:16">
      <c r="P29375" s="2" t="str">
        <f>PROPER(D29376)</f>
        <v/>
      </c>
    </row>
    <row r="29376" spans="16:16">
      <c r="P29376" s="2" t="str">
        <f>PROPER(D29377)</f>
        <v/>
      </c>
    </row>
    <row r="29377" spans="16:16">
      <c r="P29377" s="2" t="str">
        <f>PROPER(D29378)</f>
        <v/>
      </c>
    </row>
    <row r="29378" spans="16:16">
      <c r="P29378" s="2" t="str">
        <f>PROPER(D29379)</f>
        <v/>
      </c>
    </row>
    <row r="29379" spans="16:16">
      <c r="P29379" s="2" t="str">
        <f>PROPER(D29380)</f>
        <v/>
      </c>
    </row>
    <row r="29380" spans="16:16">
      <c r="P29380" s="2" t="str">
        <f>PROPER(D29381)</f>
        <v/>
      </c>
    </row>
    <row r="29381" spans="16:16">
      <c r="P29381" s="2" t="str">
        <f>PROPER(D29382)</f>
        <v/>
      </c>
    </row>
    <row r="29382" spans="16:16">
      <c r="P29382" s="2" t="str">
        <f>PROPER(D29383)</f>
        <v/>
      </c>
    </row>
    <row r="29383" spans="16:16">
      <c r="P29383" s="2" t="str">
        <f>PROPER(D29384)</f>
        <v/>
      </c>
    </row>
    <row r="29384" spans="16:16">
      <c r="P29384" s="2" t="str">
        <f>PROPER(D29385)</f>
        <v/>
      </c>
    </row>
    <row r="29385" spans="16:16">
      <c r="P29385" s="2" t="str">
        <f>PROPER(D29386)</f>
        <v/>
      </c>
    </row>
    <row r="29386" spans="16:16">
      <c r="P29386" s="2" t="str">
        <f>PROPER(D29387)</f>
        <v/>
      </c>
    </row>
    <row r="29387" spans="16:16">
      <c r="P29387" s="2" t="str">
        <f>PROPER(D29388)</f>
        <v/>
      </c>
    </row>
    <row r="29388" spans="16:16">
      <c r="P29388" s="2" t="str">
        <f>PROPER(D29389)</f>
        <v/>
      </c>
    </row>
    <row r="29389" spans="16:16">
      <c r="P29389" s="2" t="str">
        <f>PROPER(D29390)</f>
        <v/>
      </c>
    </row>
    <row r="29390" spans="16:16">
      <c r="P29390" s="2" t="str">
        <f>PROPER(D29391)</f>
        <v/>
      </c>
    </row>
    <row r="29391" spans="16:16">
      <c r="P29391" s="2" t="str">
        <f>PROPER(D29392)</f>
        <v/>
      </c>
    </row>
    <row r="29392" spans="16:16">
      <c r="P29392" s="2" t="str">
        <f>PROPER(D29393)</f>
        <v/>
      </c>
    </row>
    <row r="29393" spans="16:16">
      <c r="P29393" s="2" t="str">
        <f>PROPER(D29394)</f>
        <v/>
      </c>
    </row>
    <row r="29394" spans="16:16">
      <c r="P29394" s="2" t="str">
        <f>PROPER(D29395)</f>
        <v/>
      </c>
    </row>
    <row r="29395" spans="16:16">
      <c r="P29395" s="2" t="str">
        <f>PROPER(D29396)</f>
        <v/>
      </c>
    </row>
    <row r="29396" spans="16:16">
      <c r="P29396" s="2" t="str">
        <f>PROPER(D29397)</f>
        <v/>
      </c>
    </row>
    <row r="29397" spans="16:16">
      <c r="P29397" s="2" t="str">
        <f>PROPER(D29398)</f>
        <v/>
      </c>
    </row>
    <row r="29398" spans="16:16">
      <c r="P29398" s="2" t="str">
        <f>PROPER(D29399)</f>
        <v/>
      </c>
    </row>
    <row r="29399" spans="16:16">
      <c r="P29399" s="2" t="str">
        <f>PROPER(D29400)</f>
        <v/>
      </c>
    </row>
    <row r="29400" spans="16:16">
      <c r="P29400" s="2" t="str">
        <f>PROPER(D29401)</f>
        <v/>
      </c>
    </row>
    <row r="29401" spans="16:16">
      <c r="P29401" s="2" t="str">
        <f>PROPER(D29402)</f>
        <v/>
      </c>
    </row>
    <row r="29402" spans="16:16">
      <c r="P29402" s="2" t="str">
        <f>PROPER(D29403)</f>
        <v/>
      </c>
    </row>
    <row r="29403" spans="16:16">
      <c r="P29403" s="2" t="str">
        <f>PROPER(D29404)</f>
        <v/>
      </c>
    </row>
    <row r="29404" spans="16:16">
      <c r="P29404" s="2" t="str">
        <f>PROPER(D29405)</f>
        <v/>
      </c>
    </row>
    <row r="29405" spans="16:16">
      <c r="P29405" s="2" t="str">
        <f>PROPER(D29406)</f>
        <v/>
      </c>
    </row>
    <row r="29406" spans="16:16">
      <c r="P29406" s="2" t="str">
        <f>PROPER(D29407)</f>
        <v/>
      </c>
    </row>
    <row r="29407" spans="16:16">
      <c r="P29407" s="2" t="str">
        <f>PROPER(D29408)</f>
        <v/>
      </c>
    </row>
    <row r="29408" spans="16:16">
      <c r="P29408" s="2" t="str">
        <f>PROPER(D29409)</f>
        <v/>
      </c>
    </row>
    <row r="29409" spans="16:16">
      <c r="P29409" s="2" t="str">
        <f>PROPER(D29410)</f>
        <v/>
      </c>
    </row>
    <row r="29410" spans="16:16">
      <c r="P29410" s="2" t="str">
        <f>PROPER(D29411)</f>
        <v/>
      </c>
    </row>
    <row r="29411" spans="16:16">
      <c r="P29411" s="2" t="str">
        <f>PROPER(D29412)</f>
        <v/>
      </c>
    </row>
    <row r="29412" spans="16:16">
      <c r="P29412" s="2" t="str">
        <f>PROPER(D29413)</f>
        <v/>
      </c>
    </row>
    <row r="29413" spans="16:16">
      <c r="P29413" s="2" t="str">
        <f>PROPER(D29414)</f>
        <v/>
      </c>
    </row>
    <row r="29414" spans="16:16">
      <c r="P29414" s="2" t="str">
        <f>PROPER(D29415)</f>
        <v/>
      </c>
    </row>
    <row r="29415" spans="16:16">
      <c r="P29415" s="2" t="str">
        <f>PROPER(D29416)</f>
        <v/>
      </c>
    </row>
    <row r="29416" spans="16:16">
      <c r="P29416" s="2" t="str">
        <f>PROPER(D29417)</f>
        <v/>
      </c>
    </row>
    <row r="29417" spans="16:16">
      <c r="P29417" s="2" t="str">
        <f>PROPER(D29418)</f>
        <v/>
      </c>
    </row>
    <row r="29418" spans="16:16">
      <c r="P29418" s="2" t="str">
        <f>PROPER(D29419)</f>
        <v/>
      </c>
    </row>
    <row r="29419" spans="16:16">
      <c r="P29419" s="2" t="str">
        <f>PROPER(D29420)</f>
        <v/>
      </c>
    </row>
    <row r="29420" spans="16:16">
      <c r="P29420" s="2" t="str">
        <f>PROPER(D29421)</f>
        <v/>
      </c>
    </row>
    <row r="29421" spans="16:16">
      <c r="P29421" s="2" t="str">
        <f>PROPER(D29422)</f>
        <v/>
      </c>
    </row>
    <row r="29422" spans="16:16">
      <c r="P29422" s="2" t="str">
        <f>PROPER(D29423)</f>
        <v/>
      </c>
    </row>
    <row r="29423" spans="16:16">
      <c r="P29423" s="2" t="str">
        <f>PROPER(D29424)</f>
        <v/>
      </c>
    </row>
    <row r="29424" spans="16:16">
      <c r="P29424" s="2" t="str">
        <f>PROPER(D29425)</f>
        <v/>
      </c>
    </row>
    <row r="29425" spans="16:16">
      <c r="P29425" s="2" t="str">
        <f>PROPER(D29426)</f>
        <v/>
      </c>
    </row>
    <row r="29426" spans="16:16">
      <c r="P29426" s="2" t="str">
        <f>PROPER(D29427)</f>
        <v/>
      </c>
    </row>
    <row r="29427" spans="16:16">
      <c r="P29427" s="2" t="str">
        <f>PROPER(D29428)</f>
        <v/>
      </c>
    </row>
    <row r="29428" spans="16:16">
      <c r="P29428" s="2" t="str">
        <f>PROPER(D29429)</f>
        <v/>
      </c>
    </row>
    <row r="29429" spans="16:16">
      <c r="P29429" s="2" t="str">
        <f>PROPER(D29430)</f>
        <v/>
      </c>
    </row>
    <row r="29430" spans="16:16">
      <c r="P29430" s="2" t="str">
        <f>PROPER(D29431)</f>
        <v/>
      </c>
    </row>
    <row r="29431" spans="16:16">
      <c r="P29431" s="2" t="str">
        <f>PROPER(D29432)</f>
        <v/>
      </c>
    </row>
    <row r="29432" spans="16:16">
      <c r="P29432" s="2" t="str">
        <f>PROPER(D29433)</f>
        <v/>
      </c>
    </row>
    <row r="29433" spans="16:16">
      <c r="P29433" s="2" t="str">
        <f>PROPER(D29434)</f>
        <v/>
      </c>
    </row>
    <row r="29434" spans="16:16">
      <c r="P29434" s="2" t="str">
        <f>PROPER(D29435)</f>
        <v/>
      </c>
    </row>
    <row r="29435" spans="16:16">
      <c r="P29435" s="2" t="str">
        <f>PROPER(D29436)</f>
        <v/>
      </c>
    </row>
    <row r="29436" spans="16:16">
      <c r="P29436" s="2" t="str">
        <f>PROPER(D29437)</f>
        <v/>
      </c>
    </row>
    <row r="29437" spans="16:16">
      <c r="P29437" s="2" t="str">
        <f>PROPER(D29438)</f>
        <v/>
      </c>
    </row>
    <row r="29438" spans="16:16">
      <c r="P29438" s="2" t="str">
        <f>PROPER(D29439)</f>
        <v/>
      </c>
    </row>
    <row r="29439" spans="16:16">
      <c r="P29439" s="2" t="str">
        <f>PROPER(D29440)</f>
        <v/>
      </c>
    </row>
    <row r="29440" spans="16:16">
      <c r="P29440" s="2" t="str">
        <f>PROPER(D29441)</f>
        <v/>
      </c>
    </row>
    <row r="29441" spans="16:16">
      <c r="P29441" s="2" t="str">
        <f>PROPER(D29442)</f>
        <v/>
      </c>
    </row>
    <row r="29442" spans="16:16">
      <c r="P29442" s="2" t="str">
        <f>PROPER(D29443)</f>
        <v/>
      </c>
    </row>
    <row r="29443" spans="16:16">
      <c r="P29443" s="2" t="str">
        <f>PROPER(D29444)</f>
        <v/>
      </c>
    </row>
    <row r="29444" spans="16:16">
      <c r="P29444" s="2" t="str">
        <f>PROPER(D29445)</f>
        <v/>
      </c>
    </row>
    <row r="29445" spans="16:16">
      <c r="P29445" s="2" t="str">
        <f>PROPER(D29446)</f>
        <v/>
      </c>
    </row>
    <row r="29446" spans="16:16">
      <c r="P29446" s="2" t="str">
        <f>PROPER(D29447)</f>
        <v/>
      </c>
    </row>
    <row r="29447" spans="16:16">
      <c r="P29447" s="2" t="str">
        <f>PROPER(D29448)</f>
        <v/>
      </c>
    </row>
    <row r="29448" spans="16:16">
      <c r="P29448" s="2" t="str">
        <f>PROPER(D29449)</f>
        <v/>
      </c>
    </row>
    <row r="29449" spans="16:16">
      <c r="P29449" s="2" t="str">
        <f>PROPER(D29450)</f>
        <v/>
      </c>
    </row>
    <row r="29450" spans="16:16">
      <c r="P29450" s="2" t="str">
        <f>PROPER(D29451)</f>
        <v/>
      </c>
    </row>
    <row r="29451" spans="16:16">
      <c r="P29451" s="2" t="str">
        <f>PROPER(D29452)</f>
        <v/>
      </c>
    </row>
    <row r="29452" spans="16:16">
      <c r="P29452" s="2" t="str">
        <f>PROPER(D29453)</f>
        <v/>
      </c>
    </row>
    <row r="29453" spans="16:16">
      <c r="P29453" s="2" t="str">
        <f>PROPER(D29454)</f>
        <v/>
      </c>
    </row>
    <row r="29454" spans="16:16">
      <c r="P29454" s="2" t="str">
        <f>PROPER(D29455)</f>
        <v/>
      </c>
    </row>
    <row r="29455" spans="16:16">
      <c r="P29455" s="2" t="str">
        <f>PROPER(D29456)</f>
        <v/>
      </c>
    </row>
    <row r="29456" spans="16:16">
      <c r="P29456" s="2" t="str">
        <f>PROPER(D29457)</f>
        <v/>
      </c>
    </row>
    <row r="29457" spans="16:16">
      <c r="P29457" s="2" t="str">
        <f>PROPER(D29458)</f>
        <v/>
      </c>
    </row>
    <row r="29458" spans="16:16">
      <c r="P29458" s="2" t="str">
        <f>PROPER(D29459)</f>
        <v/>
      </c>
    </row>
    <row r="29459" spans="16:16">
      <c r="P29459" s="2" t="str">
        <f>PROPER(D29460)</f>
        <v/>
      </c>
    </row>
    <row r="29460" spans="16:16">
      <c r="P29460" s="2" t="str">
        <f>PROPER(D29461)</f>
        <v/>
      </c>
    </row>
    <row r="29461" spans="16:16">
      <c r="P29461" s="2" t="str">
        <f>PROPER(D29462)</f>
        <v/>
      </c>
    </row>
    <row r="29462" spans="16:16">
      <c r="P29462" s="2" t="str">
        <f>PROPER(D29463)</f>
        <v/>
      </c>
    </row>
    <row r="29463" spans="16:16">
      <c r="P29463" s="2" t="str">
        <f>PROPER(D29464)</f>
        <v/>
      </c>
    </row>
    <row r="29464" spans="16:16">
      <c r="P29464" s="2" t="str">
        <f>PROPER(D29465)</f>
        <v/>
      </c>
    </row>
    <row r="29465" spans="16:16">
      <c r="P29465" s="2" t="str">
        <f>PROPER(D29466)</f>
        <v/>
      </c>
    </row>
    <row r="29466" spans="16:16">
      <c r="P29466" s="2" t="str">
        <f>PROPER(D29467)</f>
        <v/>
      </c>
    </row>
    <row r="29467" spans="16:16">
      <c r="P29467" s="2" t="str">
        <f>PROPER(D29468)</f>
        <v/>
      </c>
    </row>
    <row r="29468" spans="16:16">
      <c r="P29468" s="2" t="str">
        <f>PROPER(D29469)</f>
        <v/>
      </c>
    </row>
    <row r="29469" spans="16:16">
      <c r="P29469" s="2" t="str">
        <f>PROPER(D29470)</f>
        <v/>
      </c>
    </row>
    <row r="29470" spans="16:16">
      <c r="P29470" s="2" t="str">
        <f>PROPER(D29471)</f>
        <v/>
      </c>
    </row>
    <row r="29471" spans="16:16">
      <c r="P29471" s="2" t="str">
        <f>PROPER(D29472)</f>
        <v/>
      </c>
    </row>
    <row r="29472" spans="16:16">
      <c r="P29472" s="2" t="str">
        <f>PROPER(D29473)</f>
        <v/>
      </c>
    </row>
    <row r="29473" spans="16:16">
      <c r="P29473" s="2" t="str">
        <f>PROPER(D29474)</f>
        <v/>
      </c>
    </row>
    <row r="29474" spans="16:16">
      <c r="P29474" s="2" t="str">
        <f>PROPER(D29475)</f>
        <v/>
      </c>
    </row>
    <row r="29475" spans="16:16">
      <c r="P29475" s="2" t="str">
        <f>PROPER(D29476)</f>
        <v/>
      </c>
    </row>
    <row r="29476" spans="16:16">
      <c r="P29476" s="2" t="str">
        <f>PROPER(D29477)</f>
        <v/>
      </c>
    </row>
    <row r="29477" spans="16:16">
      <c r="P29477" s="2" t="str">
        <f>PROPER(D29478)</f>
        <v/>
      </c>
    </row>
    <row r="29478" spans="16:16">
      <c r="P29478" s="2" t="str">
        <f>PROPER(D29479)</f>
        <v/>
      </c>
    </row>
    <row r="29479" spans="16:16">
      <c r="P29479" s="2" t="str">
        <f>PROPER(D29480)</f>
        <v/>
      </c>
    </row>
    <row r="29480" spans="16:16">
      <c r="P29480" s="2" t="str">
        <f>PROPER(D29481)</f>
        <v/>
      </c>
    </row>
    <row r="29481" spans="16:16">
      <c r="P29481" s="2" t="str">
        <f>PROPER(D29482)</f>
        <v/>
      </c>
    </row>
    <row r="29482" spans="16:16">
      <c r="P29482" s="2" t="str">
        <f>PROPER(D29483)</f>
        <v/>
      </c>
    </row>
    <row r="29483" spans="16:16">
      <c r="P29483" s="2" t="str">
        <f>PROPER(D29484)</f>
        <v/>
      </c>
    </row>
    <row r="29484" spans="16:16">
      <c r="P29484" s="2" t="str">
        <f>PROPER(D29485)</f>
        <v/>
      </c>
    </row>
    <row r="29485" spans="16:16">
      <c r="P29485" s="2" t="str">
        <f>PROPER(D29486)</f>
        <v/>
      </c>
    </row>
    <row r="29486" spans="16:16">
      <c r="P29486" s="2" t="str">
        <f>PROPER(D29487)</f>
        <v/>
      </c>
    </row>
    <row r="29487" spans="16:16">
      <c r="P29487" s="2" t="str">
        <f>PROPER(D29488)</f>
        <v/>
      </c>
    </row>
    <row r="29488" spans="16:16">
      <c r="P29488" s="2" t="str">
        <f>PROPER(D29489)</f>
        <v/>
      </c>
    </row>
    <row r="29489" spans="16:16">
      <c r="P29489" s="2" t="str">
        <f>PROPER(D29490)</f>
        <v/>
      </c>
    </row>
    <row r="29490" spans="16:16">
      <c r="P29490" s="2" t="str">
        <f>PROPER(D29491)</f>
        <v/>
      </c>
    </row>
    <row r="29491" spans="16:16">
      <c r="P29491" s="2" t="str">
        <f>PROPER(D29492)</f>
        <v/>
      </c>
    </row>
    <row r="29492" spans="16:16">
      <c r="P29492" s="2" t="str">
        <f>PROPER(D29493)</f>
        <v/>
      </c>
    </row>
    <row r="29493" spans="16:16">
      <c r="P29493" s="2" t="str">
        <f>PROPER(D29494)</f>
        <v/>
      </c>
    </row>
    <row r="29494" spans="16:16">
      <c r="P29494" s="2" t="str">
        <f>PROPER(D29495)</f>
        <v/>
      </c>
    </row>
    <row r="29495" spans="16:16">
      <c r="P29495" s="2" t="str">
        <f>PROPER(D29496)</f>
        <v/>
      </c>
    </row>
    <row r="29496" spans="16:16">
      <c r="P29496" s="2" t="str">
        <f>PROPER(D29497)</f>
        <v/>
      </c>
    </row>
    <row r="29497" spans="16:16">
      <c r="P29497" s="2" t="str">
        <f>PROPER(D29498)</f>
        <v/>
      </c>
    </row>
    <row r="29498" spans="16:16">
      <c r="P29498" s="2" t="str">
        <f>PROPER(D29499)</f>
        <v/>
      </c>
    </row>
    <row r="29499" spans="16:16">
      <c r="P29499" s="2" t="str">
        <f>PROPER(D29500)</f>
        <v/>
      </c>
    </row>
    <row r="29500" spans="16:16">
      <c r="P29500" s="2" t="str">
        <f>PROPER(D29501)</f>
        <v/>
      </c>
    </row>
    <row r="29501" spans="16:16">
      <c r="P29501" s="2" t="str">
        <f>PROPER(D29502)</f>
        <v/>
      </c>
    </row>
    <row r="29502" spans="16:16">
      <c r="P29502" s="2" t="str">
        <f>PROPER(D29503)</f>
        <v/>
      </c>
    </row>
    <row r="29503" spans="16:16">
      <c r="P29503" s="2" t="str">
        <f>PROPER(D29504)</f>
        <v/>
      </c>
    </row>
    <row r="29504" spans="16:16">
      <c r="P29504" s="2" t="str">
        <f>PROPER(D29505)</f>
        <v/>
      </c>
    </row>
    <row r="29505" spans="16:16">
      <c r="P29505" s="2" t="str">
        <f>PROPER(D29506)</f>
        <v/>
      </c>
    </row>
    <row r="29506" spans="16:16">
      <c r="P29506" s="2" t="str">
        <f>PROPER(D29507)</f>
        <v/>
      </c>
    </row>
    <row r="29507" spans="16:16">
      <c r="P29507" s="2" t="str">
        <f>PROPER(D29508)</f>
        <v/>
      </c>
    </row>
    <row r="29508" spans="16:16">
      <c r="P29508" s="2" t="str">
        <f>PROPER(D29509)</f>
        <v/>
      </c>
    </row>
    <row r="29509" spans="16:16">
      <c r="P29509" s="2" t="str">
        <f>PROPER(D29510)</f>
        <v/>
      </c>
    </row>
    <row r="29510" spans="16:16">
      <c r="P29510" s="2" t="str">
        <f>PROPER(D29511)</f>
        <v/>
      </c>
    </row>
    <row r="29511" spans="16:16">
      <c r="P29511" s="2" t="str">
        <f>PROPER(D29512)</f>
        <v/>
      </c>
    </row>
    <row r="29512" spans="16:16">
      <c r="P29512" s="2" t="str">
        <f>PROPER(D29513)</f>
        <v/>
      </c>
    </row>
    <row r="29513" spans="16:16">
      <c r="P29513" s="2" t="str">
        <f>PROPER(D29514)</f>
        <v/>
      </c>
    </row>
    <row r="29514" spans="16:16">
      <c r="P29514" s="2" t="str">
        <f>PROPER(D29515)</f>
        <v/>
      </c>
    </row>
    <row r="29515" spans="16:16">
      <c r="P29515" s="2" t="str">
        <f>PROPER(D29516)</f>
        <v/>
      </c>
    </row>
    <row r="29516" spans="16:16">
      <c r="P29516" s="2" t="str">
        <f>PROPER(D29517)</f>
        <v/>
      </c>
    </row>
    <row r="29517" spans="16:16">
      <c r="P29517" s="2" t="str">
        <f>PROPER(D29518)</f>
        <v/>
      </c>
    </row>
    <row r="29518" spans="16:16">
      <c r="P29518" s="2" t="str">
        <f>PROPER(D29519)</f>
        <v/>
      </c>
    </row>
    <row r="29519" spans="16:16">
      <c r="P29519" s="2" t="str">
        <f>PROPER(D29520)</f>
        <v/>
      </c>
    </row>
    <row r="29520" spans="16:16">
      <c r="P29520" s="2" t="str">
        <f>PROPER(D29521)</f>
        <v/>
      </c>
    </row>
    <row r="29521" spans="16:16">
      <c r="P29521" s="2" t="str">
        <f>PROPER(D29522)</f>
        <v/>
      </c>
    </row>
    <row r="29522" spans="16:16">
      <c r="P29522" s="2" t="str">
        <f>PROPER(D29523)</f>
        <v/>
      </c>
    </row>
    <row r="29523" spans="16:16">
      <c r="P29523" s="2" t="str">
        <f>PROPER(D29524)</f>
        <v/>
      </c>
    </row>
    <row r="29524" spans="16:16">
      <c r="P29524" s="2" t="str">
        <f>PROPER(D29525)</f>
        <v/>
      </c>
    </row>
    <row r="29525" spans="16:16">
      <c r="P29525" s="2" t="str">
        <f>PROPER(D29526)</f>
        <v/>
      </c>
    </row>
    <row r="29526" spans="16:16">
      <c r="P29526" s="2" t="str">
        <f>PROPER(D29527)</f>
        <v/>
      </c>
    </row>
    <row r="29527" spans="16:16">
      <c r="P29527" s="2" t="str">
        <f>PROPER(D29528)</f>
        <v/>
      </c>
    </row>
    <row r="29528" spans="16:16">
      <c r="P29528" s="2" t="str">
        <f>PROPER(D29529)</f>
        <v/>
      </c>
    </row>
    <row r="29529" spans="16:16">
      <c r="P29529" s="2" t="str">
        <f>PROPER(D29530)</f>
        <v/>
      </c>
    </row>
    <row r="29530" spans="16:16">
      <c r="P29530" s="2" t="str">
        <f>PROPER(D29531)</f>
        <v/>
      </c>
    </row>
    <row r="29531" spans="16:16">
      <c r="P29531" s="2" t="str">
        <f>PROPER(D29532)</f>
        <v/>
      </c>
    </row>
    <row r="29532" spans="16:16">
      <c r="P29532" s="2" t="str">
        <f>PROPER(D29533)</f>
        <v/>
      </c>
    </row>
    <row r="29533" spans="16:16">
      <c r="P29533" s="2" t="str">
        <f>PROPER(D29534)</f>
        <v/>
      </c>
    </row>
    <row r="29534" spans="16:16">
      <c r="P29534" s="2" t="str">
        <f>PROPER(D29535)</f>
        <v/>
      </c>
    </row>
    <row r="29535" spans="16:16">
      <c r="P29535" s="2" t="str">
        <f>PROPER(D29536)</f>
        <v/>
      </c>
    </row>
    <row r="29536" spans="16:16">
      <c r="P29536" s="2" t="str">
        <f>PROPER(D29537)</f>
        <v/>
      </c>
    </row>
    <row r="29537" spans="16:16">
      <c r="P29537" s="2" t="str">
        <f>PROPER(D29538)</f>
        <v/>
      </c>
    </row>
    <row r="29538" spans="16:16">
      <c r="P29538" s="2" t="str">
        <f>PROPER(D29539)</f>
        <v/>
      </c>
    </row>
    <row r="29539" spans="16:16">
      <c r="P29539" s="2" t="str">
        <f>PROPER(D29540)</f>
        <v/>
      </c>
    </row>
    <row r="29540" spans="16:16">
      <c r="P29540" s="2" t="str">
        <f>PROPER(D29541)</f>
        <v/>
      </c>
    </row>
    <row r="29541" spans="16:16">
      <c r="P29541" s="2" t="str">
        <f>PROPER(D29542)</f>
        <v/>
      </c>
    </row>
    <row r="29542" spans="16:16">
      <c r="P29542" s="2" t="str">
        <f>PROPER(D29543)</f>
        <v/>
      </c>
    </row>
    <row r="29543" spans="16:16">
      <c r="P29543" s="2" t="str">
        <f>PROPER(D29544)</f>
        <v/>
      </c>
    </row>
    <row r="29544" spans="16:16">
      <c r="P29544" s="2" t="str">
        <f>PROPER(D29545)</f>
        <v/>
      </c>
    </row>
    <row r="29545" spans="16:16">
      <c r="P29545" s="2" t="str">
        <f>PROPER(D29546)</f>
        <v/>
      </c>
    </row>
    <row r="29546" spans="16:16">
      <c r="P29546" s="2" t="str">
        <f>PROPER(D29547)</f>
        <v/>
      </c>
    </row>
    <row r="29547" spans="16:16">
      <c r="P29547" s="2" t="str">
        <f>PROPER(D29548)</f>
        <v/>
      </c>
    </row>
    <row r="29548" spans="16:16">
      <c r="P29548" s="2" t="str">
        <f>PROPER(D29549)</f>
        <v/>
      </c>
    </row>
    <row r="29549" spans="16:16">
      <c r="P29549" s="2" t="str">
        <f>PROPER(D29550)</f>
        <v/>
      </c>
    </row>
    <row r="29550" spans="16:16">
      <c r="P29550" s="2" t="str">
        <f>PROPER(D29551)</f>
        <v/>
      </c>
    </row>
    <row r="29551" spans="16:16">
      <c r="P29551" s="2" t="str">
        <f>PROPER(D29552)</f>
        <v/>
      </c>
    </row>
    <row r="29552" spans="16:16">
      <c r="P29552" s="2" t="str">
        <f>PROPER(D29553)</f>
        <v/>
      </c>
    </row>
    <row r="29553" spans="16:16">
      <c r="P29553" s="2" t="str">
        <f>PROPER(D29554)</f>
        <v/>
      </c>
    </row>
    <row r="29554" spans="16:16">
      <c r="P29554" s="2" t="str">
        <f>PROPER(D29555)</f>
        <v/>
      </c>
    </row>
    <row r="29555" spans="16:16">
      <c r="P29555" s="2" t="str">
        <f>PROPER(D29556)</f>
        <v/>
      </c>
    </row>
    <row r="29556" spans="16:16">
      <c r="P29556" s="2" t="str">
        <f>PROPER(D29557)</f>
        <v/>
      </c>
    </row>
    <row r="29557" spans="16:16">
      <c r="P29557" s="2" t="str">
        <f>PROPER(D29558)</f>
        <v/>
      </c>
    </row>
    <row r="29558" spans="16:16">
      <c r="P29558" s="2" t="str">
        <f>PROPER(D29559)</f>
        <v/>
      </c>
    </row>
    <row r="29559" spans="16:16">
      <c r="P29559" s="2" t="str">
        <f>PROPER(D29560)</f>
        <v/>
      </c>
    </row>
    <row r="29560" spans="16:16">
      <c r="P29560" s="2" t="str">
        <f>PROPER(D29561)</f>
        <v/>
      </c>
    </row>
    <row r="29561" spans="16:16">
      <c r="P29561" s="2" t="str">
        <f>PROPER(D29562)</f>
        <v/>
      </c>
    </row>
    <row r="29562" spans="16:16">
      <c r="P29562" s="2" t="str">
        <f>PROPER(D29563)</f>
        <v/>
      </c>
    </row>
    <row r="29563" spans="16:16">
      <c r="P29563" s="2" t="str">
        <f>PROPER(D29564)</f>
        <v/>
      </c>
    </row>
    <row r="29564" spans="16:16">
      <c r="P29564" s="2" t="str">
        <f>PROPER(D29565)</f>
        <v/>
      </c>
    </row>
    <row r="29565" spans="16:16">
      <c r="P29565" s="2" t="str">
        <f>PROPER(D29566)</f>
        <v/>
      </c>
    </row>
    <row r="29566" spans="16:16">
      <c r="P29566" s="2" t="str">
        <f>PROPER(D29567)</f>
        <v/>
      </c>
    </row>
    <row r="29567" spans="16:16">
      <c r="P29567" s="2" t="str">
        <f>PROPER(D29568)</f>
        <v/>
      </c>
    </row>
    <row r="29568" spans="16:16">
      <c r="P29568" s="2" t="str">
        <f>PROPER(D29569)</f>
        <v/>
      </c>
    </row>
    <row r="29569" spans="16:16">
      <c r="P29569" s="2" t="str">
        <f>PROPER(D29570)</f>
        <v/>
      </c>
    </row>
    <row r="29570" spans="16:16">
      <c r="P29570" s="2" t="str">
        <f>PROPER(D29571)</f>
        <v/>
      </c>
    </row>
    <row r="29571" spans="16:16">
      <c r="P29571" s="2" t="str">
        <f>PROPER(D29572)</f>
        <v/>
      </c>
    </row>
    <row r="29572" spans="16:16">
      <c r="P29572" s="2" t="str">
        <f>PROPER(D29573)</f>
        <v/>
      </c>
    </row>
    <row r="29573" spans="16:16">
      <c r="P29573" s="2" t="str">
        <f>PROPER(D29574)</f>
        <v/>
      </c>
    </row>
    <row r="29574" spans="16:16">
      <c r="P29574" s="2" t="str">
        <f>PROPER(D29575)</f>
        <v/>
      </c>
    </row>
    <row r="29575" spans="16:16">
      <c r="P29575" s="2" t="str">
        <f>PROPER(D29576)</f>
        <v/>
      </c>
    </row>
    <row r="29576" spans="16:16">
      <c r="P29576" s="2" t="str">
        <f>PROPER(D29577)</f>
        <v/>
      </c>
    </row>
    <row r="29577" spans="16:16">
      <c r="P29577" s="2" t="str">
        <f>PROPER(D29578)</f>
        <v/>
      </c>
    </row>
    <row r="29578" spans="16:16">
      <c r="P29578" s="2" t="str">
        <f>PROPER(D29579)</f>
        <v/>
      </c>
    </row>
    <row r="29579" spans="16:16">
      <c r="P29579" s="2" t="str">
        <f>PROPER(D29580)</f>
        <v/>
      </c>
    </row>
    <row r="29580" spans="16:16">
      <c r="P29580" s="2" t="str">
        <f>PROPER(D29581)</f>
        <v/>
      </c>
    </row>
    <row r="29581" spans="16:16">
      <c r="P29581" s="2" t="str">
        <f>PROPER(D29582)</f>
        <v/>
      </c>
    </row>
    <row r="29582" spans="16:16">
      <c r="P29582" s="2" t="str">
        <f>PROPER(D29583)</f>
        <v/>
      </c>
    </row>
    <row r="29583" spans="16:16">
      <c r="P29583" s="2" t="str">
        <f>PROPER(D29584)</f>
        <v/>
      </c>
    </row>
    <row r="29584" spans="16:16">
      <c r="P29584" s="2" t="str">
        <f>PROPER(D29585)</f>
        <v/>
      </c>
    </row>
    <row r="29585" spans="16:16">
      <c r="P29585" s="2" t="str">
        <f>PROPER(D29586)</f>
        <v/>
      </c>
    </row>
    <row r="29586" spans="16:16">
      <c r="P29586" s="2" t="str">
        <f>PROPER(D29587)</f>
        <v/>
      </c>
    </row>
    <row r="29587" spans="16:16">
      <c r="P29587" s="2" t="str">
        <f>PROPER(D29588)</f>
        <v/>
      </c>
    </row>
    <row r="29588" spans="16:16">
      <c r="P29588" s="2" t="str">
        <f>PROPER(D29589)</f>
        <v/>
      </c>
    </row>
    <row r="29589" spans="16:16">
      <c r="P29589" s="2" t="str">
        <f>PROPER(D29590)</f>
        <v/>
      </c>
    </row>
    <row r="29590" spans="16:16">
      <c r="P29590" s="2" t="str">
        <f>PROPER(D29591)</f>
        <v/>
      </c>
    </row>
    <row r="29591" spans="16:16">
      <c r="P29591" s="2" t="str">
        <f>PROPER(D29592)</f>
        <v/>
      </c>
    </row>
    <row r="29592" spans="16:16">
      <c r="P29592" s="2" t="str">
        <f>PROPER(D29593)</f>
        <v/>
      </c>
    </row>
    <row r="29593" spans="16:16">
      <c r="P29593" s="2" t="str">
        <f>PROPER(D29594)</f>
        <v/>
      </c>
    </row>
    <row r="29594" spans="16:16">
      <c r="P29594" s="2" t="str">
        <f>PROPER(D29595)</f>
        <v/>
      </c>
    </row>
    <row r="29595" spans="16:16">
      <c r="P29595" s="2" t="str">
        <f>PROPER(D29596)</f>
        <v/>
      </c>
    </row>
    <row r="29596" spans="16:16">
      <c r="P29596" s="2" t="str">
        <f>PROPER(D29597)</f>
        <v/>
      </c>
    </row>
    <row r="29597" spans="16:16">
      <c r="P29597" s="2" t="str">
        <f>PROPER(D29598)</f>
        <v/>
      </c>
    </row>
    <row r="29598" spans="16:16">
      <c r="P29598" s="2" t="str">
        <f>PROPER(D29599)</f>
        <v/>
      </c>
    </row>
    <row r="29599" spans="16:16">
      <c r="P29599" s="2" t="str">
        <f>PROPER(D29600)</f>
        <v/>
      </c>
    </row>
    <row r="29600" spans="16:16">
      <c r="P29600" s="2" t="str">
        <f>PROPER(D29601)</f>
        <v/>
      </c>
    </row>
    <row r="29601" spans="16:16">
      <c r="P29601" s="2" t="str">
        <f>PROPER(D29602)</f>
        <v/>
      </c>
    </row>
    <row r="29602" spans="16:16">
      <c r="P29602" s="2" t="str">
        <f>PROPER(D29603)</f>
        <v/>
      </c>
    </row>
    <row r="29603" spans="16:16">
      <c r="P29603" s="2" t="str">
        <f>PROPER(D29604)</f>
        <v/>
      </c>
    </row>
    <row r="29604" spans="16:16">
      <c r="P29604" s="2" t="str">
        <f>PROPER(D29605)</f>
        <v/>
      </c>
    </row>
    <row r="29605" spans="16:16">
      <c r="P29605" s="2" t="str">
        <f>PROPER(D29606)</f>
        <v/>
      </c>
    </row>
    <row r="29606" spans="16:16">
      <c r="P29606" s="2" t="str">
        <f>PROPER(D29607)</f>
        <v/>
      </c>
    </row>
    <row r="29607" spans="16:16">
      <c r="P29607" s="2" t="str">
        <f>PROPER(D29608)</f>
        <v/>
      </c>
    </row>
    <row r="29608" spans="16:16">
      <c r="P29608" s="2" t="str">
        <f>PROPER(D29609)</f>
        <v/>
      </c>
    </row>
    <row r="29609" spans="16:16">
      <c r="P29609" s="2" t="str">
        <f>PROPER(D29610)</f>
        <v/>
      </c>
    </row>
    <row r="29610" spans="16:16">
      <c r="P29610" s="2" t="str">
        <f>PROPER(D29611)</f>
        <v/>
      </c>
    </row>
    <row r="29611" spans="16:16">
      <c r="P29611" s="2" t="str">
        <f>PROPER(D29612)</f>
        <v/>
      </c>
    </row>
    <row r="29612" spans="16:16">
      <c r="P29612" s="2" t="str">
        <f>PROPER(D29613)</f>
        <v/>
      </c>
    </row>
    <row r="29613" spans="16:16">
      <c r="P29613" s="2" t="str">
        <f>PROPER(D29614)</f>
        <v/>
      </c>
    </row>
    <row r="29614" spans="16:16">
      <c r="P29614" s="2" t="str">
        <f>PROPER(D29615)</f>
        <v/>
      </c>
    </row>
    <row r="29615" spans="16:16">
      <c r="P29615" s="2" t="str">
        <f>PROPER(D29616)</f>
        <v/>
      </c>
    </row>
    <row r="29616" spans="16:16">
      <c r="P29616" s="2" t="str">
        <f>PROPER(D29617)</f>
        <v/>
      </c>
    </row>
    <row r="29617" spans="16:16">
      <c r="P29617" s="2" t="str">
        <f>PROPER(D29618)</f>
        <v/>
      </c>
    </row>
    <row r="29618" spans="16:16">
      <c r="P29618" s="2" t="str">
        <f>PROPER(D29619)</f>
        <v/>
      </c>
    </row>
    <row r="29619" spans="16:16">
      <c r="P29619" s="2" t="str">
        <f>PROPER(D29620)</f>
        <v/>
      </c>
    </row>
    <row r="29620" spans="16:16">
      <c r="P29620" s="2" t="str">
        <f>PROPER(D29621)</f>
        <v/>
      </c>
    </row>
    <row r="29621" spans="16:16">
      <c r="P29621" s="2" t="str">
        <f>PROPER(D29622)</f>
        <v/>
      </c>
    </row>
    <row r="29622" spans="16:16">
      <c r="P29622" s="2" t="str">
        <f>PROPER(D29623)</f>
        <v/>
      </c>
    </row>
    <row r="29623" spans="16:16">
      <c r="P29623" s="2" t="str">
        <f>PROPER(D29624)</f>
        <v/>
      </c>
    </row>
    <row r="29624" spans="16:16">
      <c r="P29624" s="2" t="str">
        <f>PROPER(D29625)</f>
        <v/>
      </c>
    </row>
    <row r="29625" spans="16:16">
      <c r="P29625" s="2" t="str">
        <f>PROPER(D29626)</f>
        <v/>
      </c>
    </row>
    <row r="29626" spans="16:16">
      <c r="P29626" s="2" t="str">
        <f>PROPER(D29627)</f>
        <v/>
      </c>
    </row>
    <row r="29627" spans="16:16">
      <c r="P29627" s="2" t="str">
        <f>PROPER(D29628)</f>
        <v/>
      </c>
    </row>
    <row r="29628" spans="16:16">
      <c r="P29628" s="2" t="str">
        <f>PROPER(D29629)</f>
        <v/>
      </c>
    </row>
    <row r="29629" spans="16:16">
      <c r="P29629" s="2" t="str">
        <f>PROPER(D29630)</f>
        <v/>
      </c>
    </row>
    <row r="29630" spans="16:16">
      <c r="P29630" s="2" t="str">
        <f>PROPER(D29631)</f>
        <v/>
      </c>
    </row>
    <row r="29631" spans="16:16">
      <c r="P29631" s="2" t="str">
        <f>PROPER(D29632)</f>
        <v/>
      </c>
    </row>
    <row r="29632" spans="16:16">
      <c r="P29632" s="2" t="str">
        <f>PROPER(D29633)</f>
        <v/>
      </c>
    </row>
    <row r="29633" spans="16:16">
      <c r="P29633" s="2" t="str">
        <f>PROPER(D29634)</f>
        <v/>
      </c>
    </row>
    <row r="29634" spans="16:16">
      <c r="P29634" s="2" t="str">
        <f>PROPER(D29635)</f>
        <v/>
      </c>
    </row>
    <row r="29635" spans="16:16">
      <c r="P29635" s="2" t="str">
        <f>PROPER(D29636)</f>
        <v/>
      </c>
    </row>
    <row r="29636" spans="16:16">
      <c r="P29636" s="2" t="str">
        <f>PROPER(D29637)</f>
        <v/>
      </c>
    </row>
    <row r="29637" spans="16:16">
      <c r="P29637" s="2" t="str">
        <f>PROPER(D29638)</f>
        <v/>
      </c>
    </row>
    <row r="29638" spans="16:16">
      <c r="P29638" s="2" t="str">
        <f>PROPER(D29639)</f>
        <v/>
      </c>
    </row>
    <row r="29639" spans="16:16">
      <c r="P29639" s="2" t="str">
        <f>PROPER(D29640)</f>
        <v/>
      </c>
    </row>
    <row r="29640" spans="16:16">
      <c r="P29640" s="2" t="str">
        <f>PROPER(D29641)</f>
        <v/>
      </c>
    </row>
    <row r="29641" spans="16:16">
      <c r="P29641" s="2" t="str">
        <f>PROPER(D29642)</f>
        <v/>
      </c>
    </row>
    <row r="29642" spans="16:16">
      <c r="P29642" s="2" t="str">
        <f>PROPER(D29643)</f>
        <v/>
      </c>
    </row>
    <row r="29643" spans="16:16">
      <c r="P29643" s="2" t="str">
        <f>PROPER(D29644)</f>
        <v/>
      </c>
    </row>
    <row r="29644" spans="16:16">
      <c r="P29644" s="2" t="str">
        <f>PROPER(D29645)</f>
        <v/>
      </c>
    </row>
    <row r="29645" spans="16:16">
      <c r="P29645" s="2" t="str">
        <f>PROPER(D29646)</f>
        <v/>
      </c>
    </row>
    <row r="29646" spans="16:16">
      <c r="P29646" s="2" t="str">
        <f>PROPER(D29647)</f>
        <v/>
      </c>
    </row>
    <row r="29647" spans="16:16">
      <c r="P29647" s="2" t="str">
        <f>PROPER(D29648)</f>
        <v/>
      </c>
    </row>
    <row r="29648" spans="16:16">
      <c r="P29648" s="2" t="str">
        <f>PROPER(D29649)</f>
        <v/>
      </c>
    </row>
    <row r="29649" spans="16:16">
      <c r="P29649" s="2" t="str">
        <f>PROPER(D29650)</f>
        <v/>
      </c>
    </row>
    <row r="29650" spans="16:16">
      <c r="P29650" s="2" t="str">
        <f>PROPER(D29651)</f>
        <v/>
      </c>
    </row>
    <row r="29651" spans="16:16">
      <c r="P29651" s="2" t="str">
        <f>PROPER(D29652)</f>
        <v/>
      </c>
    </row>
    <row r="29652" spans="16:16">
      <c r="P29652" s="2" t="str">
        <f>PROPER(D29653)</f>
        <v/>
      </c>
    </row>
    <row r="29653" spans="16:16">
      <c r="P29653" s="2" t="str">
        <f>PROPER(D29654)</f>
        <v/>
      </c>
    </row>
    <row r="29654" spans="16:16">
      <c r="P29654" s="2" t="str">
        <f>PROPER(D29655)</f>
        <v/>
      </c>
    </row>
    <row r="29655" spans="16:16">
      <c r="P29655" s="2" t="str">
        <f>PROPER(D29656)</f>
        <v/>
      </c>
    </row>
    <row r="29656" spans="16:16">
      <c r="P29656" s="2" t="str">
        <f>PROPER(D29657)</f>
        <v/>
      </c>
    </row>
    <row r="29657" spans="16:16">
      <c r="P29657" s="2" t="str">
        <f>PROPER(D29658)</f>
        <v/>
      </c>
    </row>
    <row r="29658" spans="16:16">
      <c r="P29658" s="2" t="str">
        <f>PROPER(D29659)</f>
        <v/>
      </c>
    </row>
    <row r="29659" spans="16:16">
      <c r="P29659" s="2" t="str">
        <f>PROPER(D29660)</f>
        <v/>
      </c>
    </row>
    <row r="29660" spans="16:16">
      <c r="P29660" s="2" t="str">
        <f>PROPER(D29661)</f>
        <v/>
      </c>
    </row>
    <row r="29661" spans="16:16">
      <c r="P29661" s="2" t="str">
        <f>PROPER(D29662)</f>
        <v/>
      </c>
    </row>
    <row r="29662" spans="16:16">
      <c r="P29662" s="2" t="str">
        <f>PROPER(D29663)</f>
        <v/>
      </c>
    </row>
    <row r="29663" spans="16:16">
      <c r="P29663" s="2" t="str">
        <f>PROPER(D29664)</f>
        <v/>
      </c>
    </row>
    <row r="29664" spans="16:16">
      <c r="P29664" s="2" t="str">
        <f>PROPER(D29665)</f>
        <v/>
      </c>
    </row>
    <row r="29665" spans="16:16">
      <c r="P29665" s="2" t="str">
        <f>PROPER(D29666)</f>
        <v/>
      </c>
    </row>
    <row r="29666" spans="16:16">
      <c r="P29666" s="2" t="str">
        <f>PROPER(D29667)</f>
        <v/>
      </c>
    </row>
    <row r="29667" spans="16:16">
      <c r="P29667" s="2" t="str">
        <f>PROPER(D29668)</f>
        <v/>
      </c>
    </row>
    <row r="29668" spans="16:16">
      <c r="P29668" s="2" t="str">
        <f>PROPER(D29669)</f>
        <v/>
      </c>
    </row>
    <row r="29669" spans="16:16">
      <c r="P29669" s="2" t="str">
        <f>PROPER(D29670)</f>
        <v/>
      </c>
    </row>
    <row r="29670" spans="16:16">
      <c r="P29670" s="2" t="str">
        <f>PROPER(D29671)</f>
        <v/>
      </c>
    </row>
    <row r="29671" spans="16:16">
      <c r="P29671" s="2" t="str">
        <f>PROPER(D29672)</f>
        <v/>
      </c>
    </row>
    <row r="29672" spans="16:16">
      <c r="P29672" s="2" t="str">
        <f>PROPER(D29673)</f>
        <v/>
      </c>
    </row>
    <row r="29673" spans="16:16">
      <c r="P29673" s="2" t="str">
        <f>PROPER(D29674)</f>
        <v/>
      </c>
    </row>
    <row r="29674" spans="16:16">
      <c r="P29674" s="2" t="str">
        <f>PROPER(D29675)</f>
        <v/>
      </c>
    </row>
    <row r="29675" spans="16:16">
      <c r="P29675" s="2" t="str">
        <f>PROPER(D29676)</f>
        <v/>
      </c>
    </row>
    <row r="29676" spans="16:16">
      <c r="P29676" s="2" t="str">
        <f>PROPER(D29677)</f>
        <v/>
      </c>
    </row>
    <row r="29677" spans="16:16">
      <c r="P29677" s="2" t="str">
        <f>PROPER(D29678)</f>
        <v/>
      </c>
    </row>
    <row r="29678" spans="16:16">
      <c r="P29678" s="2" t="str">
        <f>PROPER(D29679)</f>
        <v/>
      </c>
    </row>
    <row r="29679" spans="16:16">
      <c r="P29679" s="2" t="str">
        <f>PROPER(D29680)</f>
        <v/>
      </c>
    </row>
    <row r="29680" spans="16:16">
      <c r="P29680" s="2" t="str">
        <f>PROPER(D29681)</f>
        <v/>
      </c>
    </row>
    <row r="29681" spans="16:16">
      <c r="P29681" s="2" t="str">
        <f>PROPER(D29682)</f>
        <v/>
      </c>
    </row>
    <row r="29682" spans="16:16">
      <c r="P29682" s="2" t="str">
        <f>PROPER(D29683)</f>
        <v/>
      </c>
    </row>
    <row r="29683" spans="16:16">
      <c r="P29683" s="2" t="str">
        <f>PROPER(D29684)</f>
        <v/>
      </c>
    </row>
    <row r="29684" spans="16:16">
      <c r="P29684" s="2" t="str">
        <f>PROPER(D29685)</f>
        <v/>
      </c>
    </row>
    <row r="29685" spans="16:16">
      <c r="P29685" s="2" t="str">
        <f>PROPER(D29686)</f>
        <v/>
      </c>
    </row>
    <row r="29686" spans="16:16">
      <c r="P29686" s="2" t="str">
        <f>PROPER(D29687)</f>
        <v/>
      </c>
    </row>
    <row r="29687" spans="16:16">
      <c r="P29687" s="2" t="str">
        <f>PROPER(D29688)</f>
        <v/>
      </c>
    </row>
    <row r="29688" spans="16:16">
      <c r="P29688" s="2" t="str">
        <f>PROPER(D29689)</f>
        <v/>
      </c>
    </row>
    <row r="29689" spans="16:16">
      <c r="P29689" s="2" t="str">
        <f>PROPER(D29690)</f>
        <v/>
      </c>
    </row>
    <row r="29690" spans="16:16">
      <c r="P29690" s="2" t="str">
        <f>PROPER(D29691)</f>
        <v/>
      </c>
    </row>
    <row r="29691" spans="16:16">
      <c r="P29691" s="2" t="str">
        <f>PROPER(D29692)</f>
        <v/>
      </c>
    </row>
    <row r="29692" spans="16:16">
      <c r="P29692" s="2" t="str">
        <f>PROPER(D29693)</f>
        <v/>
      </c>
    </row>
    <row r="29693" spans="16:16">
      <c r="P29693" s="2" t="str">
        <f>PROPER(D29694)</f>
        <v/>
      </c>
    </row>
    <row r="29694" spans="16:16">
      <c r="P29694" s="2" t="str">
        <f>PROPER(D29695)</f>
        <v/>
      </c>
    </row>
    <row r="29695" spans="16:16">
      <c r="P29695" s="2" t="str">
        <f>PROPER(D29696)</f>
        <v/>
      </c>
    </row>
    <row r="29696" spans="16:16">
      <c r="P29696" s="2" t="str">
        <f>PROPER(D29697)</f>
        <v/>
      </c>
    </row>
    <row r="29697" spans="16:16">
      <c r="P29697" s="2" t="str">
        <f>PROPER(D29698)</f>
        <v/>
      </c>
    </row>
    <row r="29698" spans="16:16">
      <c r="P29698" s="2" t="str">
        <f>PROPER(D29699)</f>
        <v/>
      </c>
    </row>
    <row r="29699" spans="16:16">
      <c r="P29699" s="2" t="str">
        <f>PROPER(D29700)</f>
        <v/>
      </c>
    </row>
    <row r="29700" spans="16:16">
      <c r="P29700" s="2" t="str">
        <f>PROPER(D29701)</f>
        <v/>
      </c>
    </row>
    <row r="29701" spans="16:16">
      <c r="P29701" s="2" t="str">
        <f>PROPER(D29702)</f>
        <v/>
      </c>
    </row>
    <row r="29702" spans="16:16">
      <c r="P29702" s="2" t="str">
        <f>PROPER(D29703)</f>
        <v/>
      </c>
    </row>
    <row r="29703" spans="16:16">
      <c r="P29703" s="2" t="str">
        <f>PROPER(D29704)</f>
        <v/>
      </c>
    </row>
    <row r="29704" spans="16:16">
      <c r="P29704" s="2" t="str">
        <f>PROPER(D29705)</f>
        <v/>
      </c>
    </row>
    <row r="29705" spans="16:16">
      <c r="P29705" s="2" t="str">
        <f>PROPER(D29706)</f>
        <v/>
      </c>
    </row>
    <row r="29706" spans="16:16">
      <c r="P29706" s="2" t="str">
        <f>PROPER(D29707)</f>
        <v/>
      </c>
    </row>
    <row r="29707" spans="16:16">
      <c r="P29707" s="2" t="str">
        <f>PROPER(D29708)</f>
        <v/>
      </c>
    </row>
    <row r="29708" spans="16:16">
      <c r="P29708" s="2" t="str">
        <f>PROPER(D29709)</f>
        <v/>
      </c>
    </row>
    <row r="29709" spans="16:16">
      <c r="P29709" s="2" t="str">
        <f>PROPER(D29710)</f>
        <v/>
      </c>
    </row>
    <row r="29710" spans="16:16">
      <c r="P29710" s="2" t="str">
        <f>PROPER(D29711)</f>
        <v/>
      </c>
    </row>
    <row r="29711" spans="16:16">
      <c r="P29711" s="2" t="str">
        <f>PROPER(D29712)</f>
        <v/>
      </c>
    </row>
    <row r="29712" spans="16:16">
      <c r="P29712" s="2" t="str">
        <f>PROPER(D29713)</f>
        <v/>
      </c>
    </row>
    <row r="29713" spans="16:16">
      <c r="P29713" s="2" t="str">
        <f>PROPER(D29714)</f>
        <v/>
      </c>
    </row>
    <row r="29714" spans="16:16">
      <c r="P29714" s="2" t="str">
        <f>PROPER(D29715)</f>
        <v/>
      </c>
    </row>
    <row r="29715" spans="16:16">
      <c r="P29715" s="2" t="str">
        <f>PROPER(D29716)</f>
        <v/>
      </c>
    </row>
    <row r="29716" spans="16:16">
      <c r="P29716" s="2" t="str">
        <f>PROPER(D29717)</f>
        <v/>
      </c>
    </row>
    <row r="29717" spans="16:16">
      <c r="P29717" s="2" t="str">
        <f>PROPER(D29718)</f>
        <v/>
      </c>
    </row>
    <row r="29718" spans="16:16">
      <c r="P29718" s="2" t="str">
        <f>PROPER(D29719)</f>
        <v/>
      </c>
    </row>
    <row r="29719" spans="16:16">
      <c r="P29719" s="2" t="str">
        <f>PROPER(D29720)</f>
        <v/>
      </c>
    </row>
    <row r="29720" spans="16:16">
      <c r="P29720" s="2" t="str">
        <f>PROPER(D29721)</f>
        <v/>
      </c>
    </row>
    <row r="29721" spans="16:16">
      <c r="P29721" s="2" t="str">
        <f>PROPER(D29722)</f>
        <v/>
      </c>
    </row>
    <row r="29722" spans="16:16">
      <c r="P29722" s="2" t="str">
        <f>PROPER(D29723)</f>
        <v/>
      </c>
    </row>
    <row r="29723" spans="16:16">
      <c r="P29723" s="2" t="str">
        <f>PROPER(D29724)</f>
        <v/>
      </c>
    </row>
    <row r="29724" spans="16:16">
      <c r="P29724" s="2" t="str">
        <f>PROPER(D29725)</f>
        <v/>
      </c>
    </row>
    <row r="29725" spans="16:16">
      <c r="P29725" s="2" t="str">
        <f>PROPER(D29726)</f>
        <v/>
      </c>
    </row>
    <row r="29726" spans="16:16">
      <c r="P29726" s="2" t="str">
        <f>PROPER(D29727)</f>
        <v/>
      </c>
    </row>
    <row r="29727" spans="16:16">
      <c r="P29727" s="2" t="str">
        <f>PROPER(D29728)</f>
        <v/>
      </c>
    </row>
    <row r="29728" spans="16:16">
      <c r="P29728" s="2" t="str">
        <f>PROPER(D29729)</f>
        <v/>
      </c>
    </row>
    <row r="29729" spans="16:16">
      <c r="P29729" s="2" t="str">
        <f>PROPER(D29730)</f>
        <v/>
      </c>
    </row>
    <row r="29730" spans="16:16">
      <c r="P29730" s="2" t="str">
        <f>PROPER(D29731)</f>
        <v/>
      </c>
    </row>
    <row r="29731" spans="16:16">
      <c r="P29731" s="2" t="str">
        <f>PROPER(D29732)</f>
        <v/>
      </c>
    </row>
    <row r="29732" spans="16:16">
      <c r="P29732" s="2" t="str">
        <f>PROPER(D29733)</f>
        <v/>
      </c>
    </row>
    <row r="29733" spans="16:16">
      <c r="P29733" s="2" t="str">
        <f>PROPER(D29734)</f>
        <v/>
      </c>
    </row>
    <row r="29734" spans="16:16">
      <c r="P29734" s="2" t="str">
        <f>PROPER(D29735)</f>
        <v/>
      </c>
    </row>
    <row r="29735" spans="16:16">
      <c r="P29735" s="2" t="str">
        <f>PROPER(D29736)</f>
        <v/>
      </c>
    </row>
    <row r="29736" spans="16:16">
      <c r="P29736" s="2" t="str">
        <f>PROPER(D29737)</f>
        <v/>
      </c>
    </row>
    <row r="29737" spans="16:16">
      <c r="P29737" s="2" t="str">
        <f>PROPER(D29738)</f>
        <v/>
      </c>
    </row>
    <row r="29738" spans="16:16">
      <c r="P29738" s="2" t="str">
        <f>PROPER(D29739)</f>
        <v/>
      </c>
    </row>
    <row r="29739" spans="16:16">
      <c r="P29739" s="2" t="str">
        <f>PROPER(D29740)</f>
        <v/>
      </c>
    </row>
    <row r="29740" spans="16:16">
      <c r="P29740" s="2" t="str">
        <f>PROPER(D29741)</f>
        <v/>
      </c>
    </row>
    <row r="29741" spans="16:16">
      <c r="P29741" s="2" t="str">
        <f>PROPER(D29742)</f>
        <v/>
      </c>
    </row>
    <row r="29742" spans="16:16">
      <c r="P29742" s="2" t="str">
        <f>PROPER(D29743)</f>
        <v/>
      </c>
    </row>
    <row r="29743" spans="16:16">
      <c r="P29743" s="2" t="str">
        <f>PROPER(D29744)</f>
        <v/>
      </c>
    </row>
    <row r="29744" spans="16:16">
      <c r="P29744" s="2" t="str">
        <f>PROPER(D29745)</f>
        <v/>
      </c>
    </row>
    <row r="29745" spans="16:16">
      <c r="P29745" s="2" t="str">
        <f>PROPER(D29746)</f>
        <v/>
      </c>
    </row>
    <row r="29746" spans="16:16">
      <c r="P29746" s="2" t="str">
        <f>PROPER(D29747)</f>
        <v/>
      </c>
    </row>
    <row r="29747" spans="16:16">
      <c r="P29747" s="2" t="str">
        <f>PROPER(D29748)</f>
        <v/>
      </c>
    </row>
    <row r="29748" spans="16:16">
      <c r="P29748" s="2" t="str">
        <f>PROPER(D29749)</f>
        <v/>
      </c>
    </row>
    <row r="29749" spans="16:16">
      <c r="P29749" s="2" t="str">
        <f>PROPER(D29750)</f>
        <v/>
      </c>
    </row>
    <row r="29750" spans="16:16">
      <c r="P29750" s="2" t="str">
        <f>PROPER(D29751)</f>
        <v/>
      </c>
    </row>
    <row r="29751" spans="16:16">
      <c r="P29751" s="2" t="str">
        <f>PROPER(D29752)</f>
        <v/>
      </c>
    </row>
    <row r="29752" spans="16:16">
      <c r="P29752" s="2" t="str">
        <f>PROPER(D29753)</f>
        <v/>
      </c>
    </row>
    <row r="29753" spans="16:16">
      <c r="P29753" s="2" t="str">
        <f>PROPER(D29754)</f>
        <v/>
      </c>
    </row>
    <row r="29754" spans="16:16">
      <c r="P29754" s="2" t="str">
        <f>PROPER(D29755)</f>
        <v/>
      </c>
    </row>
    <row r="29755" spans="16:16">
      <c r="P29755" s="2" t="str">
        <f>PROPER(D29756)</f>
        <v/>
      </c>
    </row>
    <row r="29756" spans="16:16">
      <c r="P29756" s="2" t="str">
        <f>PROPER(D29757)</f>
        <v/>
      </c>
    </row>
    <row r="29757" spans="16:16">
      <c r="P29757" s="2" t="str">
        <f>PROPER(D29758)</f>
        <v/>
      </c>
    </row>
    <row r="29758" spans="16:16">
      <c r="P29758" s="2" t="str">
        <f>PROPER(D29759)</f>
        <v/>
      </c>
    </row>
    <row r="29759" spans="16:16">
      <c r="P29759" s="2" t="str">
        <f>PROPER(D29760)</f>
        <v/>
      </c>
    </row>
    <row r="29760" spans="16:16">
      <c r="P29760" s="2" t="str">
        <f>PROPER(D29761)</f>
        <v/>
      </c>
    </row>
    <row r="29761" spans="16:16">
      <c r="P29761" s="2" t="str">
        <f>PROPER(D29762)</f>
        <v/>
      </c>
    </row>
    <row r="29762" spans="16:16">
      <c r="P29762" s="2" t="str">
        <f>PROPER(D29763)</f>
        <v/>
      </c>
    </row>
    <row r="29763" spans="16:16">
      <c r="P29763" s="2" t="str">
        <f>PROPER(D29764)</f>
        <v/>
      </c>
    </row>
    <row r="29764" spans="16:16">
      <c r="P29764" s="2" t="str">
        <f>PROPER(D29765)</f>
        <v/>
      </c>
    </row>
    <row r="29765" spans="16:16">
      <c r="P29765" s="2" t="str">
        <f>PROPER(D29766)</f>
        <v/>
      </c>
    </row>
    <row r="29766" spans="16:16">
      <c r="P29766" s="2" t="str">
        <f>PROPER(D29767)</f>
        <v/>
      </c>
    </row>
    <row r="29767" spans="16:16">
      <c r="P29767" s="2" t="str">
        <f>PROPER(D29768)</f>
        <v/>
      </c>
    </row>
    <row r="29768" spans="16:16">
      <c r="P29768" s="2" t="str">
        <f>PROPER(D29769)</f>
        <v/>
      </c>
    </row>
    <row r="29769" spans="16:16">
      <c r="P29769" s="2" t="str">
        <f>PROPER(D29770)</f>
        <v/>
      </c>
    </row>
    <row r="29770" spans="16:16">
      <c r="P29770" s="2" t="str">
        <f>PROPER(D29771)</f>
        <v/>
      </c>
    </row>
    <row r="29771" spans="16:16">
      <c r="P29771" s="2" t="str">
        <f>PROPER(D29772)</f>
        <v/>
      </c>
    </row>
    <row r="29772" spans="16:16">
      <c r="P29772" s="2" t="str">
        <f>PROPER(D29773)</f>
        <v/>
      </c>
    </row>
    <row r="29773" spans="16:16">
      <c r="P29773" s="2" t="str">
        <f>PROPER(D29774)</f>
        <v/>
      </c>
    </row>
    <row r="29774" spans="16:16">
      <c r="P29774" s="2" t="str">
        <f>PROPER(D29775)</f>
        <v/>
      </c>
    </row>
    <row r="29775" spans="16:16">
      <c r="P29775" s="2" t="str">
        <f>PROPER(D29776)</f>
        <v/>
      </c>
    </row>
    <row r="29776" spans="16:16">
      <c r="P29776" s="2" t="str">
        <f>PROPER(D29777)</f>
        <v/>
      </c>
    </row>
    <row r="29777" spans="16:16">
      <c r="P29777" s="2" t="str">
        <f>PROPER(D29778)</f>
        <v/>
      </c>
    </row>
    <row r="29778" spans="16:16">
      <c r="P29778" s="2" t="str">
        <f>PROPER(D29779)</f>
        <v/>
      </c>
    </row>
    <row r="29779" spans="16:16">
      <c r="P29779" s="2" t="str">
        <f>PROPER(D29780)</f>
        <v/>
      </c>
    </row>
    <row r="29780" spans="16:16">
      <c r="P29780" s="2" t="str">
        <f>PROPER(D29781)</f>
        <v/>
      </c>
    </row>
    <row r="29781" spans="16:16">
      <c r="P29781" s="2" t="str">
        <f>PROPER(D29782)</f>
        <v/>
      </c>
    </row>
    <row r="29782" spans="16:16">
      <c r="P29782" s="2" t="str">
        <f>PROPER(D29783)</f>
        <v/>
      </c>
    </row>
    <row r="29783" spans="16:16">
      <c r="P29783" s="2" t="str">
        <f>PROPER(D29784)</f>
        <v/>
      </c>
    </row>
    <row r="29784" spans="16:16">
      <c r="P29784" s="2" t="str">
        <f>PROPER(D29785)</f>
        <v/>
      </c>
    </row>
    <row r="29785" spans="16:16">
      <c r="P29785" s="2" t="str">
        <f>PROPER(D29786)</f>
        <v/>
      </c>
    </row>
    <row r="29786" spans="16:16">
      <c r="P29786" s="2" t="str">
        <f>PROPER(D29787)</f>
        <v/>
      </c>
    </row>
    <row r="29787" spans="16:16">
      <c r="P29787" s="2" t="str">
        <f>PROPER(D29788)</f>
        <v/>
      </c>
    </row>
    <row r="29788" spans="16:16">
      <c r="P29788" s="2" t="str">
        <f>PROPER(D29789)</f>
        <v/>
      </c>
    </row>
    <row r="29789" spans="16:16">
      <c r="P29789" s="2" t="str">
        <f>PROPER(D29790)</f>
        <v/>
      </c>
    </row>
    <row r="29790" spans="16:16">
      <c r="P29790" s="2" t="str">
        <f>PROPER(D29791)</f>
        <v/>
      </c>
    </row>
    <row r="29791" spans="16:16">
      <c r="P29791" s="2" t="str">
        <f>PROPER(D29792)</f>
        <v/>
      </c>
    </row>
    <row r="29792" spans="16:16">
      <c r="P29792" s="2" t="str">
        <f>PROPER(D29793)</f>
        <v/>
      </c>
    </row>
    <row r="29793" spans="16:16">
      <c r="P29793" s="2" t="str">
        <f>PROPER(D29794)</f>
        <v/>
      </c>
    </row>
    <row r="29794" spans="16:16">
      <c r="P29794" s="2" t="str">
        <f>PROPER(D29795)</f>
        <v/>
      </c>
    </row>
    <row r="29795" spans="16:16">
      <c r="P29795" s="2" t="str">
        <f>PROPER(D29796)</f>
        <v/>
      </c>
    </row>
    <row r="29796" spans="16:16">
      <c r="P29796" s="2" t="str">
        <f>PROPER(D29797)</f>
        <v/>
      </c>
    </row>
    <row r="29797" spans="16:16">
      <c r="P29797" s="2" t="str">
        <f>PROPER(D29798)</f>
        <v/>
      </c>
    </row>
    <row r="29798" spans="16:16">
      <c r="P29798" s="2" t="str">
        <f>PROPER(D29799)</f>
        <v/>
      </c>
    </row>
    <row r="29799" spans="16:16">
      <c r="P29799" s="2" t="str">
        <f>PROPER(D29800)</f>
        <v/>
      </c>
    </row>
    <row r="29800" spans="16:16">
      <c r="P29800" s="2" t="str">
        <f>PROPER(D29801)</f>
        <v/>
      </c>
    </row>
    <row r="29801" spans="16:16">
      <c r="P29801" s="2" t="str">
        <f>PROPER(D29802)</f>
        <v/>
      </c>
    </row>
    <row r="29802" spans="16:16">
      <c r="P29802" s="2" t="str">
        <f>PROPER(D29803)</f>
        <v/>
      </c>
    </row>
    <row r="29803" spans="16:16">
      <c r="P29803" s="2" t="str">
        <f>PROPER(D29804)</f>
        <v/>
      </c>
    </row>
    <row r="29804" spans="16:16">
      <c r="P29804" s="2" t="str">
        <f>PROPER(D29805)</f>
        <v/>
      </c>
    </row>
    <row r="29805" spans="16:16">
      <c r="P29805" s="2" t="str">
        <f>PROPER(D29806)</f>
        <v/>
      </c>
    </row>
    <row r="29806" spans="16:16">
      <c r="P29806" s="2" t="str">
        <f>PROPER(D29807)</f>
        <v/>
      </c>
    </row>
    <row r="29807" spans="16:16">
      <c r="P29807" s="2" t="str">
        <f>PROPER(D29808)</f>
        <v/>
      </c>
    </row>
    <row r="29808" spans="16:16">
      <c r="P29808" s="2" t="str">
        <f>PROPER(D29809)</f>
        <v/>
      </c>
    </row>
    <row r="29809" spans="16:16">
      <c r="P29809" s="2" t="str">
        <f>PROPER(D29810)</f>
        <v/>
      </c>
    </row>
    <row r="29810" spans="16:16">
      <c r="P29810" s="2" t="str">
        <f>PROPER(D29811)</f>
        <v/>
      </c>
    </row>
    <row r="29811" spans="16:16">
      <c r="P29811" s="2" t="str">
        <f>PROPER(D29812)</f>
        <v/>
      </c>
    </row>
    <row r="29812" spans="16:16">
      <c r="P29812" s="2" t="str">
        <f>PROPER(D29813)</f>
        <v/>
      </c>
    </row>
    <row r="29813" spans="16:16">
      <c r="P29813" s="2" t="str">
        <f>PROPER(D29814)</f>
        <v/>
      </c>
    </row>
    <row r="29814" spans="16:16">
      <c r="P29814" s="2" t="str">
        <f>PROPER(D29815)</f>
        <v/>
      </c>
    </row>
    <row r="29815" spans="16:16">
      <c r="P29815" s="2" t="str">
        <f>PROPER(D29816)</f>
        <v/>
      </c>
    </row>
    <row r="29816" spans="16:16">
      <c r="P29816" s="2" t="str">
        <f>PROPER(D29817)</f>
        <v/>
      </c>
    </row>
    <row r="29817" spans="16:16">
      <c r="P29817" s="2" t="str">
        <f>PROPER(D29818)</f>
        <v/>
      </c>
    </row>
    <row r="29818" spans="16:16">
      <c r="P29818" s="2" t="str">
        <f>PROPER(D29819)</f>
        <v/>
      </c>
    </row>
    <row r="29819" spans="16:16">
      <c r="P29819" s="2" t="str">
        <f>PROPER(D29820)</f>
        <v/>
      </c>
    </row>
    <row r="29820" spans="16:16">
      <c r="P29820" s="2" t="str">
        <f>PROPER(D29821)</f>
        <v/>
      </c>
    </row>
    <row r="29821" spans="16:16">
      <c r="P29821" s="2" t="str">
        <f>PROPER(D29822)</f>
        <v/>
      </c>
    </row>
    <row r="29822" spans="16:16">
      <c r="P29822" s="2" t="str">
        <f>PROPER(D29823)</f>
        <v/>
      </c>
    </row>
    <row r="29823" spans="16:16">
      <c r="P29823" s="2" t="str">
        <f>PROPER(D29824)</f>
        <v/>
      </c>
    </row>
    <row r="29824" spans="16:16">
      <c r="P29824" s="2" t="str">
        <f>PROPER(D29825)</f>
        <v/>
      </c>
    </row>
    <row r="29825" spans="16:16">
      <c r="P29825" s="2" t="str">
        <f>PROPER(D29826)</f>
        <v/>
      </c>
    </row>
    <row r="29826" spans="16:16">
      <c r="P29826" s="2" t="str">
        <f>PROPER(D29827)</f>
        <v/>
      </c>
    </row>
    <row r="29827" spans="16:16">
      <c r="P29827" s="2" t="str">
        <f>PROPER(D29828)</f>
        <v/>
      </c>
    </row>
    <row r="29828" spans="16:16">
      <c r="P29828" s="2" t="str">
        <f>PROPER(D29829)</f>
        <v/>
      </c>
    </row>
    <row r="29829" spans="16:16">
      <c r="P29829" s="2" t="str">
        <f>PROPER(D29830)</f>
        <v/>
      </c>
    </row>
    <row r="29830" spans="16:16">
      <c r="P29830" s="2" t="str">
        <f>PROPER(D29831)</f>
        <v/>
      </c>
    </row>
    <row r="29831" spans="16:16">
      <c r="P29831" s="2" t="str">
        <f>PROPER(D29832)</f>
        <v/>
      </c>
    </row>
    <row r="29832" spans="16:16">
      <c r="P29832" s="2" t="str">
        <f>PROPER(D29833)</f>
        <v/>
      </c>
    </row>
    <row r="29833" spans="16:16">
      <c r="P29833" s="2" t="str">
        <f>PROPER(D29834)</f>
        <v/>
      </c>
    </row>
    <row r="29834" spans="16:16">
      <c r="P29834" s="2" t="str">
        <f>PROPER(D29835)</f>
        <v/>
      </c>
    </row>
    <row r="29835" spans="16:16">
      <c r="P29835" s="2" t="str">
        <f>PROPER(D29836)</f>
        <v/>
      </c>
    </row>
    <row r="29836" spans="16:16">
      <c r="P29836" s="2" t="str">
        <f>PROPER(D29837)</f>
        <v/>
      </c>
    </row>
    <row r="29837" spans="16:16">
      <c r="P29837" s="2" t="str">
        <f>PROPER(D29838)</f>
        <v/>
      </c>
    </row>
    <row r="29838" spans="16:16">
      <c r="P29838" s="2" t="str">
        <f>PROPER(D29839)</f>
        <v/>
      </c>
    </row>
    <row r="29839" spans="16:16">
      <c r="P29839" s="2" t="str">
        <f>PROPER(D29840)</f>
        <v/>
      </c>
    </row>
    <row r="29840" spans="16:16">
      <c r="P29840" s="2" t="str">
        <f>PROPER(D29841)</f>
        <v/>
      </c>
    </row>
    <row r="29841" spans="16:16">
      <c r="P29841" s="2" t="str">
        <f>PROPER(D29842)</f>
        <v/>
      </c>
    </row>
    <row r="29842" spans="16:16">
      <c r="P29842" s="2" t="str">
        <f>PROPER(D29843)</f>
        <v/>
      </c>
    </row>
    <row r="29843" spans="16:16">
      <c r="P29843" s="2" t="str">
        <f>PROPER(D29844)</f>
        <v/>
      </c>
    </row>
    <row r="29844" spans="16:16">
      <c r="P29844" s="2" t="str">
        <f>PROPER(D29845)</f>
        <v/>
      </c>
    </row>
    <row r="29845" spans="16:16">
      <c r="P29845" s="2" t="str">
        <f>PROPER(D29846)</f>
        <v/>
      </c>
    </row>
    <row r="29846" spans="16:16">
      <c r="P29846" s="2" t="str">
        <f>PROPER(D29847)</f>
        <v/>
      </c>
    </row>
    <row r="29847" spans="16:16">
      <c r="P29847" s="2" t="str">
        <f>PROPER(D29848)</f>
        <v/>
      </c>
    </row>
    <row r="29848" spans="16:16">
      <c r="P29848" s="2" t="str">
        <f>PROPER(D29849)</f>
        <v/>
      </c>
    </row>
    <row r="29849" spans="16:16">
      <c r="P29849" s="2" t="str">
        <f>PROPER(D29850)</f>
        <v/>
      </c>
    </row>
    <row r="29850" spans="16:16">
      <c r="P29850" s="2" t="str">
        <f>PROPER(D29851)</f>
        <v/>
      </c>
    </row>
    <row r="29851" spans="16:16">
      <c r="P29851" s="2" t="str">
        <f>PROPER(D29852)</f>
        <v/>
      </c>
    </row>
    <row r="29852" spans="16:16">
      <c r="P29852" s="2" t="str">
        <f>PROPER(D29853)</f>
        <v/>
      </c>
    </row>
    <row r="29853" spans="16:16">
      <c r="P29853" s="2" t="str">
        <f>PROPER(D29854)</f>
        <v/>
      </c>
    </row>
    <row r="29854" spans="16:16">
      <c r="P29854" s="2" t="str">
        <f>PROPER(D29855)</f>
        <v/>
      </c>
    </row>
    <row r="29855" spans="16:16">
      <c r="P29855" s="2" t="str">
        <f>PROPER(D29856)</f>
        <v/>
      </c>
    </row>
    <row r="29856" spans="16:16">
      <c r="P29856" s="2" t="str">
        <f>PROPER(D29857)</f>
        <v/>
      </c>
    </row>
    <row r="29857" spans="16:16">
      <c r="P29857" s="2" t="str">
        <f>PROPER(D29858)</f>
        <v/>
      </c>
    </row>
    <row r="29858" spans="16:16">
      <c r="P29858" s="2" t="str">
        <f>PROPER(D29859)</f>
        <v/>
      </c>
    </row>
    <row r="29859" spans="16:16">
      <c r="P29859" s="2" t="str">
        <f>PROPER(D29860)</f>
        <v/>
      </c>
    </row>
    <row r="29860" spans="16:16">
      <c r="P29860" s="2" t="str">
        <f>PROPER(D29861)</f>
        <v/>
      </c>
    </row>
    <row r="29861" spans="16:16">
      <c r="P29861" s="2" t="str">
        <f>PROPER(D29862)</f>
        <v/>
      </c>
    </row>
    <row r="29862" spans="16:16">
      <c r="P29862" s="2" t="str">
        <f>PROPER(D29863)</f>
        <v/>
      </c>
    </row>
    <row r="29863" spans="16:16">
      <c r="P29863" s="2" t="str">
        <f>PROPER(D29864)</f>
        <v/>
      </c>
    </row>
    <row r="29864" spans="16:16">
      <c r="P29864" s="2" t="str">
        <f>PROPER(D29865)</f>
        <v/>
      </c>
    </row>
    <row r="29865" spans="16:16">
      <c r="P29865" s="2" t="str">
        <f>PROPER(D29866)</f>
        <v/>
      </c>
    </row>
    <row r="29866" spans="16:16">
      <c r="P29866" s="2" t="str">
        <f>PROPER(D29867)</f>
        <v/>
      </c>
    </row>
    <row r="29867" spans="16:16">
      <c r="P29867" s="2" t="str">
        <f>PROPER(D29868)</f>
        <v/>
      </c>
    </row>
    <row r="29868" spans="16:16">
      <c r="P29868" s="2" t="str">
        <f>PROPER(D29869)</f>
        <v/>
      </c>
    </row>
    <row r="29869" spans="16:16">
      <c r="P29869" s="2" t="str">
        <f>PROPER(D29870)</f>
        <v/>
      </c>
    </row>
    <row r="29870" spans="16:16">
      <c r="P29870" s="2" t="str">
        <f>PROPER(D29871)</f>
        <v/>
      </c>
    </row>
    <row r="29871" spans="16:16">
      <c r="P29871" s="2" t="str">
        <f>PROPER(D29872)</f>
        <v/>
      </c>
    </row>
    <row r="29872" spans="16:16">
      <c r="P29872" s="2" t="str">
        <f>PROPER(D29873)</f>
        <v/>
      </c>
    </row>
    <row r="29873" spans="16:16">
      <c r="P29873" s="2" t="str">
        <f>PROPER(D29874)</f>
        <v/>
      </c>
    </row>
    <row r="29874" spans="16:16">
      <c r="P29874" s="2" t="str">
        <f>PROPER(D29875)</f>
        <v/>
      </c>
    </row>
    <row r="29875" spans="16:16">
      <c r="P29875" s="2" t="str">
        <f>PROPER(D29876)</f>
        <v/>
      </c>
    </row>
    <row r="29876" spans="16:16">
      <c r="P29876" s="2" t="str">
        <f>PROPER(D29877)</f>
        <v/>
      </c>
    </row>
    <row r="29877" spans="16:16">
      <c r="P29877" s="2" t="str">
        <f>PROPER(D29878)</f>
        <v/>
      </c>
    </row>
    <row r="29878" spans="16:16">
      <c r="P29878" s="2" t="str">
        <f>PROPER(D29879)</f>
        <v/>
      </c>
    </row>
    <row r="29879" spans="16:16">
      <c r="P29879" s="2" t="str">
        <f>PROPER(D29880)</f>
        <v/>
      </c>
    </row>
    <row r="29880" spans="16:16">
      <c r="P29880" s="2" t="str">
        <f>PROPER(D29881)</f>
        <v/>
      </c>
    </row>
    <row r="29881" spans="16:16">
      <c r="P29881" s="2" t="str">
        <f>PROPER(D29882)</f>
        <v/>
      </c>
    </row>
    <row r="29882" spans="16:16">
      <c r="P29882" s="2" t="str">
        <f>PROPER(D29883)</f>
        <v/>
      </c>
    </row>
    <row r="29883" spans="16:16">
      <c r="P29883" s="2" t="str">
        <f>PROPER(D29884)</f>
        <v/>
      </c>
    </row>
    <row r="29884" spans="16:16">
      <c r="P29884" s="2" t="str">
        <f>PROPER(D29885)</f>
        <v/>
      </c>
    </row>
    <row r="29885" spans="16:16">
      <c r="P29885" s="2" t="str">
        <f>PROPER(D29886)</f>
        <v/>
      </c>
    </row>
    <row r="29886" spans="16:16">
      <c r="P29886" s="2" t="str">
        <f>PROPER(D29887)</f>
        <v/>
      </c>
    </row>
    <row r="29887" spans="16:16">
      <c r="P29887" s="2" t="str">
        <f>PROPER(D29888)</f>
        <v/>
      </c>
    </row>
    <row r="29888" spans="16:16">
      <c r="P29888" s="2" t="str">
        <f>PROPER(D29889)</f>
        <v/>
      </c>
    </row>
    <row r="29889" spans="16:16">
      <c r="P29889" s="2" t="str">
        <f>PROPER(D29890)</f>
        <v/>
      </c>
    </row>
    <row r="29890" spans="16:16">
      <c r="P29890" s="2" t="str">
        <f>PROPER(D29891)</f>
        <v/>
      </c>
    </row>
    <row r="29891" spans="16:16">
      <c r="P29891" s="2" t="str">
        <f>PROPER(D29892)</f>
        <v/>
      </c>
    </row>
    <row r="29892" spans="16:16">
      <c r="P29892" s="2" t="str">
        <f>PROPER(D29893)</f>
        <v/>
      </c>
    </row>
    <row r="29893" spans="16:16">
      <c r="P29893" s="2" t="str">
        <f>PROPER(D29894)</f>
        <v/>
      </c>
    </row>
    <row r="29894" spans="16:16">
      <c r="P29894" s="2" t="str">
        <f>PROPER(D29895)</f>
        <v/>
      </c>
    </row>
    <row r="29895" spans="16:16">
      <c r="P29895" s="2" t="str">
        <f>PROPER(D29896)</f>
        <v/>
      </c>
    </row>
    <row r="29896" spans="16:16">
      <c r="P29896" s="2" t="str">
        <f>PROPER(D29897)</f>
        <v/>
      </c>
    </row>
    <row r="29897" spans="16:16">
      <c r="P29897" s="2" t="str">
        <f>PROPER(D29898)</f>
        <v/>
      </c>
    </row>
    <row r="29898" spans="16:16">
      <c r="P29898" s="2" t="str">
        <f>PROPER(D29899)</f>
        <v/>
      </c>
    </row>
    <row r="29899" spans="16:16">
      <c r="P29899" s="2" t="str">
        <f>PROPER(D29900)</f>
        <v/>
      </c>
    </row>
    <row r="29900" spans="16:16">
      <c r="P29900" s="2" t="str">
        <f>PROPER(D29901)</f>
        <v/>
      </c>
    </row>
    <row r="29901" spans="16:16">
      <c r="P29901" s="2" t="str">
        <f>PROPER(D29902)</f>
        <v/>
      </c>
    </row>
    <row r="29902" spans="16:16">
      <c r="P29902" s="2" t="str">
        <f>PROPER(D29903)</f>
        <v/>
      </c>
    </row>
    <row r="29903" spans="16:16">
      <c r="P29903" s="2" t="str">
        <f>PROPER(D29904)</f>
        <v/>
      </c>
    </row>
    <row r="29904" spans="16:16">
      <c r="P29904" s="2" t="str">
        <f>PROPER(D29905)</f>
        <v/>
      </c>
    </row>
    <row r="29905" spans="16:16">
      <c r="P29905" s="2" t="str">
        <f>PROPER(D29906)</f>
        <v/>
      </c>
    </row>
    <row r="29906" spans="16:16">
      <c r="P29906" s="2" t="str">
        <f>PROPER(D29907)</f>
        <v/>
      </c>
    </row>
    <row r="29907" spans="16:16">
      <c r="P29907" s="2" t="str">
        <f>PROPER(D29908)</f>
        <v/>
      </c>
    </row>
    <row r="29908" spans="16:16">
      <c r="P29908" s="2" t="str">
        <f>PROPER(D29909)</f>
        <v/>
      </c>
    </row>
    <row r="29909" spans="16:16">
      <c r="P29909" s="2" t="str">
        <f>PROPER(D29910)</f>
        <v/>
      </c>
    </row>
    <row r="29910" spans="16:16">
      <c r="P29910" s="2" t="str">
        <f>PROPER(D29911)</f>
        <v/>
      </c>
    </row>
    <row r="29911" spans="16:16">
      <c r="P29911" s="2" t="str">
        <f>PROPER(D29912)</f>
        <v/>
      </c>
    </row>
    <row r="29912" spans="16:16">
      <c r="P29912" s="2" t="str">
        <f>PROPER(D29913)</f>
        <v/>
      </c>
    </row>
    <row r="29913" spans="16:16">
      <c r="P29913" s="2" t="str">
        <f>PROPER(D29914)</f>
        <v/>
      </c>
    </row>
    <row r="29914" spans="16:16">
      <c r="P29914" s="2" t="str">
        <f>PROPER(D29915)</f>
        <v/>
      </c>
    </row>
    <row r="29915" spans="16:16">
      <c r="P29915" s="2" t="str">
        <f>PROPER(D29916)</f>
        <v/>
      </c>
    </row>
    <row r="29916" spans="16:16">
      <c r="P29916" s="2" t="str">
        <f>PROPER(D29917)</f>
        <v/>
      </c>
    </row>
    <row r="29917" spans="16:16">
      <c r="P29917" s="2" t="str">
        <f>PROPER(D29918)</f>
        <v/>
      </c>
    </row>
    <row r="29918" spans="16:16">
      <c r="P29918" s="2" t="str">
        <f>PROPER(D29919)</f>
        <v/>
      </c>
    </row>
    <row r="29919" spans="16:16">
      <c r="P29919" s="2" t="str">
        <f>PROPER(D29920)</f>
        <v/>
      </c>
    </row>
    <row r="29920" spans="16:16">
      <c r="P29920" s="2" t="str">
        <f>PROPER(D29921)</f>
        <v/>
      </c>
    </row>
    <row r="29921" spans="16:16">
      <c r="P29921" s="2" t="str">
        <f>PROPER(D29922)</f>
        <v/>
      </c>
    </row>
    <row r="29922" spans="16:16">
      <c r="P29922" s="2" t="str">
        <f>PROPER(D29923)</f>
        <v/>
      </c>
    </row>
    <row r="29923" spans="16:16">
      <c r="P29923" s="2" t="str">
        <f>PROPER(D29924)</f>
        <v/>
      </c>
    </row>
    <row r="29924" spans="16:16">
      <c r="P29924" s="2" t="str">
        <f>PROPER(D29925)</f>
        <v/>
      </c>
    </row>
    <row r="29925" spans="16:16">
      <c r="P29925" s="2" t="str">
        <f>PROPER(D29926)</f>
        <v/>
      </c>
    </row>
    <row r="29926" spans="16:16">
      <c r="P29926" s="2" t="str">
        <f>PROPER(D29927)</f>
        <v/>
      </c>
    </row>
    <row r="29927" spans="16:16">
      <c r="P29927" s="2" t="str">
        <f>PROPER(D29928)</f>
        <v/>
      </c>
    </row>
    <row r="29928" spans="16:16">
      <c r="P29928" s="2" t="str">
        <f>PROPER(D29929)</f>
        <v/>
      </c>
    </row>
    <row r="29929" spans="16:16">
      <c r="P29929" s="2" t="str">
        <f>PROPER(D29930)</f>
        <v/>
      </c>
    </row>
    <row r="29930" spans="16:16">
      <c r="P29930" s="2" t="str">
        <f>PROPER(D29931)</f>
        <v/>
      </c>
    </row>
    <row r="29931" spans="16:16">
      <c r="P29931" s="2" t="str">
        <f>PROPER(D29932)</f>
        <v/>
      </c>
    </row>
    <row r="29932" spans="16:16">
      <c r="P29932" s="2" t="str">
        <f>PROPER(D29933)</f>
        <v/>
      </c>
    </row>
    <row r="29933" spans="16:16">
      <c r="P29933" s="2" t="str">
        <f>PROPER(D29934)</f>
        <v/>
      </c>
    </row>
    <row r="29934" spans="16:16">
      <c r="P29934" s="2" t="str">
        <f>PROPER(D29935)</f>
        <v/>
      </c>
    </row>
    <row r="29935" spans="16:16">
      <c r="P29935" s="2" t="str">
        <f>PROPER(D29936)</f>
        <v/>
      </c>
    </row>
    <row r="29936" spans="16:16">
      <c r="P29936" s="2" t="str">
        <f>PROPER(D29937)</f>
        <v/>
      </c>
    </row>
    <row r="29937" spans="16:16">
      <c r="P29937" s="2" t="str">
        <f>PROPER(D29938)</f>
        <v/>
      </c>
    </row>
    <row r="29938" spans="16:16">
      <c r="P29938" s="2" t="str">
        <f>PROPER(D29939)</f>
        <v/>
      </c>
    </row>
    <row r="29939" spans="16:16">
      <c r="P29939" s="2" t="str">
        <f>PROPER(D29940)</f>
        <v/>
      </c>
    </row>
    <row r="29940" spans="16:16">
      <c r="P29940" s="2" t="str">
        <f>PROPER(D29941)</f>
        <v/>
      </c>
    </row>
    <row r="29941" spans="16:16">
      <c r="P29941" s="2" t="str">
        <f>PROPER(D29942)</f>
        <v/>
      </c>
    </row>
    <row r="29942" spans="16:16">
      <c r="P29942" s="2" t="str">
        <f>PROPER(D29943)</f>
        <v/>
      </c>
    </row>
    <row r="29943" spans="16:16">
      <c r="P29943" s="2" t="str">
        <f>PROPER(D29944)</f>
        <v/>
      </c>
    </row>
    <row r="29944" spans="16:16">
      <c r="P29944" s="2" t="str">
        <f>PROPER(D29945)</f>
        <v/>
      </c>
    </row>
    <row r="29945" spans="16:16">
      <c r="P29945" s="2" t="str">
        <f>PROPER(D29946)</f>
        <v/>
      </c>
    </row>
    <row r="29946" spans="16:16">
      <c r="P29946" s="2" t="str">
        <f>PROPER(D29947)</f>
        <v/>
      </c>
    </row>
    <row r="29947" spans="16:16">
      <c r="P29947" s="2" t="str">
        <f>PROPER(D29948)</f>
        <v/>
      </c>
    </row>
    <row r="29948" spans="16:16">
      <c r="P29948" s="2" t="str">
        <f>PROPER(D29949)</f>
        <v/>
      </c>
    </row>
    <row r="29949" spans="16:16">
      <c r="P29949" s="2" t="str">
        <f>PROPER(D29950)</f>
        <v/>
      </c>
    </row>
    <row r="29950" spans="16:16">
      <c r="P29950" s="2" t="str">
        <f>PROPER(D29951)</f>
        <v/>
      </c>
    </row>
    <row r="29951" spans="16:16">
      <c r="P29951" s="2" t="str">
        <f>PROPER(D29952)</f>
        <v/>
      </c>
    </row>
    <row r="29952" spans="16:16">
      <c r="P29952" s="2" t="str">
        <f>PROPER(D29953)</f>
        <v/>
      </c>
    </row>
    <row r="29953" spans="16:16">
      <c r="P29953" s="2" t="str">
        <f>PROPER(D29954)</f>
        <v/>
      </c>
    </row>
    <row r="29954" spans="16:16">
      <c r="P29954" s="2" t="str">
        <f>PROPER(D29955)</f>
        <v/>
      </c>
    </row>
    <row r="29955" spans="16:16">
      <c r="P29955" s="2" t="str">
        <f>PROPER(D29956)</f>
        <v/>
      </c>
    </row>
    <row r="29956" spans="16:16">
      <c r="P29956" s="2" t="str">
        <f>PROPER(D29957)</f>
        <v/>
      </c>
    </row>
    <row r="29957" spans="16:16">
      <c r="P29957" s="2" t="str">
        <f>PROPER(D29958)</f>
        <v/>
      </c>
    </row>
    <row r="29958" spans="16:16">
      <c r="P29958" s="2" t="str">
        <f>PROPER(D29959)</f>
        <v/>
      </c>
    </row>
    <row r="29959" spans="16:16">
      <c r="P29959" s="2" t="str">
        <f>PROPER(D29960)</f>
        <v/>
      </c>
    </row>
    <row r="29960" spans="16:16">
      <c r="P29960" s="2" t="str">
        <f>PROPER(D29961)</f>
        <v/>
      </c>
    </row>
    <row r="29961" spans="16:16">
      <c r="P29961" s="2" t="str">
        <f>PROPER(D29962)</f>
        <v/>
      </c>
    </row>
    <row r="29962" spans="16:16">
      <c r="P29962" s="2" t="str">
        <f>PROPER(D29963)</f>
        <v/>
      </c>
    </row>
    <row r="29963" spans="16:16">
      <c r="P29963" s="2" t="str">
        <f>PROPER(D29964)</f>
        <v/>
      </c>
    </row>
    <row r="29964" spans="16:16">
      <c r="P29964" s="2" t="str">
        <f>PROPER(D29965)</f>
        <v/>
      </c>
    </row>
    <row r="29965" spans="16:16">
      <c r="P29965" s="2" t="str">
        <f>PROPER(D29966)</f>
        <v/>
      </c>
    </row>
    <row r="29966" spans="16:16">
      <c r="P29966" s="2" t="str">
        <f>PROPER(D29967)</f>
        <v/>
      </c>
    </row>
    <row r="29967" spans="16:16">
      <c r="P29967" s="2" t="str">
        <f>PROPER(D29968)</f>
        <v/>
      </c>
    </row>
    <row r="29968" spans="16:16">
      <c r="P29968" s="2" t="str">
        <f>PROPER(D29969)</f>
        <v/>
      </c>
    </row>
    <row r="29969" spans="16:16">
      <c r="P29969" s="2" t="str">
        <f>PROPER(D29970)</f>
        <v/>
      </c>
    </row>
    <row r="29970" spans="16:16">
      <c r="P29970" s="2" t="str">
        <f>PROPER(D29971)</f>
        <v/>
      </c>
    </row>
    <row r="29971" spans="16:16">
      <c r="P29971" s="2" t="str">
        <f>PROPER(D29972)</f>
        <v/>
      </c>
    </row>
    <row r="29972" spans="16:16">
      <c r="P29972" s="2" t="str">
        <f>PROPER(D29973)</f>
        <v/>
      </c>
    </row>
    <row r="29973" spans="16:16">
      <c r="P29973" s="2" t="str">
        <f>PROPER(D29974)</f>
        <v/>
      </c>
    </row>
    <row r="29974" spans="16:16">
      <c r="P29974" s="2" t="str">
        <f>PROPER(D29975)</f>
        <v/>
      </c>
    </row>
    <row r="29975" spans="16:16">
      <c r="P29975" s="2" t="str">
        <f>PROPER(D29976)</f>
        <v/>
      </c>
    </row>
    <row r="29976" spans="16:16">
      <c r="P29976" s="2" t="str">
        <f>PROPER(D29977)</f>
        <v/>
      </c>
    </row>
    <row r="29977" spans="16:16">
      <c r="P29977" s="2" t="str">
        <f>PROPER(D29978)</f>
        <v/>
      </c>
    </row>
    <row r="29978" spans="16:16">
      <c r="P29978" s="2" t="str">
        <f>PROPER(D29979)</f>
        <v/>
      </c>
    </row>
    <row r="29979" spans="16:16">
      <c r="P29979" s="2" t="str">
        <f>PROPER(D29980)</f>
        <v/>
      </c>
    </row>
    <row r="29980" spans="16:16">
      <c r="P29980" s="2" t="str">
        <f>PROPER(D29981)</f>
        <v/>
      </c>
    </row>
    <row r="29981" spans="16:16">
      <c r="P29981" s="2" t="str">
        <f>PROPER(D29982)</f>
        <v/>
      </c>
    </row>
    <row r="29982" spans="16:16">
      <c r="P29982" s="2" t="str">
        <f>PROPER(D29983)</f>
        <v/>
      </c>
    </row>
    <row r="29983" spans="16:16">
      <c r="P29983" s="2" t="str">
        <f>PROPER(D29984)</f>
        <v/>
      </c>
    </row>
    <row r="29984" spans="16:16">
      <c r="P29984" s="2" t="str">
        <f>PROPER(D29985)</f>
        <v/>
      </c>
    </row>
    <row r="29985" spans="16:16">
      <c r="P29985" s="2" t="str">
        <f>PROPER(D29986)</f>
        <v/>
      </c>
    </row>
    <row r="29986" spans="16:16">
      <c r="P29986" s="2" t="str">
        <f>PROPER(D29987)</f>
        <v/>
      </c>
    </row>
    <row r="29987" spans="16:16">
      <c r="P29987" s="2" t="str">
        <f>PROPER(D29988)</f>
        <v/>
      </c>
    </row>
    <row r="29988" spans="16:16">
      <c r="P29988" s="2" t="str">
        <f>PROPER(D29989)</f>
        <v/>
      </c>
    </row>
    <row r="29989" spans="16:16">
      <c r="P29989" s="2" t="str">
        <f>PROPER(D29990)</f>
        <v/>
      </c>
    </row>
    <row r="29990" spans="16:16">
      <c r="P29990" s="2" t="str">
        <f>PROPER(D29991)</f>
        <v/>
      </c>
    </row>
    <row r="29991" spans="16:16">
      <c r="P29991" s="2" t="str">
        <f>PROPER(D29992)</f>
        <v/>
      </c>
    </row>
    <row r="29992" spans="16:16">
      <c r="P29992" s="2" t="str">
        <f>PROPER(D29993)</f>
        <v/>
      </c>
    </row>
    <row r="29993" spans="16:16">
      <c r="P29993" s="2" t="str">
        <f>PROPER(D29994)</f>
        <v/>
      </c>
    </row>
    <row r="29994" spans="16:16">
      <c r="P29994" s="2" t="str">
        <f>PROPER(D29995)</f>
        <v/>
      </c>
    </row>
    <row r="29995" spans="16:16">
      <c r="P29995" s="2" t="str">
        <f>PROPER(D29996)</f>
        <v/>
      </c>
    </row>
    <row r="29996" spans="16:16">
      <c r="P29996" s="2" t="str">
        <f>PROPER(D29997)</f>
        <v/>
      </c>
    </row>
    <row r="29997" spans="16:16">
      <c r="P29997" s="2" t="str">
        <f>PROPER(D29998)</f>
        <v/>
      </c>
    </row>
    <row r="29998" spans="16:16">
      <c r="P29998" s="2" t="str">
        <f>PROPER(D29999)</f>
        <v/>
      </c>
    </row>
    <row r="29999" spans="16:16">
      <c r="P29999" s="2" t="str">
        <f>PROPER(D30000)</f>
        <v/>
      </c>
    </row>
    <row r="30000" spans="16:16">
      <c r="P30000" s="2" t="str">
        <f>PROPER(D30001)</f>
        <v/>
      </c>
    </row>
    <row r="30001" spans="16:16">
      <c r="P30001" s="2" t="str">
        <f>PROPER(D30002)</f>
        <v/>
      </c>
    </row>
    <row r="30002" spans="16:16">
      <c r="P30002" s="2" t="str">
        <f>PROPER(D30003)</f>
        <v/>
      </c>
    </row>
    <row r="30003" spans="16:16">
      <c r="P30003" s="2" t="str">
        <f>PROPER(D30004)</f>
        <v/>
      </c>
    </row>
    <row r="30004" spans="16:16">
      <c r="P30004" s="2" t="str">
        <f>PROPER(D30005)</f>
        <v/>
      </c>
    </row>
    <row r="30005" spans="16:16">
      <c r="P30005" s="2" t="str">
        <f>PROPER(D30006)</f>
        <v/>
      </c>
    </row>
    <row r="30006" spans="16:16">
      <c r="P30006" s="2" t="str">
        <f>PROPER(D30007)</f>
        <v/>
      </c>
    </row>
    <row r="30007" spans="16:16">
      <c r="P30007" s="2" t="str">
        <f>PROPER(D30008)</f>
        <v/>
      </c>
    </row>
    <row r="30008" spans="16:16">
      <c r="P30008" s="2" t="str">
        <f>PROPER(D30009)</f>
        <v/>
      </c>
    </row>
    <row r="30009" spans="16:16">
      <c r="P30009" s="2" t="str">
        <f>PROPER(D30010)</f>
        <v/>
      </c>
    </row>
    <row r="30010" spans="16:16">
      <c r="P30010" s="2" t="str">
        <f>PROPER(D30011)</f>
        <v/>
      </c>
    </row>
    <row r="30011" spans="16:16">
      <c r="P30011" s="2" t="str">
        <f>PROPER(D30012)</f>
        <v/>
      </c>
    </row>
    <row r="30012" spans="16:16">
      <c r="P30012" s="2" t="str">
        <f>PROPER(D30013)</f>
        <v/>
      </c>
    </row>
    <row r="30013" spans="16:16">
      <c r="P30013" s="2" t="str">
        <f>PROPER(D30014)</f>
        <v/>
      </c>
    </row>
    <row r="30014" spans="16:16">
      <c r="P30014" s="2" t="str">
        <f>PROPER(D30015)</f>
        <v/>
      </c>
    </row>
    <row r="30015" spans="16:16">
      <c r="P30015" s="2" t="str">
        <f>PROPER(D30016)</f>
        <v/>
      </c>
    </row>
    <row r="30016" spans="16:16">
      <c r="P30016" s="2" t="str">
        <f>PROPER(D30017)</f>
        <v/>
      </c>
    </row>
    <row r="30017" spans="16:16">
      <c r="P30017" s="2" t="str">
        <f>PROPER(D30018)</f>
        <v/>
      </c>
    </row>
    <row r="30018" spans="16:16">
      <c r="P30018" s="2" t="str">
        <f>PROPER(D30019)</f>
        <v/>
      </c>
    </row>
    <row r="30019" spans="16:16">
      <c r="P30019" s="2" t="str">
        <f>PROPER(D30020)</f>
        <v/>
      </c>
    </row>
    <row r="30020" spans="16:16">
      <c r="P30020" s="2" t="str">
        <f>PROPER(D30021)</f>
        <v/>
      </c>
    </row>
    <row r="30021" spans="16:16">
      <c r="P30021" s="2" t="str">
        <f>PROPER(D30022)</f>
        <v/>
      </c>
    </row>
    <row r="30022" spans="16:16">
      <c r="P30022" s="2" t="str">
        <f>PROPER(D30023)</f>
        <v/>
      </c>
    </row>
    <row r="30023" spans="16:16">
      <c r="P30023" s="2" t="str">
        <f>PROPER(D30024)</f>
        <v/>
      </c>
    </row>
    <row r="30024" spans="16:16">
      <c r="P30024" s="2" t="str">
        <f>PROPER(D30025)</f>
        <v/>
      </c>
    </row>
    <row r="30025" spans="16:16">
      <c r="P30025" s="2" t="str">
        <f>PROPER(D30026)</f>
        <v/>
      </c>
    </row>
    <row r="30026" spans="16:16">
      <c r="P30026" s="2" t="str">
        <f>PROPER(D30027)</f>
        <v/>
      </c>
    </row>
    <row r="30027" spans="16:16">
      <c r="P30027" s="2" t="str">
        <f>PROPER(D30028)</f>
        <v/>
      </c>
    </row>
    <row r="30028" spans="16:16">
      <c r="P30028" s="2" t="str">
        <f>PROPER(D30029)</f>
        <v/>
      </c>
    </row>
    <row r="30029" spans="16:16">
      <c r="P30029" s="2" t="str">
        <f>PROPER(D30030)</f>
        <v/>
      </c>
    </row>
    <row r="30030" spans="16:16">
      <c r="P30030" s="2" t="str">
        <f>PROPER(D30031)</f>
        <v/>
      </c>
    </row>
    <row r="30031" spans="16:16">
      <c r="P30031" s="2" t="str">
        <f>PROPER(D30032)</f>
        <v/>
      </c>
    </row>
    <row r="30032" spans="16:16">
      <c r="P30032" s="2" t="str">
        <f>PROPER(D30033)</f>
        <v/>
      </c>
    </row>
    <row r="30033" spans="16:16">
      <c r="P30033" s="2" t="str">
        <f>PROPER(D30034)</f>
        <v/>
      </c>
    </row>
    <row r="30034" spans="16:16">
      <c r="P30034" s="2" t="str">
        <f>PROPER(D30035)</f>
        <v/>
      </c>
    </row>
    <row r="30035" spans="16:16">
      <c r="P30035" s="2" t="str">
        <f>PROPER(D30036)</f>
        <v/>
      </c>
    </row>
    <row r="30036" spans="16:16">
      <c r="P30036" s="2" t="str">
        <f>PROPER(D30037)</f>
        <v/>
      </c>
    </row>
    <row r="30037" spans="16:16">
      <c r="P30037" s="2" t="str">
        <f>PROPER(D30038)</f>
        <v/>
      </c>
    </row>
    <row r="30038" spans="16:16">
      <c r="P30038" s="2" t="str">
        <f>PROPER(D30039)</f>
        <v/>
      </c>
    </row>
    <row r="30039" spans="16:16">
      <c r="P30039" s="2" t="str">
        <f>PROPER(D30040)</f>
        <v/>
      </c>
    </row>
    <row r="30040" spans="16:16">
      <c r="P30040" s="2" t="str">
        <f>PROPER(D30041)</f>
        <v/>
      </c>
    </row>
    <row r="30041" spans="16:16">
      <c r="P30041" s="2" t="str">
        <f>PROPER(D30042)</f>
        <v/>
      </c>
    </row>
    <row r="30042" spans="16:16">
      <c r="P30042" s="2" t="str">
        <f>PROPER(D30043)</f>
        <v/>
      </c>
    </row>
    <row r="30043" spans="16:16">
      <c r="P30043" s="2" t="str">
        <f>PROPER(D30044)</f>
        <v/>
      </c>
    </row>
    <row r="30044" spans="16:16">
      <c r="P30044" s="2" t="str">
        <f>PROPER(D30045)</f>
        <v/>
      </c>
    </row>
    <row r="30045" spans="16:16">
      <c r="P30045" s="2" t="str">
        <f>PROPER(D30046)</f>
        <v/>
      </c>
    </row>
    <row r="30046" spans="16:16">
      <c r="P30046" s="2" t="str">
        <f>PROPER(D30047)</f>
        <v/>
      </c>
    </row>
    <row r="30047" spans="16:16">
      <c r="P30047" s="2" t="str">
        <f>PROPER(D30048)</f>
        <v/>
      </c>
    </row>
    <row r="30048" spans="16:16">
      <c r="P30048" s="2" t="str">
        <f>PROPER(D30049)</f>
        <v/>
      </c>
    </row>
    <row r="30049" spans="16:16">
      <c r="P30049" s="2" t="str">
        <f>PROPER(D30050)</f>
        <v/>
      </c>
    </row>
    <row r="30050" spans="16:16">
      <c r="P30050" s="2" t="str">
        <f>PROPER(D30051)</f>
        <v/>
      </c>
    </row>
    <row r="30051" spans="16:16">
      <c r="P30051" s="2" t="str">
        <f>PROPER(D30052)</f>
        <v/>
      </c>
    </row>
    <row r="30052" spans="16:16">
      <c r="P30052" s="2" t="str">
        <f>PROPER(D30053)</f>
        <v/>
      </c>
    </row>
    <row r="30053" spans="16:16">
      <c r="P30053" s="2" t="str">
        <f>PROPER(D30054)</f>
        <v/>
      </c>
    </row>
    <row r="30054" spans="16:16">
      <c r="P30054" s="2" t="str">
        <f>PROPER(D30055)</f>
        <v/>
      </c>
    </row>
    <row r="30055" spans="16:16">
      <c r="P30055" s="2" t="str">
        <f>PROPER(D30056)</f>
        <v/>
      </c>
    </row>
    <row r="30056" spans="16:16">
      <c r="P30056" s="2" t="str">
        <f>PROPER(D30057)</f>
        <v/>
      </c>
    </row>
    <row r="30057" spans="16:16">
      <c r="P30057" s="2" t="str">
        <f>PROPER(D30058)</f>
        <v/>
      </c>
    </row>
    <row r="30058" spans="16:16">
      <c r="P30058" s="2" t="str">
        <f>PROPER(D30059)</f>
        <v/>
      </c>
    </row>
    <row r="30059" spans="16:16">
      <c r="P30059" s="2" t="str">
        <f>PROPER(D30060)</f>
        <v/>
      </c>
    </row>
    <row r="30060" spans="16:16">
      <c r="P30060" s="2" t="str">
        <f>PROPER(D30061)</f>
        <v/>
      </c>
    </row>
    <row r="30061" spans="16:16">
      <c r="P30061" s="2" t="str">
        <f>PROPER(D30062)</f>
        <v/>
      </c>
    </row>
    <row r="30062" spans="16:16">
      <c r="P30062" s="2" t="str">
        <f>PROPER(D30063)</f>
        <v/>
      </c>
    </row>
    <row r="30063" spans="16:16">
      <c r="P30063" s="2" t="str">
        <f>PROPER(D30064)</f>
        <v/>
      </c>
    </row>
    <row r="30064" spans="16:16">
      <c r="P30064" s="2" t="str">
        <f>PROPER(D30065)</f>
        <v/>
      </c>
    </row>
    <row r="30065" spans="16:16">
      <c r="P30065" s="2" t="str">
        <f>PROPER(D30066)</f>
        <v/>
      </c>
    </row>
    <row r="30066" spans="16:16">
      <c r="P30066" s="2" t="str">
        <f>PROPER(D30067)</f>
        <v/>
      </c>
    </row>
    <row r="30067" spans="16:16">
      <c r="P30067" s="2" t="str">
        <f>PROPER(D30068)</f>
        <v/>
      </c>
    </row>
    <row r="30068" spans="16:16">
      <c r="P30068" s="2" t="str">
        <f>PROPER(D30069)</f>
        <v/>
      </c>
    </row>
    <row r="30069" spans="16:16">
      <c r="P30069" s="2" t="str">
        <f>PROPER(D30070)</f>
        <v/>
      </c>
    </row>
    <row r="30070" spans="16:16">
      <c r="P30070" s="2" t="str">
        <f>PROPER(D30071)</f>
        <v/>
      </c>
    </row>
    <row r="30071" spans="16:16">
      <c r="P30071" s="2" t="str">
        <f>PROPER(D30072)</f>
        <v/>
      </c>
    </row>
    <row r="30072" spans="16:16">
      <c r="P30072" s="2" t="str">
        <f>PROPER(D30073)</f>
        <v/>
      </c>
    </row>
    <row r="30073" spans="16:16">
      <c r="P30073" s="2" t="str">
        <f>PROPER(D30074)</f>
        <v/>
      </c>
    </row>
    <row r="30074" spans="16:16">
      <c r="P30074" s="2" t="str">
        <f>PROPER(D30075)</f>
        <v/>
      </c>
    </row>
    <row r="30075" spans="16:16">
      <c r="P30075" s="2" t="str">
        <f>PROPER(D30076)</f>
        <v/>
      </c>
    </row>
    <row r="30076" spans="16:16">
      <c r="P30076" s="2" t="str">
        <f>PROPER(D30077)</f>
        <v/>
      </c>
    </row>
    <row r="30077" spans="16:16">
      <c r="P30077" s="2" t="str">
        <f>PROPER(D30078)</f>
        <v/>
      </c>
    </row>
    <row r="30078" spans="16:16">
      <c r="P30078" s="2" t="str">
        <f>PROPER(D30079)</f>
        <v/>
      </c>
    </row>
    <row r="30079" spans="16:16">
      <c r="P30079" s="2" t="str">
        <f>PROPER(D30080)</f>
        <v/>
      </c>
    </row>
    <row r="30080" spans="16:16">
      <c r="P30080" s="2" t="str">
        <f>PROPER(D30081)</f>
        <v/>
      </c>
    </row>
    <row r="30081" spans="16:16">
      <c r="P30081" s="2" t="str">
        <f>PROPER(D30082)</f>
        <v/>
      </c>
    </row>
    <row r="30082" spans="16:16">
      <c r="P30082" s="2" t="str">
        <f>PROPER(D30083)</f>
        <v/>
      </c>
    </row>
    <row r="30083" spans="16:16">
      <c r="P30083" s="2" t="str">
        <f>PROPER(D30084)</f>
        <v/>
      </c>
    </row>
    <row r="30084" spans="16:16">
      <c r="P30084" s="2" t="str">
        <f>PROPER(D30085)</f>
        <v/>
      </c>
    </row>
    <row r="30085" spans="16:16">
      <c r="P30085" s="2" t="str">
        <f>PROPER(D30086)</f>
        <v/>
      </c>
    </row>
    <row r="30086" spans="16:16">
      <c r="P30086" s="2" t="str">
        <f>PROPER(D30087)</f>
        <v/>
      </c>
    </row>
    <row r="30087" spans="16:16">
      <c r="P30087" s="2" t="str">
        <f>PROPER(D30088)</f>
        <v/>
      </c>
    </row>
    <row r="30088" spans="16:16">
      <c r="P30088" s="2" t="str">
        <f>PROPER(D30089)</f>
        <v/>
      </c>
    </row>
    <row r="30089" spans="16:16">
      <c r="P30089" s="2" t="str">
        <f>PROPER(D30090)</f>
        <v/>
      </c>
    </row>
    <row r="30090" spans="16:16">
      <c r="P30090" s="2" t="str">
        <f>PROPER(D30091)</f>
        <v/>
      </c>
    </row>
    <row r="30091" spans="16:16">
      <c r="P30091" s="2" t="str">
        <f>PROPER(D30092)</f>
        <v/>
      </c>
    </row>
    <row r="30092" spans="16:16">
      <c r="P30092" s="2" t="str">
        <f>PROPER(D30093)</f>
        <v/>
      </c>
    </row>
    <row r="30093" spans="16:16">
      <c r="P30093" s="2" t="str">
        <f>PROPER(D30094)</f>
        <v/>
      </c>
    </row>
    <row r="30094" spans="16:16">
      <c r="P30094" s="2" t="str">
        <f>PROPER(D30095)</f>
        <v/>
      </c>
    </row>
    <row r="30095" spans="16:16">
      <c r="P30095" s="2" t="str">
        <f>PROPER(D30096)</f>
        <v/>
      </c>
    </row>
    <row r="30096" spans="16:16">
      <c r="P30096" s="2" t="str">
        <f>PROPER(D30097)</f>
        <v/>
      </c>
    </row>
    <row r="30097" spans="16:16">
      <c r="P30097" s="2" t="str">
        <f>PROPER(D30098)</f>
        <v/>
      </c>
    </row>
    <row r="30098" spans="16:16">
      <c r="P30098" s="2" t="str">
        <f>PROPER(D30099)</f>
        <v/>
      </c>
    </row>
    <row r="30099" spans="16:16">
      <c r="P30099" s="2" t="str">
        <f>PROPER(D30100)</f>
        <v/>
      </c>
    </row>
    <row r="30100" spans="16:16">
      <c r="P30100" s="2" t="str">
        <f>PROPER(D30101)</f>
        <v/>
      </c>
    </row>
    <row r="30101" spans="16:16">
      <c r="P30101" s="2" t="str">
        <f>PROPER(D30102)</f>
        <v/>
      </c>
    </row>
    <row r="30102" spans="16:16">
      <c r="P30102" s="2" t="str">
        <f>PROPER(D30103)</f>
        <v/>
      </c>
    </row>
    <row r="30103" spans="16:16">
      <c r="P30103" s="2" t="str">
        <f>PROPER(D30104)</f>
        <v/>
      </c>
    </row>
    <row r="30104" spans="16:16">
      <c r="P30104" s="2" t="str">
        <f>PROPER(D30105)</f>
        <v/>
      </c>
    </row>
    <row r="30105" spans="16:16">
      <c r="P30105" s="2" t="str">
        <f>PROPER(D30106)</f>
        <v/>
      </c>
    </row>
    <row r="30106" spans="16:16">
      <c r="P30106" s="2" t="str">
        <f>PROPER(D30107)</f>
        <v/>
      </c>
    </row>
    <row r="30107" spans="16:16">
      <c r="P30107" s="2" t="str">
        <f>PROPER(D30108)</f>
        <v/>
      </c>
    </row>
    <row r="30108" spans="16:16">
      <c r="P30108" s="2" t="str">
        <f>PROPER(D30109)</f>
        <v/>
      </c>
    </row>
    <row r="30109" spans="16:16">
      <c r="P30109" s="2" t="str">
        <f>PROPER(D30110)</f>
        <v/>
      </c>
    </row>
    <row r="30110" spans="16:16">
      <c r="P30110" s="2" t="str">
        <f>PROPER(D30111)</f>
        <v/>
      </c>
    </row>
    <row r="30111" spans="16:16">
      <c r="P30111" s="2" t="str">
        <f>PROPER(D30112)</f>
        <v/>
      </c>
    </row>
    <row r="30112" spans="16:16">
      <c r="P30112" s="2" t="str">
        <f>PROPER(D30113)</f>
        <v/>
      </c>
    </row>
    <row r="30113" spans="16:16">
      <c r="P30113" s="2" t="str">
        <f>PROPER(D30114)</f>
        <v/>
      </c>
    </row>
    <row r="30114" spans="16:16">
      <c r="P30114" s="2" t="str">
        <f>PROPER(D30115)</f>
        <v/>
      </c>
    </row>
    <row r="30115" spans="16:16">
      <c r="P30115" s="2" t="str">
        <f>PROPER(D30116)</f>
        <v/>
      </c>
    </row>
    <row r="30116" spans="16:16">
      <c r="P30116" s="2" t="str">
        <f>PROPER(D30117)</f>
        <v/>
      </c>
    </row>
    <row r="30117" spans="16:16">
      <c r="P30117" s="2" t="str">
        <f>PROPER(D30118)</f>
        <v/>
      </c>
    </row>
    <row r="30118" spans="16:16">
      <c r="P30118" s="2" t="str">
        <f>PROPER(D30119)</f>
        <v/>
      </c>
    </row>
    <row r="30119" spans="16:16">
      <c r="P30119" s="2" t="str">
        <f>PROPER(D30120)</f>
        <v/>
      </c>
    </row>
    <row r="30120" spans="16:16">
      <c r="P30120" s="2" t="str">
        <f>PROPER(D30121)</f>
        <v/>
      </c>
    </row>
    <row r="30121" spans="16:16">
      <c r="P30121" s="2" t="str">
        <f>PROPER(D30122)</f>
        <v/>
      </c>
    </row>
    <row r="30122" spans="16:16">
      <c r="P30122" s="2" t="str">
        <f>PROPER(D30123)</f>
        <v/>
      </c>
    </row>
    <row r="30123" spans="16:16">
      <c r="P30123" s="2" t="str">
        <f>PROPER(D30124)</f>
        <v/>
      </c>
    </row>
    <row r="30124" spans="16:16">
      <c r="P30124" s="2" t="str">
        <f>PROPER(D30125)</f>
        <v/>
      </c>
    </row>
    <row r="30125" spans="16:16">
      <c r="P30125" s="2" t="str">
        <f>PROPER(D30126)</f>
        <v/>
      </c>
    </row>
    <row r="30126" spans="16:16">
      <c r="P30126" s="2" t="str">
        <f>PROPER(D30127)</f>
        <v/>
      </c>
    </row>
    <row r="30127" spans="16:16">
      <c r="P30127" s="2" t="str">
        <f>PROPER(D30128)</f>
        <v/>
      </c>
    </row>
    <row r="30128" spans="16:16">
      <c r="P30128" s="2" t="str">
        <f>PROPER(D30129)</f>
        <v/>
      </c>
    </row>
    <row r="30129" spans="16:16">
      <c r="P30129" s="2" t="str">
        <f>PROPER(D30130)</f>
        <v/>
      </c>
    </row>
    <row r="30130" spans="16:16">
      <c r="P30130" s="2" t="str">
        <f>PROPER(D30131)</f>
        <v/>
      </c>
    </row>
    <row r="30131" spans="16:16">
      <c r="P30131" s="2" t="str">
        <f>PROPER(D30132)</f>
        <v/>
      </c>
    </row>
    <row r="30132" spans="16:16">
      <c r="P30132" s="2" t="str">
        <f>PROPER(D30133)</f>
        <v/>
      </c>
    </row>
    <row r="30133" spans="16:16">
      <c r="P30133" s="2" t="str">
        <f>PROPER(D30134)</f>
        <v/>
      </c>
    </row>
    <row r="30134" spans="16:16">
      <c r="P30134" s="2" t="str">
        <f>PROPER(D30135)</f>
        <v/>
      </c>
    </row>
    <row r="30135" spans="16:16">
      <c r="P30135" s="2" t="str">
        <f>PROPER(D30136)</f>
        <v/>
      </c>
    </row>
    <row r="30136" spans="16:16">
      <c r="P30136" s="2" t="str">
        <f>PROPER(D30137)</f>
        <v/>
      </c>
    </row>
    <row r="30137" spans="16:16">
      <c r="P30137" s="2" t="str">
        <f>PROPER(D30138)</f>
        <v/>
      </c>
    </row>
    <row r="30138" spans="16:16">
      <c r="P30138" s="2" t="str">
        <f>PROPER(D30139)</f>
        <v/>
      </c>
    </row>
    <row r="30139" spans="16:16">
      <c r="P30139" s="2" t="str">
        <f>PROPER(D30140)</f>
        <v/>
      </c>
    </row>
    <row r="30140" spans="16:16">
      <c r="P30140" s="2" t="str">
        <f>PROPER(D30141)</f>
        <v/>
      </c>
    </row>
    <row r="30141" spans="16:16">
      <c r="P30141" s="2" t="str">
        <f>PROPER(D30142)</f>
        <v/>
      </c>
    </row>
    <row r="30142" spans="16:16">
      <c r="P30142" s="2" t="str">
        <f>PROPER(D30143)</f>
        <v/>
      </c>
    </row>
    <row r="30143" spans="16:16">
      <c r="P30143" s="2" t="str">
        <f>PROPER(D30144)</f>
        <v/>
      </c>
    </row>
    <row r="30144" spans="16:16">
      <c r="P30144" s="2" t="str">
        <f>PROPER(D30145)</f>
        <v/>
      </c>
    </row>
    <row r="30145" spans="16:16">
      <c r="P30145" s="2" t="str">
        <f>PROPER(D30146)</f>
        <v/>
      </c>
    </row>
    <row r="30146" spans="16:16">
      <c r="P30146" s="2" t="str">
        <f>PROPER(D30147)</f>
        <v/>
      </c>
    </row>
    <row r="30147" spans="16:16">
      <c r="P30147" s="2" t="str">
        <f>PROPER(D30148)</f>
        <v/>
      </c>
    </row>
    <row r="30148" spans="16:16">
      <c r="P30148" s="2" t="str">
        <f>PROPER(D30149)</f>
        <v/>
      </c>
    </row>
    <row r="30149" spans="16:16">
      <c r="P30149" s="2" t="str">
        <f>PROPER(D30150)</f>
        <v/>
      </c>
    </row>
    <row r="30150" spans="16:16">
      <c r="P30150" s="2" t="str">
        <f>PROPER(D30151)</f>
        <v/>
      </c>
    </row>
    <row r="30151" spans="16:16">
      <c r="P30151" s="2" t="str">
        <f>PROPER(D30152)</f>
        <v/>
      </c>
    </row>
    <row r="30152" spans="16:16">
      <c r="P30152" s="2" t="str">
        <f>PROPER(D30153)</f>
        <v/>
      </c>
    </row>
    <row r="30153" spans="16:16">
      <c r="P30153" s="2" t="str">
        <f>PROPER(D30154)</f>
        <v/>
      </c>
    </row>
    <row r="30154" spans="16:16">
      <c r="P30154" s="2" t="str">
        <f>PROPER(D30155)</f>
        <v/>
      </c>
    </row>
    <row r="30155" spans="16:16">
      <c r="P30155" s="2" t="str">
        <f>PROPER(D30156)</f>
        <v/>
      </c>
    </row>
    <row r="30156" spans="16:16">
      <c r="P30156" s="2" t="str">
        <f>PROPER(D30157)</f>
        <v/>
      </c>
    </row>
    <row r="30157" spans="16:16">
      <c r="P30157" s="2" t="str">
        <f>PROPER(D30158)</f>
        <v/>
      </c>
    </row>
    <row r="30158" spans="16:16">
      <c r="P30158" s="2" t="str">
        <f>PROPER(D30159)</f>
        <v/>
      </c>
    </row>
    <row r="30159" spans="16:16">
      <c r="P30159" s="2" t="str">
        <f>PROPER(D30160)</f>
        <v/>
      </c>
    </row>
    <row r="30160" spans="16:16">
      <c r="P30160" s="2" t="str">
        <f>PROPER(D30161)</f>
        <v/>
      </c>
    </row>
    <row r="30161" spans="16:16">
      <c r="P30161" s="2" t="str">
        <f>PROPER(D30162)</f>
        <v/>
      </c>
    </row>
    <row r="30162" spans="16:16">
      <c r="P30162" s="2" t="str">
        <f>PROPER(D30163)</f>
        <v/>
      </c>
    </row>
    <row r="30163" spans="16:16">
      <c r="P30163" s="2" t="str">
        <f>PROPER(D30164)</f>
        <v/>
      </c>
    </row>
    <row r="30164" spans="16:16">
      <c r="P30164" s="2" t="str">
        <f>PROPER(D30165)</f>
        <v/>
      </c>
    </row>
    <row r="30165" spans="16:16">
      <c r="P30165" s="2" t="str">
        <f>PROPER(D30166)</f>
        <v/>
      </c>
    </row>
    <row r="30166" spans="16:16">
      <c r="P30166" s="2" t="str">
        <f>PROPER(D30167)</f>
        <v/>
      </c>
    </row>
    <row r="30167" spans="16:16">
      <c r="P30167" s="2" t="str">
        <f>PROPER(D30168)</f>
        <v/>
      </c>
    </row>
    <row r="30168" spans="16:16">
      <c r="P30168" s="2" t="str">
        <f>PROPER(D30169)</f>
        <v/>
      </c>
    </row>
    <row r="30169" spans="16:16">
      <c r="P30169" s="2" t="str">
        <f>PROPER(D30170)</f>
        <v/>
      </c>
    </row>
    <row r="30170" spans="16:16">
      <c r="P30170" s="2" t="str">
        <f>PROPER(D30171)</f>
        <v/>
      </c>
    </row>
    <row r="30171" spans="16:16">
      <c r="P30171" s="2" t="str">
        <f>PROPER(D30172)</f>
        <v/>
      </c>
    </row>
    <row r="30172" spans="16:16">
      <c r="P30172" s="2" t="str">
        <f>PROPER(D30173)</f>
        <v/>
      </c>
    </row>
    <row r="30173" spans="16:16">
      <c r="P30173" s="2" t="str">
        <f>PROPER(D30174)</f>
        <v/>
      </c>
    </row>
    <row r="30174" spans="16:16">
      <c r="P30174" s="2" t="str">
        <f>PROPER(D30175)</f>
        <v/>
      </c>
    </row>
    <row r="30175" spans="16:16">
      <c r="P30175" s="2" t="str">
        <f>PROPER(D30176)</f>
        <v/>
      </c>
    </row>
    <row r="30176" spans="16:16">
      <c r="P30176" s="2" t="str">
        <f>PROPER(D30177)</f>
        <v/>
      </c>
    </row>
    <row r="30177" spans="16:16">
      <c r="P30177" s="2" t="str">
        <f>PROPER(D30178)</f>
        <v/>
      </c>
    </row>
    <row r="30178" spans="16:16">
      <c r="P30178" s="2" t="str">
        <f>PROPER(D30179)</f>
        <v/>
      </c>
    </row>
    <row r="30179" spans="16:16">
      <c r="P30179" s="2" t="str">
        <f>PROPER(D30180)</f>
        <v/>
      </c>
    </row>
    <row r="30180" spans="16:16">
      <c r="P30180" s="2" t="str">
        <f>PROPER(D30181)</f>
        <v/>
      </c>
    </row>
    <row r="30181" spans="16:16">
      <c r="P30181" s="2" t="str">
        <f>PROPER(D30182)</f>
        <v/>
      </c>
    </row>
    <row r="30182" spans="16:16">
      <c r="P30182" s="2" t="str">
        <f>PROPER(D30183)</f>
        <v/>
      </c>
    </row>
    <row r="30183" spans="16:16">
      <c r="P30183" s="2" t="str">
        <f>PROPER(D30184)</f>
        <v/>
      </c>
    </row>
    <row r="30184" spans="16:16">
      <c r="P30184" s="2" t="str">
        <f>PROPER(D30185)</f>
        <v/>
      </c>
    </row>
    <row r="30185" spans="16:16">
      <c r="P30185" s="2" t="str">
        <f>PROPER(D30186)</f>
        <v/>
      </c>
    </row>
    <row r="30186" spans="16:16">
      <c r="P30186" s="2" t="str">
        <f>PROPER(D30187)</f>
        <v/>
      </c>
    </row>
    <row r="30187" spans="16:16">
      <c r="P30187" s="2" t="str">
        <f>PROPER(D30188)</f>
        <v/>
      </c>
    </row>
    <row r="30188" spans="16:16">
      <c r="P30188" s="2" t="str">
        <f>PROPER(D30189)</f>
        <v/>
      </c>
    </row>
    <row r="30189" spans="16:16">
      <c r="P30189" s="2" t="str">
        <f>PROPER(D30190)</f>
        <v/>
      </c>
    </row>
    <row r="30190" spans="16:16">
      <c r="P30190" s="2" t="str">
        <f>PROPER(D30191)</f>
        <v/>
      </c>
    </row>
    <row r="30191" spans="16:16">
      <c r="P30191" s="2" t="str">
        <f>PROPER(D30192)</f>
        <v/>
      </c>
    </row>
    <row r="30192" spans="16:16">
      <c r="P30192" s="2" t="str">
        <f>PROPER(D30193)</f>
        <v/>
      </c>
    </row>
    <row r="30193" spans="16:16">
      <c r="P30193" s="2" t="str">
        <f>PROPER(D30194)</f>
        <v/>
      </c>
    </row>
    <row r="30194" spans="16:16">
      <c r="P30194" s="2" t="str">
        <f>PROPER(D30195)</f>
        <v/>
      </c>
    </row>
    <row r="30195" spans="16:16">
      <c r="P30195" s="2" t="str">
        <f>PROPER(D30196)</f>
        <v/>
      </c>
    </row>
    <row r="30196" spans="16:16">
      <c r="P30196" s="2" t="str">
        <f>PROPER(D30197)</f>
        <v/>
      </c>
    </row>
    <row r="30197" spans="16:16">
      <c r="P30197" s="2" t="str">
        <f>PROPER(D30198)</f>
        <v/>
      </c>
    </row>
    <row r="30198" spans="16:16">
      <c r="P30198" s="2" t="str">
        <f>PROPER(D30199)</f>
        <v/>
      </c>
    </row>
    <row r="30199" spans="16:16">
      <c r="P30199" s="2" t="str">
        <f>PROPER(D30200)</f>
        <v/>
      </c>
    </row>
    <row r="30200" spans="16:16">
      <c r="P30200" s="2" t="str">
        <f>PROPER(D30201)</f>
        <v/>
      </c>
    </row>
    <row r="30201" spans="16:16">
      <c r="P30201" s="2" t="str">
        <f>PROPER(D30202)</f>
        <v/>
      </c>
    </row>
    <row r="30202" spans="16:16">
      <c r="P30202" s="2" t="str">
        <f>PROPER(D30203)</f>
        <v/>
      </c>
    </row>
    <row r="30203" spans="16:16">
      <c r="P30203" s="2" t="str">
        <f>PROPER(D30204)</f>
        <v/>
      </c>
    </row>
    <row r="30204" spans="16:16">
      <c r="P30204" s="2" t="str">
        <f>PROPER(D30205)</f>
        <v/>
      </c>
    </row>
    <row r="30205" spans="16:16">
      <c r="P30205" s="2" t="str">
        <f>PROPER(D30206)</f>
        <v/>
      </c>
    </row>
    <row r="30206" spans="16:16">
      <c r="P30206" s="2" t="str">
        <f>PROPER(D30207)</f>
        <v/>
      </c>
    </row>
    <row r="30207" spans="16:16">
      <c r="P30207" s="2" t="str">
        <f>PROPER(D30208)</f>
        <v/>
      </c>
    </row>
    <row r="30208" spans="16:16">
      <c r="P30208" s="2" t="str">
        <f>PROPER(D30209)</f>
        <v/>
      </c>
    </row>
    <row r="30209" spans="16:16">
      <c r="P30209" s="2" t="str">
        <f>PROPER(D30210)</f>
        <v/>
      </c>
    </row>
    <row r="30210" spans="16:16">
      <c r="P30210" s="2" t="str">
        <f>PROPER(D30211)</f>
        <v/>
      </c>
    </row>
    <row r="30211" spans="16:16">
      <c r="P30211" s="2" t="str">
        <f>PROPER(D30212)</f>
        <v/>
      </c>
    </row>
    <row r="30212" spans="16:16">
      <c r="P30212" s="2" t="str">
        <f>PROPER(D30213)</f>
        <v/>
      </c>
    </row>
    <row r="30213" spans="16:16">
      <c r="P30213" s="2" t="str">
        <f>PROPER(D30214)</f>
        <v/>
      </c>
    </row>
    <row r="30214" spans="16:16">
      <c r="P30214" s="2" t="str">
        <f>PROPER(D30215)</f>
        <v/>
      </c>
    </row>
    <row r="30215" spans="16:16">
      <c r="P30215" s="2" t="str">
        <f>PROPER(D30216)</f>
        <v/>
      </c>
    </row>
    <row r="30216" spans="16:16">
      <c r="P30216" s="2" t="str">
        <f>PROPER(D30217)</f>
        <v/>
      </c>
    </row>
    <row r="30217" spans="16:16">
      <c r="P30217" s="2" t="str">
        <f>PROPER(D30218)</f>
        <v/>
      </c>
    </row>
    <row r="30218" spans="16:16">
      <c r="P30218" s="2" t="str">
        <f>PROPER(D30219)</f>
        <v/>
      </c>
    </row>
    <row r="30219" spans="16:16">
      <c r="P30219" s="2" t="str">
        <f>PROPER(D30220)</f>
        <v/>
      </c>
    </row>
    <row r="30220" spans="16:16">
      <c r="P30220" s="2" t="str">
        <f>PROPER(D30221)</f>
        <v/>
      </c>
    </row>
    <row r="30221" spans="16:16">
      <c r="P30221" s="2" t="str">
        <f>PROPER(D30222)</f>
        <v/>
      </c>
    </row>
    <row r="30222" spans="16:16">
      <c r="P30222" s="2" t="str">
        <f>PROPER(D30223)</f>
        <v/>
      </c>
    </row>
    <row r="30223" spans="16:16">
      <c r="P30223" s="2" t="str">
        <f>PROPER(D30224)</f>
        <v/>
      </c>
    </row>
    <row r="30224" spans="16:16">
      <c r="P30224" s="2" t="str">
        <f>PROPER(D30225)</f>
        <v/>
      </c>
    </row>
    <row r="30225" spans="16:16">
      <c r="P30225" s="2" t="str">
        <f>PROPER(D30226)</f>
        <v/>
      </c>
    </row>
    <row r="30226" spans="16:16">
      <c r="P30226" s="2" t="str">
        <f>PROPER(D30227)</f>
        <v/>
      </c>
    </row>
    <row r="30227" spans="16:16">
      <c r="P30227" s="2" t="str">
        <f>PROPER(D30228)</f>
        <v/>
      </c>
    </row>
    <row r="30228" spans="16:16">
      <c r="P30228" s="2" t="str">
        <f>PROPER(D30229)</f>
        <v/>
      </c>
    </row>
    <row r="30229" spans="16:16">
      <c r="P30229" s="2" t="str">
        <f>PROPER(D30230)</f>
        <v/>
      </c>
    </row>
    <row r="30230" spans="16:16">
      <c r="P30230" s="2" t="str">
        <f>PROPER(D30231)</f>
        <v/>
      </c>
    </row>
    <row r="30231" spans="16:16">
      <c r="P30231" s="2" t="str">
        <f>PROPER(D30232)</f>
        <v/>
      </c>
    </row>
    <row r="30232" spans="16:16">
      <c r="P30232" s="2" t="str">
        <f>PROPER(D30233)</f>
        <v/>
      </c>
    </row>
    <row r="30233" spans="16:16">
      <c r="P30233" s="2" t="str">
        <f>PROPER(D30234)</f>
        <v/>
      </c>
    </row>
    <row r="30234" spans="16:16">
      <c r="P30234" s="2" t="str">
        <f>PROPER(D30235)</f>
        <v/>
      </c>
    </row>
    <row r="30235" spans="16:16">
      <c r="P30235" s="2" t="str">
        <f>PROPER(D30236)</f>
        <v/>
      </c>
    </row>
    <row r="30236" spans="16:16">
      <c r="P30236" s="2" t="str">
        <f>PROPER(D30237)</f>
        <v/>
      </c>
    </row>
    <row r="30237" spans="16:16">
      <c r="P30237" s="2" t="str">
        <f>PROPER(D30238)</f>
        <v/>
      </c>
    </row>
    <row r="30238" spans="16:16">
      <c r="P30238" s="2" t="str">
        <f>PROPER(D30239)</f>
        <v/>
      </c>
    </row>
    <row r="30239" spans="16:16">
      <c r="P30239" s="2" t="str">
        <f>PROPER(D30240)</f>
        <v/>
      </c>
    </row>
    <row r="30240" spans="16:16">
      <c r="P30240" s="2" t="str">
        <f>PROPER(D30241)</f>
        <v/>
      </c>
    </row>
    <row r="30241" spans="16:16">
      <c r="P30241" s="2" t="str">
        <f>PROPER(D30242)</f>
        <v/>
      </c>
    </row>
    <row r="30242" spans="16:16">
      <c r="P30242" s="2" t="str">
        <f>PROPER(D30243)</f>
        <v/>
      </c>
    </row>
    <row r="30243" spans="16:16">
      <c r="P30243" s="2" t="str">
        <f>PROPER(D30244)</f>
        <v/>
      </c>
    </row>
    <row r="30244" spans="16:16">
      <c r="P30244" s="2" t="str">
        <f>PROPER(D30245)</f>
        <v/>
      </c>
    </row>
    <row r="30245" spans="16:16">
      <c r="P30245" s="2" t="str">
        <f>PROPER(D30246)</f>
        <v/>
      </c>
    </row>
    <row r="30246" spans="16:16">
      <c r="P30246" s="2" t="str">
        <f>PROPER(D30247)</f>
        <v/>
      </c>
    </row>
    <row r="30247" spans="16:16">
      <c r="P30247" s="2" t="str">
        <f>PROPER(D30248)</f>
        <v/>
      </c>
    </row>
    <row r="30248" spans="16:16">
      <c r="P30248" s="2" t="str">
        <f>PROPER(D30249)</f>
        <v/>
      </c>
    </row>
    <row r="30249" spans="16:16">
      <c r="P30249" s="2" t="str">
        <f>PROPER(D30250)</f>
        <v/>
      </c>
    </row>
    <row r="30250" spans="16:16">
      <c r="P30250" s="2" t="str">
        <f>PROPER(D30251)</f>
        <v/>
      </c>
    </row>
    <row r="30251" spans="16:16">
      <c r="P30251" s="2" t="str">
        <f>PROPER(D30252)</f>
        <v/>
      </c>
    </row>
    <row r="30252" spans="16:16">
      <c r="P30252" s="2" t="str">
        <f>PROPER(D30253)</f>
        <v/>
      </c>
    </row>
    <row r="30253" spans="16:16">
      <c r="P30253" s="2" t="str">
        <f>PROPER(D30254)</f>
        <v/>
      </c>
    </row>
    <row r="30254" spans="16:16">
      <c r="P30254" s="2" t="str">
        <f>PROPER(D30255)</f>
        <v/>
      </c>
    </row>
    <row r="30255" spans="16:16">
      <c r="P30255" s="2" t="str">
        <f>PROPER(D30256)</f>
        <v/>
      </c>
    </row>
    <row r="30256" spans="16:16">
      <c r="P30256" s="2" t="str">
        <f>PROPER(D30257)</f>
        <v/>
      </c>
    </row>
    <row r="30257" spans="16:16">
      <c r="P30257" s="2" t="str">
        <f>PROPER(D30258)</f>
        <v/>
      </c>
    </row>
    <row r="30258" spans="16:16">
      <c r="P30258" s="2" t="str">
        <f>PROPER(D30259)</f>
        <v/>
      </c>
    </row>
    <row r="30259" spans="16:16">
      <c r="P30259" s="2" t="str">
        <f>PROPER(D30260)</f>
        <v/>
      </c>
    </row>
    <row r="30260" spans="16:16">
      <c r="P30260" s="2" t="str">
        <f>PROPER(D30261)</f>
        <v/>
      </c>
    </row>
    <row r="30261" spans="16:16">
      <c r="P30261" s="2" t="str">
        <f>PROPER(D30262)</f>
        <v/>
      </c>
    </row>
    <row r="30262" spans="16:16">
      <c r="P30262" s="2" t="str">
        <f>PROPER(D30263)</f>
        <v/>
      </c>
    </row>
    <row r="30263" spans="16:16">
      <c r="P30263" s="2" t="str">
        <f>PROPER(D30264)</f>
        <v/>
      </c>
    </row>
    <row r="30264" spans="16:16">
      <c r="P30264" s="2" t="str">
        <f>PROPER(D30265)</f>
        <v/>
      </c>
    </row>
    <row r="30265" spans="16:16">
      <c r="P30265" s="2" t="str">
        <f>PROPER(D30266)</f>
        <v/>
      </c>
    </row>
    <row r="30266" spans="16:16">
      <c r="P30266" s="2" t="str">
        <f>PROPER(D30267)</f>
        <v/>
      </c>
    </row>
    <row r="30267" spans="16:16">
      <c r="P30267" s="2" t="str">
        <f>PROPER(D30268)</f>
        <v/>
      </c>
    </row>
    <row r="30268" spans="16:16">
      <c r="P30268" s="2" t="str">
        <f>PROPER(D30269)</f>
        <v/>
      </c>
    </row>
    <row r="30269" spans="16:16">
      <c r="P30269" s="2" t="str">
        <f>PROPER(D30270)</f>
        <v/>
      </c>
    </row>
    <row r="30270" spans="16:16">
      <c r="P30270" s="2" t="str">
        <f>PROPER(D30271)</f>
        <v/>
      </c>
    </row>
    <row r="30271" spans="16:16">
      <c r="P30271" s="2" t="str">
        <f>PROPER(D30272)</f>
        <v/>
      </c>
    </row>
    <row r="30272" spans="16:16">
      <c r="P30272" s="2" t="str">
        <f>PROPER(D30273)</f>
        <v/>
      </c>
    </row>
    <row r="30273" spans="16:16">
      <c r="P30273" s="2" t="str">
        <f>PROPER(D30274)</f>
        <v/>
      </c>
    </row>
    <row r="30274" spans="16:16">
      <c r="P30274" s="2" t="str">
        <f>PROPER(D30275)</f>
        <v/>
      </c>
    </row>
    <row r="30275" spans="16:16">
      <c r="P30275" s="2" t="str">
        <f>PROPER(D30276)</f>
        <v/>
      </c>
    </row>
    <row r="30276" spans="16:16">
      <c r="P30276" s="2" t="str">
        <f>PROPER(D30277)</f>
        <v/>
      </c>
    </row>
    <row r="30277" spans="16:16">
      <c r="P30277" s="2" t="str">
        <f>PROPER(D30278)</f>
        <v/>
      </c>
    </row>
    <row r="30278" spans="16:16">
      <c r="P30278" s="2" t="str">
        <f>PROPER(D30279)</f>
        <v/>
      </c>
    </row>
    <row r="30279" spans="16:16">
      <c r="P30279" s="2" t="str">
        <f>PROPER(D30280)</f>
        <v/>
      </c>
    </row>
    <row r="30280" spans="16:16">
      <c r="P30280" s="2" t="str">
        <f>PROPER(D30281)</f>
        <v/>
      </c>
    </row>
    <row r="30281" spans="16:16">
      <c r="P30281" s="2" t="str">
        <f>PROPER(D30282)</f>
        <v/>
      </c>
    </row>
    <row r="30282" spans="16:16">
      <c r="P30282" s="2" t="str">
        <f>PROPER(D30283)</f>
        <v/>
      </c>
    </row>
    <row r="30283" spans="16:16">
      <c r="P30283" s="2" t="str">
        <f>PROPER(D30284)</f>
        <v/>
      </c>
    </row>
    <row r="30284" spans="16:16">
      <c r="P30284" s="2" t="str">
        <f>PROPER(D30285)</f>
        <v/>
      </c>
    </row>
    <row r="30285" spans="16:16">
      <c r="P30285" s="2" t="str">
        <f>PROPER(D30286)</f>
        <v/>
      </c>
    </row>
    <row r="30286" spans="16:16">
      <c r="P30286" s="2" t="str">
        <f>PROPER(D30287)</f>
        <v/>
      </c>
    </row>
    <row r="30287" spans="16:16">
      <c r="P30287" s="2" t="str">
        <f>PROPER(D30288)</f>
        <v/>
      </c>
    </row>
    <row r="30288" spans="16:16">
      <c r="P30288" s="2" t="str">
        <f>PROPER(D30289)</f>
        <v/>
      </c>
    </row>
    <row r="30289" spans="16:16">
      <c r="P30289" s="2" t="str">
        <f>PROPER(D30290)</f>
        <v/>
      </c>
    </row>
    <row r="30290" spans="16:16">
      <c r="P30290" s="2" t="str">
        <f>PROPER(D30291)</f>
        <v/>
      </c>
    </row>
    <row r="30291" spans="16:16">
      <c r="P30291" s="2" t="str">
        <f>PROPER(D30292)</f>
        <v/>
      </c>
    </row>
    <row r="30292" spans="16:16">
      <c r="P30292" s="2" t="str">
        <f>PROPER(D30293)</f>
        <v/>
      </c>
    </row>
    <row r="30293" spans="16:16">
      <c r="P30293" s="2" t="str">
        <f>PROPER(D30294)</f>
        <v/>
      </c>
    </row>
    <row r="30294" spans="16:16">
      <c r="P30294" s="2" t="str">
        <f>PROPER(D30295)</f>
        <v/>
      </c>
    </row>
    <row r="30295" spans="16:16">
      <c r="P30295" s="2" t="str">
        <f>PROPER(D30296)</f>
        <v/>
      </c>
    </row>
    <row r="30296" spans="16:16">
      <c r="P30296" s="2" t="str">
        <f>PROPER(D30297)</f>
        <v/>
      </c>
    </row>
    <row r="30297" spans="16:16">
      <c r="P30297" s="2" t="str">
        <f>PROPER(D30298)</f>
        <v/>
      </c>
    </row>
    <row r="30298" spans="16:16">
      <c r="P30298" s="2" t="str">
        <f>PROPER(D30299)</f>
        <v/>
      </c>
    </row>
    <row r="30299" spans="16:16">
      <c r="P30299" s="2" t="str">
        <f>PROPER(D30300)</f>
        <v/>
      </c>
    </row>
    <row r="30300" spans="16:16">
      <c r="P30300" s="2" t="str">
        <f>PROPER(D30301)</f>
        <v/>
      </c>
    </row>
    <row r="30301" spans="16:16">
      <c r="P30301" s="2" t="str">
        <f>PROPER(D30302)</f>
        <v/>
      </c>
    </row>
    <row r="30302" spans="16:16">
      <c r="P30302" s="2" t="str">
        <f>PROPER(D30303)</f>
        <v/>
      </c>
    </row>
    <row r="30303" spans="16:16">
      <c r="P30303" s="2" t="str">
        <f>PROPER(D30304)</f>
        <v/>
      </c>
    </row>
    <row r="30304" spans="16:16">
      <c r="P30304" s="2" t="str">
        <f>PROPER(D30305)</f>
        <v/>
      </c>
    </row>
    <row r="30305" spans="16:16">
      <c r="P30305" s="2" t="str">
        <f>PROPER(D30306)</f>
        <v/>
      </c>
    </row>
    <row r="30306" spans="16:16">
      <c r="P30306" s="2" t="str">
        <f>PROPER(D30307)</f>
        <v/>
      </c>
    </row>
    <row r="30307" spans="16:16">
      <c r="P30307" s="2" t="str">
        <f>PROPER(D30308)</f>
        <v/>
      </c>
    </row>
    <row r="30308" spans="16:16">
      <c r="P30308" s="2" t="str">
        <f>PROPER(D30309)</f>
        <v/>
      </c>
    </row>
    <row r="30309" spans="16:16">
      <c r="P30309" s="2" t="str">
        <f>PROPER(D30310)</f>
        <v/>
      </c>
    </row>
    <row r="30310" spans="16:16">
      <c r="P30310" s="2" t="str">
        <f>PROPER(D30311)</f>
        <v/>
      </c>
    </row>
    <row r="30311" spans="16:16">
      <c r="P30311" s="2" t="str">
        <f>PROPER(D30312)</f>
        <v/>
      </c>
    </row>
    <row r="30312" spans="16:16">
      <c r="P30312" s="2" t="str">
        <f>PROPER(D30313)</f>
        <v/>
      </c>
    </row>
    <row r="30313" spans="16:16">
      <c r="P30313" s="2" t="str">
        <f>PROPER(D30314)</f>
        <v/>
      </c>
    </row>
    <row r="30314" spans="16:16">
      <c r="P30314" s="2" t="str">
        <f>PROPER(D30315)</f>
        <v/>
      </c>
    </row>
    <row r="30315" spans="16:16">
      <c r="P30315" s="2" t="str">
        <f>PROPER(D30316)</f>
        <v/>
      </c>
    </row>
    <row r="30316" spans="16:16">
      <c r="P30316" s="2" t="str">
        <f>PROPER(D30317)</f>
        <v/>
      </c>
    </row>
    <row r="30317" spans="16:16">
      <c r="P30317" s="2" t="str">
        <f>PROPER(D30318)</f>
        <v/>
      </c>
    </row>
    <row r="30318" spans="16:16">
      <c r="P30318" s="2" t="str">
        <f>PROPER(D30319)</f>
        <v/>
      </c>
    </row>
    <row r="30319" spans="16:16">
      <c r="P30319" s="2" t="str">
        <f>PROPER(D30320)</f>
        <v/>
      </c>
    </row>
    <row r="30320" spans="16:16">
      <c r="P30320" s="2" t="str">
        <f>PROPER(D30321)</f>
        <v/>
      </c>
    </row>
    <row r="30321" spans="16:16">
      <c r="P30321" s="2" t="str">
        <f>PROPER(D30322)</f>
        <v/>
      </c>
    </row>
    <row r="30322" spans="16:16">
      <c r="P30322" s="2" t="str">
        <f>PROPER(D30323)</f>
        <v/>
      </c>
    </row>
    <row r="30323" spans="16:16">
      <c r="P30323" s="2" t="str">
        <f>PROPER(D30324)</f>
        <v/>
      </c>
    </row>
    <row r="30324" spans="16:16">
      <c r="P30324" s="2" t="str">
        <f>PROPER(D30325)</f>
        <v/>
      </c>
    </row>
    <row r="30325" spans="16:16">
      <c r="P30325" s="2" t="str">
        <f>PROPER(D30326)</f>
        <v/>
      </c>
    </row>
    <row r="30326" spans="16:16">
      <c r="P30326" s="2" t="str">
        <f>PROPER(D30327)</f>
        <v/>
      </c>
    </row>
    <row r="30327" spans="16:16">
      <c r="P30327" s="2" t="str">
        <f>PROPER(D30328)</f>
        <v/>
      </c>
    </row>
    <row r="30328" spans="16:16">
      <c r="P30328" s="2" t="str">
        <f>PROPER(D30329)</f>
        <v/>
      </c>
    </row>
    <row r="30329" spans="16:16">
      <c r="P30329" s="2" t="str">
        <f>PROPER(D30330)</f>
        <v/>
      </c>
    </row>
    <row r="30330" spans="16:16">
      <c r="P30330" s="2" t="str">
        <f>PROPER(D30331)</f>
        <v/>
      </c>
    </row>
    <row r="30331" spans="16:16">
      <c r="P30331" s="2" t="str">
        <f>PROPER(D30332)</f>
        <v/>
      </c>
    </row>
    <row r="30332" spans="16:16">
      <c r="P30332" s="2" t="str">
        <f>PROPER(D30333)</f>
        <v/>
      </c>
    </row>
    <row r="30333" spans="16:16">
      <c r="P30333" s="2" t="str">
        <f>PROPER(D30334)</f>
        <v/>
      </c>
    </row>
    <row r="30334" spans="16:16">
      <c r="P30334" s="2" t="str">
        <f>PROPER(D30335)</f>
        <v/>
      </c>
    </row>
    <row r="30335" spans="16:16">
      <c r="P30335" s="2" t="str">
        <f>PROPER(D30336)</f>
        <v/>
      </c>
    </row>
    <row r="30336" spans="16:16">
      <c r="P30336" s="2" t="str">
        <f>PROPER(D30337)</f>
        <v/>
      </c>
    </row>
    <row r="30337" spans="16:16">
      <c r="P30337" s="2" t="str">
        <f>PROPER(D30338)</f>
        <v/>
      </c>
    </row>
    <row r="30338" spans="16:16">
      <c r="P30338" s="2" t="str">
        <f>PROPER(D30339)</f>
        <v/>
      </c>
    </row>
    <row r="30339" spans="16:16">
      <c r="P30339" s="2" t="str">
        <f>PROPER(D30340)</f>
        <v/>
      </c>
    </row>
    <row r="30340" spans="16:16">
      <c r="P30340" s="2" t="str">
        <f>PROPER(D30341)</f>
        <v/>
      </c>
    </row>
    <row r="30341" spans="16:16">
      <c r="P30341" s="2" t="str">
        <f>PROPER(D30342)</f>
        <v/>
      </c>
    </row>
    <row r="30342" spans="16:16">
      <c r="P30342" s="2" t="str">
        <f>PROPER(D30343)</f>
        <v/>
      </c>
    </row>
    <row r="30343" spans="16:16">
      <c r="P30343" s="2" t="str">
        <f>PROPER(D30344)</f>
        <v/>
      </c>
    </row>
    <row r="30344" spans="16:16">
      <c r="P30344" s="2" t="str">
        <f>PROPER(D30345)</f>
        <v/>
      </c>
    </row>
    <row r="30345" spans="16:16">
      <c r="P30345" s="2" t="str">
        <f>PROPER(D30346)</f>
        <v/>
      </c>
    </row>
    <row r="30346" spans="16:16">
      <c r="P30346" s="2" t="str">
        <f>PROPER(D30347)</f>
        <v/>
      </c>
    </row>
    <row r="30347" spans="16:16">
      <c r="P30347" s="2" t="str">
        <f>PROPER(D30348)</f>
        <v/>
      </c>
    </row>
    <row r="30348" spans="16:16">
      <c r="P30348" s="2" t="str">
        <f>PROPER(D30349)</f>
        <v/>
      </c>
    </row>
    <row r="30349" spans="16:16">
      <c r="P30349" s="2" t="str">
        <f>PROPER(D30350)</f>
        <v/>
      </c>
    </row>
    <row r="30350" spans="16:16">
      <c r="P30350" s="2" t="str">
        <f>PROPER(D30351)</f>
        <v/>
      </c>
    </row>
    <row r="30351" spans="16:16">
      <c r="P30351" s="2" t="str">
        <f>PROPER(D30352)</f>
        <v/>
      </c>
    </row>
    <row r="30352" spans="16:16">
      <c r="P30352" s="2" t="str">
        <f>PROPER(D30353)</f>
        <v/>
      </c>
    </row>
    <row r="30353" spans="16:16">
      <c r="P30353" s="2" t="str">
        <f>PROPER(D30354)</f>
        <v/>
      </c>
    </row>
    <row r="30354" spans="16:16">
      <c r="P30354" s="2" t="str">
        <f>PROPER(D30355)</f>
        <v/>
      </c>
    </row>
    <row r="30355" spans="16:16">
      <c r="P30355" s="2" t="str">
        <f>PROPER(D30356)</f>
        <v/>
      </c>
    </row>
    <row r="30356" spans="16:16">
      <c r="P30356" s="2" t="str">
        <f>PROPER(D30357)</f>
        <v/>
      </c>
    </row>
    <row r="30357" spans="16:16">
      <c r="P30357" s="2" t="str">
        <f>PROPER(D30358)</f>
        <v/>
      </c>
    </row>
    <row r="30358" spans="16:16">
      <c r="P30358" s="2" t="str">
        <f>PROPER(D30359)</f>
        <v/>
      </c>
    </row>
    <row r="30359" spans="16:16">
      <c r="P30359" s="2" t="str">
        <f>PROPER(D30360)</f>
        <v/>
      </c>
    </row>
    <row r="30360" spans="16:16">
      <c r="P30360" s="2" t="str">
        <f>PROPER(D30361)</f>
        <v/>
      </c>
    </row>
    <row r="30361" spans="16:16">
      <c r="P30361" s="2" t="str">
        <f>PROPER(D30362)</f>
        <v/>
      </c>
    </row>
    <row r="30362" spans="16:16">
      <c r="P30362" s="2" t="str">
        <f>PROPER(D30363)</f>
        <v/>
      </c>
    </row>
    <row r="30363" spans="16:16">
      <c r="P30363" s="2" t="str">
        <f>PROPER(D30364)</f>
        <v/>
      </c>
    </row>
    <row r="30364" spans="16:16">
      <c r="P30364" s="2" t="str">
        <f>PROPER(D30365)</f>
        <v/>
      </c>
    </row>
    <row r="30365" spans="16:16">
      <c r="P30365" s="2" t="str">
        <f>PROPER(D30366)</f>
        <v/>
      </c>
    </row>
    <row r="30366" spans="16:16">
      <c r="P30366" s="2" t="str">
        <f>PROPER(D30367)</f>
        <v/>
      </c>
    </row>
    <row r="30367" spans="16:16">
      <c r="P30367" s="2" t="str">
        <f>PROPER(D30368)</f>
        <v/>
      </c>
    </row>
    <row r="30368" spans="16:16">
      <c r="P30368" s="2" t="str">
        <f>PROPER(D30369)</f>
        <v/>
      </c>
    </row>
    <row r="30369" spans="16:16">
      <c r="P30369" s="2" t="str">
        <f>PROPER(D30370)</f>
        <v/>
      </c>
    </row>
    <row r="30370" spans="16:16">
      <c r="P30370" s="2" t="str">
        <f>PROPER(D30371)</f>
        <v/>
      </c>
    </row>
    <row r="30371" spans="16:16">
      <c r="P30371" s="2" t="str">
        <f>PROPER(D30372)</f>
        <v/>
      </c>
    </row>
    <row r="30372" spans="16:16">
      <c r="P30372" s="2" t="str">
        <f>PROPER(D30373)</f>
        <v/>
      </c>
    </row>
    <row r="30373" spans="16:16">
      <c r="P30373" s="2" t="str">
        <f>PROPER(D30374)</f>
        <v/>
      </c>
    </row>
    <row r="30374" spans="16:16">
      <c r="P30374" s="2" t="str">
        <f>PROPER(D30375)</f>
        <v/>
      </c>
    </row>
    <row r="30375" spans="16:16">
      <c r="P30375" s="2" t="str">
        <f>PROPER(D30376)</f>
        <v/>
      </c>
    </row>
    <row r="30376" spans="16:16">
      <c r="P30376" s="2" t="str">
        <f>PROPER(D30377)</f>
        <v/>
      </c>
    </row>
    <row r="30377" spans="16:16">
      <c r="P30377" s="2" t="str">
        <f>PROPER(D30378)</f>
        <v/>
      </c>
    </row>
    <row r="30378" spans="16:16">
      <c r="P30378" s="2" t="str">
        <f>PROPER(D30379)</f>
        <v/>
      </c>
    </row>
    <row r="30379" spans="16:16">
      <c r="P30379" s="2" t="str">
        <f>PROPER(D30380)</f>
        <v/>
      </c>
    </row>
    <row r="30380" spans="16:16">
      <c r="P30380" s="2" t="str">
        <f>PROPER(D30381)</f>
        <v/>
      </c>
    </row>
    <row r="30381" spans="16:16">
      <c r="P30381" s="2" t="str">
        <f>PROPER(D30382)</f>
        <v/>
      </c>
    </row>
    <row r="30382" spans="16:16">
      <c r="P30382" s="2" t="str">
        <f>PROPER(D30383)</f>
        <v/>
      </c>
    </row>
    <row r="30383" spans="16:16">
      <c r="P30383" s="2" t="str">
        <f>PROPER(D30384)</f>
        <v/>
      </c>
    </row>
    <row r="30384" spans="16:16">
      <c r="P30384" s="2" t="str">
        <f>PROPER(D30385)</f>
        <v/>
      </c>
    </row>
    <row r="30385" spans="16:16">
      <c r="P30385" s="2" t="str">
        <f>PROPER(D30386)</f>
        <v/>
      </c>
    </row>
    <row r="30386" spans="16:16">
      <c r="P30386" s="2" t="str">
        <f>PROPER(D30387)</f>
        <v/>
      </c>
    </row>
    <row r="30387" spans="16:16">
      <c r="P30387" s="2" t="str">
        <f>PROPER(D30388)</f>
        <v/>
      </c>
    </row>
    <row r="30388" spans="16:16">
      <c r="P30388" s="2" t="str">
        <f>PROPER(D30389)</f>
        <v/>
      </c>
    </row>
    <row r="30389" spans="16:16">
      <c r="P30389" s="2" t="str">
        <f>PROPER(D30390)</f>
        <v/>
      </c>
    </row>
    <row r="30390" spans="16:16">
      <c r="P30390" s="2" t="str">
        <f>PROPER(D30391)</f>
        <v/>
      </c>
    </row>
    <row r="30391" spans="16:16">
      <c r="P30391" s="2" t="str">
        <f>PROPER(D30392)</f>
        <v/>
      </c>
    </row>
    <row r="30392" spans="16:16">
      <c r="P30392" s="2" t="str">
        <f>PROPER(D30393)</f>
        <v/>
      </c>
    </row>
    <row r="30393" spans="16:16">
      <c r="P30393" s="2" t="str">
        <f>PROPER(D30394)</f>
        <v/>
      </c>
    </row>
    <row r="30394" spans="16:16">
      <c r="P30394" s="2" t="str">
        <f>PROPER(D30395)</f>
        <v/>
      </c>
    </row>
    <row r="30395" spans="16:16">
      <c r="P30395" s="2" t="str">
        <f>PROPER(D30396)</f>
        <v/>
      </c>
    </row>
    <row r="30396" spans="16:16">
      <c r="P30396" s="2" t="str">
        <f>PROPER(D30397)</f>
        <v/>
      </c>
    </row>
    <row r="30397" spans="16:16">
      <c r="P30397" s="2" t="str">
        <f>PROPER(D30398)</f>
        <v/>
      </c>
    </row>
    <row r="30398" spans="16:16">
      <c r="P30398" s="2" t="str">
        <f>PROPER(D30399)</f>
        <v/>
      </c>
    </row>
    <row r="30399" spans="16:16">
      <c r="P30399" s="2" t="str">
        <f>PROPER(D30400)</f>
        <v/>
      </c>
    </row>
    <row r="30400" spans="16:16">
      <c r="P30400" s="2" t="str">
        <f>PROPER(D30401)</f>
        <v/>
      </c>
    </row>
    <row r="30401" spans="16:16">
      <c r="P30401" s="2" t="str">
        <f>PROPER(D30402)</f>
        <v/>
      </c>
    </row>
    <row r="30402" spans="16:16">
      <c r="P30402" s="2" t="str">
        <f>PROPER(D30403)</f>
        <v/>
      </c>
    </row>
    <row r="30403" spans="16:16">
      <c r="P30403" s="2" t="str">
        <f>PROPER(D30404)</f>
        <v/>
      </c>
    </row>
    <row r="30404" spans="16:16">
      <c r="P30404" s="2" t="str">
        <f>PROPER(D30405)</f>
        <v/>
      </c>
    </row>
    <row r="30405" spans="16:16">
      <c r="P30405" s="2" t="str">
        <f>PROPER(D30406)</f>
        <v/>
      </c>
    </row>
    <row r="30406" spans="16:16">
      <c r="P30406" s="2" t="str">
        <f>PROPER(D30407)</f>
        <v/>
      </c>
    </row>
    <row r="30407" spans="16:16">
      <c r="P30407" s="2" t="str">
        <f>PROPER(D30408)</f>
        <v/>
      </c>
    </row>
    <row r="30408" spans="16:16">
      <c r="P30408" s="2" t="str">
        <f>PROPER(D30409)</f>
        <v/>
      </c>
    </row>
    <row r="30409" spans="16:16">
      <c r="P30409" s="2" t="str">
        <f>PROPER(D30410)</f>
        <v/>
      </c>
    </row>
    <row r="30410" spans="16:16">
      <c r="P30410" s="2" t="str">
        <f>PROPER(D30411)</f>
        <v/>
      </c>
    </row>
    <row r="30411" spans="16:16">
      <c r="P30411" s="2" t="str">
        <f>PROPER(D30412)</f>
        <v/>
      </c>
    </row>
    <row r="30412" spans="16:16">
      <c r="P30412" s="2" t="str">
        <f>PROPER(D30413)</f>
        <v/>
      </c>
    </row>
    <row r="30413" spans="16:16">
      <c r="P30413" s="2" t="str">
        <f>PROPER(D30414)</f>
        <v/>
      </c>
    </row>
    <row r="30414" spans="16:16">
      <c r="P30414" s="2" t="str">
        <f>PROPER(D30415)</f>
        <v/>
      </c>
    </row>
    <row r="30415" spans="16:16">
      <c r="P30415" s="2" t="str">
        <f>PROPER(D30416)</f>
        <v/>
      </c>
    </row>
    <row r="30416" spans="16:16">
      <c r="P30416" s="2" t="str">
        <f>PROPER(D30417)</f>
        <v/>
      </c>
    </row>
    <row r="30417" spans="16:16">
      <c r="P30417" s="2" t="str">
        <f>PROPER(D30418)</f>
        <v/>
      </c>
    </row>
    <row r="30418" spans="16:16">
      <c r="P30418" s="2" t="str">
        <f>PROPER(D30419)</f>
        <v/>
      </c>
    </row>
    <row r="30419" spans="16:16">
      <c r="P30419" s="2" t="str">
        <f>PROPER(D30420)</f>
        <v/>
      </c>
    </row>
    <row r="30420" spans="16:16">
      <c r="P30420" s="2" t="str">
        <f>PROPER(D30421)</f>
        <v/>
      </c>
    </row>
    <row r="30421" spans="16:16">
      <c r="P30421" s="2" t="str">
        <f>PROPER(D30422)</f>
        <v/>
      </c>
    </row>
    <row r="30422" spans="16:16">
      <c r="P30422" s="2" t="str">
        <f>PROPER(D30423)</f>
        <v/>
      </c>
    </row>
    <row r="30423" spans="16:16">
      <c r="P30423" s="2" t="str">
        <f>PROPER(D30424)</f>
        <v/>
      </c>
    </row>
    <row r="30424" spans="16:16">
      <c r="P30424" s="2" t="str">
        <f>PROPER(D30425)</f>
        <v/>
      </c>
    </row>
    <row r="30425" spans="16:16">
      <c r="P30425" s="2" t="str">
        <f>PROPER(D30426)</f>
        <v/>
      </c>
    </row>
    <row r="30426" spans="16:16">
      <c r="P30426" s="2" t="str">
        <f>PROPER(D30427)</f>
        <v/>
      </c>
    </row>
    <row r="30427" spans="16:16">
      <c r="P30427" s="2" t="str">
        <f>PROPER(D30428)</f>
        <v/>
      </c>
    </row>
    <row r="30428" spans="16:16">
      <c r="P30428" s="2" t="str">
        <f>PROPER(D30429)</f>
        <v/>
      </c>
    </row>
    <row r="30429" spans="16:16">
      <c r="P30429" s="2" t="str">
        <f>PROPER(D30430)</f>
        <v/>
      </c>
    </row>
    <row r="30430" spans="16:16">
      <c r="P30430" s="2" t="str">
        <f>PROPER(D30431)</f>
        <v/>
      </c>
    </row>
    <row r="30431" spans="16:16">
      <c r="P30431" s="2" t="str">
        <f>PROPER(D30432)</f>
        <v/>
      </c>
    </row>
    <row r="30432" spans="16:16">
      <c r="P30432" s="2" t="str">
        <f>PROPER(D30433)</f>
        <v/>
      </c>
    </row>
    <row r="30433" spans="16:16">
      <c r="P30433" s="2" t="str">
        <f>PROPER(D30434)</f>
        <v/>
      </c>
    </row>
    <row r="30434" spans="16:16">
      <c r="P30434" s="2" t="str">
        <f>PROPER(D30435)</f>
        <v/>
      </c>
    </row>
    <row r="30435" spans="16:16">
      <c r="P30435" s="2" t="str">
        <f>PROPER(D30436)</f>
        <v/>
      </c>
    </row>
    <row r="30436" spans="16:16">
      <c r="P30436" s="2" t="str">
        <f>PROPER(D30437)</f>
        <v/>
      </c>
    </row>
    <row r="30437" spans="16:16">
      <c r="P30437" s="2" t="str">
        <f>PROPER(D30438)</f>
        <v/>
      </c>
    </row>
    <row r="30438" spans="16:16">
      <c r="P30438" s="2" t="str">
        <f>PROPER(D30439)</f>
        <v/>
      </c>
    </row>
    <row r="30439" spans="16:16">
      <c r="P30439" s="2" t="str">
        <f>PROPER(D30440)</f>
        <v/>
      </c>
    </row>
    <row r="30440" spans="16:16">
      <c r="P30440" s="2" t="str">
        <f>PROPER(D30441)</f>
        <v/>
      </c>
    </row>
    <row r="30441" spans="16:16">
      <c r="P30441" s="2" t="str">
        <f>PROPER(D30442)</f>
        <v/>
      </c>
    </row>
    <row r="30442" spans="16:16">
      <c r="P30442" s="2" t="str">
        <f>PROPER(D30443)</f>
        <v/>
      </c>
    </row>
    <row r="30443" spans="16:16">
      <c r="P30443" s="2" t="str">
        <f>PROPER(D30444)</f>
        <v/>
      </c>
    </row>
    <row r="30444" spans="16:16">
      <c r="P30444" s="2" t="str">
        <f>PROPER(D30445)</f>
        <v/>
      </c>
    </row>
    <row r="30445" spans="16:16">
      <c r="P30445" s="2" t="str">
        <f>PROPER(D30446)</f>
        <v/>
      </c>
    </row>
    <row r="30446" spans="16:16">
      <c r="P30446" s="2" t="str">
        <f>PROPER(D30447)</f>
        <v/>
      </c>
    </row>
    <row r="30447" spans="16:16">
      <c r="P30447" s="2" t="str">
        <f>PROPER(D30448)</f>
        <v/>
      </c>
    </row>
    <row r="30448" spans="16:16">
      <c r="P30448" s="2" t="str">
        <f>PROPER(D30449)</f>
        <v/>
      </c>
    </row>
    <row r="30449" spans="16:16">
      <c r="P30449" s="2" t="str">
        <f>PROPER(D30450)</f>
        <v/>
      </c>
    </row>
    <row r="30450" spans="16:16">
      <c r="P30450" s="2" t="str">
        <f>PROPER(D30451)</f>
        <v/>
      </c>
    </row>
    <row r="30451" spans="16:16">
      <c r="P30451" s="2" t="str">
        <f>PROPER(D30452)</f>
        <v/>
      </c>
    </row>
    <row r="30452" spans="16:16">
      <c r="P30452" s="2" t="str">
        <f>PROPER(D30453)</f>
        <v/>
      </c>
    </row>
    <row r="30453" spans="16:16">
      <c r="P30453" s="2" t="str">
        <f>PROPER(D30454)</f>
        <v/>
      </c>
    </row>
    <row r="30454" spans="16:16">
      <c r="P30454" s="2" t="str">
        <f>PROPER(D30455)</f>
        <v/>
      </c>
    </row>
    <row r="30455" spans="16:16">
      <c r="P30455" s="2" t="str">
        <f>PROPER(D30456)</f>
        <v/>
      </c>
    </row>
    <row r="30456" spans="16:16">
      <c r="P30456" s="2" t="str">
        <f>PROPER(D30457)</f>
        <v/>
      </c>
    </row>
    <row r="30457" spans="16:16">
      <c r="P30457" s="2" t="str">
        <f>PROPER(D30458)</f>
        <v/>
      </c>
    </row>
    <row r="30458" spans="16:16">
      <c r="P30458" s="2" t="str">
        <f>PROPER(D30459)</f>
        <v/>
      </c>
    </row>
    <row r="30459" spans="16:16">
      <c r="P30459" s="2" t="str">
        <f>PROPER(D30460)</f>
        <v/>
      </c>
    </row>
    <row r="30460" spans="16:16">
      <c r="P30460" s="2" t="str">
        <f>PROPER(D30461)</f>
        <v/>
      </c>
    </row>
    <row r="30461" spans="16:16">
      <c r="P30461" s="2" t="str">
        <f>PROPER(D30462)</f>
        <v/>
      </c>
    </row>
    <row r="30462" spans="16:16">
      <c r="P30462" s="2" t="str">
        <f>PROPER(D30463)</f>
        <v/>
      </c>
    </row>
    <row r="30463" spans="16:16">
      <c r="P30463" s="2" t="str">
        <f>PROPER(D30464)</f>
        <v/>
      </c>
    </row>
    <row r="30464" spans="16:16">
      <c r="P30464" s="2" t="str">
        <f>PROPER(D30465)</f>
        <v/>
      </c>
    </row>
    <row r="30465" spans="16:16">
      <c r="P30465" s="2" t="str">
        <f>PROPER(D30466)</f>
        <v/>
      </c>
    </row>
    <row r="30466" spans="16:16">
      <c r="P30466" s="2" t="str">
        <f>PROPER(D30467)</f>
        <v/>
      </c>
    </row>
    <row r="30467" spans="16:16">
      <c r="P30467" s="2" t="str">
        <f>PROPER(D30468)</f>
        <v/>
      </c>
    </row>
    <row r="30468" spans="16:16">
      <c r="P30468" s="2" t="str">
        <f>PROPER(D30469)</f>
        <v/>
      </c>
    </row>
    <row r="30469" spans="16:16">
      <c r="P30469" s="2" t="str">
        <f>PROPER(D30470)</f>
        <v/>
      </c>
    </row>
    <row r="30470" spans="16:16">
      <c r="P30470" s="2" t="str">
        <f>PROPER(D30471)</f>
        <v/>
      </c>
    </row>
    <row r="30471" spans="16:16">
      <c r="P30471" s="2" t="str">
        <f>PROPER(D30472)</f>
        <v/>
      </c>
    </row>
    <row r="30472" spans="16:16">
      <c r="P30472" s="2" t="str">
        <f>PROPER(D30473)</f>
        <v/>
      </c>
    </row>
    <row r="30473" spans="16:16">
      <c r="P30473" s="2" t="str">
        <f>PROPER(D30474)</f>
        <v/>
      </c>
    </row>
    <row r="30474" spans="16:16">
      <c r="P30474" s="2" t="str">
        <f>PROPER(D30475)</f>
        <v/>
      </c>
    </row>
    <row r="30475" spans="16:16">
      <c r="P30475" s="2" t="str">
        <f>PROPER(D30476)</f>
        <v/>
      </c>
    </row>
    <row r="30476" spans="16:16">
      <c r="P30476" s="2" t="str">
        <f>PROPER(D30477)</f>
        <v/>
      </c>
    </row>
    <row r="30477" spans="16:16">
      <c r="P30477" s="2" t="str">
        <f>PROPER(D30478)</f>
        <v/>
      </c>
    </row>
    <row r="30478" spans="16:16">
      <c r="P30478" s="2" t="str">
        <f>PROPER(D30479)</f>
        <v/>
      </c>
    </row>
    <row r="30479" spans="16:16">
      <c r="P30479" s="2" t="str">
        <f>PROPER(D30480)</f>
        <v/>
      </c>
    </row>
    <row r="30480" spans="16:16">
      <c r="P30480" s="2" t="str">
        <f>PROPER(D30481)</f>
        <v/>
      </c>
    </row>
    <row r="30481" spans="16:16">
      <c r="P30481" s="2" t="str">
        <f>PROPER(D30482)</f>
        <v/>
      </c>
    </row>
    <row r="30482" spans="16:16">
      <c r="P30482" s="2" t="str">
        <f>PROPER(D30483)</f>
        <v/>
      </c>
    </row>
    <row r="30483" spans="16:16">
      <c r="P30483" s="2" t="str">
        <f>PROPER(D30484)</f>
        <v/>
      </c>
    </row>
    <row r="30484" spans="16:16">
      <c r="P30484" s="2" t="str">
        <f>PROPER(D30485)</f>
        <v/>
      </c>
    </row>
    <row r="30485" spans="16:16">
      <c r="P30485" s="2" t="str">
        <f>PROPER(D30486)</f>
        <v/>
      </c>
    </row>
    <row r="30486" spans="16:16">
      <c r="P30486" s="2" t="str">
        <f>PROPER(D30487)</f>
        <v/>
      </c>
    </row>
    <row r="30487" spans="16:16">
      <c r="P30487" s="2" t="str">
        <f>PROPER(D30488)</f>
        <v/>
      </c>
    </row>
    <row r="30488" spans="16:16">
      <c r="P30488" s="2" t="str">
        <f>PROPER(D30489)</f>
        <v/>
      </c>
    </row>
    <row r="30489" spans="16:16">
      <c r="P30489" s="2" t="str">
        <f>PROPER(D30490)</f>
        <v/>
      </c>
    </row>
    <row r="30490" spans="16:16">
      <c r="P30490" s="2" t="str">
        <f>PROPER(D30491)</f>
        <v/>
      </c>
    </row>
    <row r="30491" spans="16:16">
      <c r="P30491" s="2" t="str">
        <f>PROPER(D30492)</f>
        <v/>
      </c>
    </row>
    <row r="30492" spans="16:16">
      <c r="P30492" s="2" t="str">
        <f>PROPER(D30493)</f>
        <v/>
      </c>
    </row>
    <row r="30493" spans="16:16">
      <c r="P30493" s="2" t="str">
        <f>PROPER(D30494)</f>
        <v/>
      </c>
    </row>
    <row r="30494" spans="16:16">
      <c r="P30494" s="2" t="str">
        <f>PROPER(D30495)</f>
        <v/>
      </c>
    </row>
    <row r="30495" spans="16:16">
      <c r="P30495" s="2" t="str">
        <f>PROPER(D30496)</f>
        <v/>
      </c>
    </row>
    <row r="30496" spans="16:16">
      <c r="P30496" s="2" t="str">
        <f>PROPER(D30497)</f>
        <v/>
      </c>
    </row>
    <row r="30497" spans="16:16">
      <c r="P30497" s="2" t="str">
        <f>PROPER(D30498)</f>
        <v/>
      </c>
    </row>
    <row r="30498" spans="16:16">
      <c r="P30498" s="2" t="str">
        <f>PROPER(D30499)</f>
        <v/>
      </c>
    </row>
    <row r="30499" spans="16:16">
      <c r="P30499" s="2" t="str">
        <f>PROPER(D30500)</f>
        <v/>
      </c>
    </row>
    <row r="30500" spans="16:16">
      <c r="P30500" s="2" t="str">
        <f>PROPER(D30501)</f>
        <v/>
      </c>
    </row>
    <row r="30501" spans="16:16">
      <c r="P30501" s="2" t="str">
        <f>PROPER(D30502)</f>
        <v/>
      </c>
    </row>
    <row r="30502" spans="16:16">
      <c r="P30502" s="2" t="str">
        <f>PROPER(D30503)</f>
        <v/>
      </c>
    </row>
    <row r="30503" spans="16:16">
      <c r="P30503" s="2" t="str">
        <f>PROPER(D30504)</f>
        <v/>
      </c>
    </row>
    <row r="30504" spans="16:16">
      <c r="P30504" s="2" t="str">
        <f>PROPER(D30505)</f>
        <v/>
      </c>
    </row>
    <row r="30505" spans="16:16">
      <c r="P30505" s="2" t="str">
        <f>PROPER(D30506)</f>
        <v/>
      </c>
    </row>
    <row r="30506" spans="16:16">
      <c r="P30506" s="2" t="str">
        <f>PROPER(D30507)</f>
        <v/>
      </c>
    </row>
    <row r="30507" spans="16:16">
      <c r="P30507" s="2" t="str">
        <f>PROPER(D30508)</f>
        <v/>
      </c>
    </row>
    <row r="30508" spans="16:16">
      <c r="P30508" s="2" t="str">
        <f>PROPER(D30509)</f>
        <v/>
      </c>
    </row>
    <row r="30509" spans="16:16">
      <c r="P30509" s="2" t="str">
        <f>PROPER(D30510)</f>
        <v/>
      </c>
    </row>
    <row r="30510" spans="16:16">
      <c r="P30510" s="2" t="str">
        <f>PROPER(D30511)</f>
        <v/>
      </c>
    </row>
    <row r="30511" spans="16:16">
      <c r="P30511" s="2" t="str">
        <f>PROPER(D30512)</f>
        <v/>
      </c>
    </row>
    <row r="30512" spans="16:16">
      <c r="P30512" s="2" t="str">
        <f>PROPER(D30513)</f>
        <v/>
      </c>
    </row>
    <row r="30513" spans="16:16">
      <c r="P30513" s="2" t="str">
        <f>PROPER(D30514)</f>
        <v/>
      </c>
    </row>
    <row r="30514" spans="16:16">
      <c r="P30514" s="2" t="str">
        <f>PROPER(D30515)</f>
        <v/>
      </c>
    </row>
    <row r="30515" spans="16:16">
      <c r="P30515" s="2" t="str">
        <f>PROPER(D30516)</f>
        <v/>
      </c>
    </row>
    <row r="30516" spans="16:16">
      <c r="P30516" s="2" t="str">
        <f>PROPER(D30517)</f>
        <v/>
      </c>
    </row>
    <row r="30517" spans="16:16">
      <c r="P30517" s="2" t="str">
        <f>PROPER(D30518)</f>
        <v/>
      </c>
    </row>
    <row r="30518" spans="16:16">
      <c r="P30518" s="2" t="str">
        <f>PROPER(D30519)</f>
        <v/>
      </c>
    </row>
    <row r="30519" spans="16:16">
      <c r="P30519" s="2" t="str">
        <f>PROPER(D30520)</f>
        <v/>
      </c>
    </row>
    <row r="30520" spans="16:16">
      <c r="P30520" s="2" t="str">
        <f>PROPER(D30521)</f>
        <v/>
      </c>
    </row>
    <row r="30521" spans="16:16">
      <c r="P30521" s="2" t="str">
        <f>PROPER(D30522)</f>
        <v/>
      </c>
    </row>
    <row r="30522" spans="16:16">
      <c r="P30522" s="2" t="str">
        <f>PROPER(D30523)</f>
        <v/>
      </c>
    </row>
    <row r="30523" spans="16:16">
      <c r="P30523" s="2" t="str">
        <f>PROPER(D30524)</f>
        <v/>
      </c>
    </row>
    <row r="30524" spans="16:16">
      <c r="P30524" s="2" t="str">
        <f>PROPER(D30525)</f>
        <v/>
      </c>
    </row>
    <row r="30525" spans="16:16">
      <c r="P30525" s="2" t="str">
        <f>PROPER(D30526)</f>
        <v/>
      </c>
    </row>
    <row r="30526" spans="16:16">
      <c r="P30526" s="2" t="str">
        <f>PROPER(D30527)</f>
        <v/>
      </c>
    </row>
    <row r="30527" spans="16:16">
      <c r="P30527" s="2" t="str">
        <f>PROPER(D30528)</f>
        <v/>
      </c>
    </row>
    <row r="30528" spans="16:16">
      <c r="P30528" s="2" t="str">
        <f>PROPER(D30529)</f>
        <v/>
      </c>
    </row>
    <row r="30529" spans="16:16">
      <c r="P30529" s="2" t="str">
        <f>PROPER(D30530)</f>
        <v/>
      </c>
    </row>
    <row r="30530" spans="16:16">
      <c r="P30530" s="2" t="str">
        <f>PROPER(D30531)</f>
        <v/>
      </c>
    </row>
    <row r="30531" spans="16:16">
      <c r="P30531" s="2" t="str">
        <f>PROPER(D30532)</f>
        <v/>
      </c>
    </row>
    <row r="30532" spans="16:16">
      <c r="P30532" s="2" t="str">
        <f>PROPER(D30533)</f>
        <v/>
      </c>
    </row>
    <row r="30533" spans="16:16">
      <c r="P30533" s="2" t="str">
        <f>PROPER(D30534)</f>
        <v/>
      </c>
    </row>
    <row r="30534" spans="16:16">
      <c r="P30534" s="2" t="str">
        <f>PROPER(D30535)</f>
        <v/>
      </c>
    </row>
    <row r="30535" spans="16:16">
      <c r="P30535" s="2" t="str">
        <f>PROPER(D30536)</f>
        <v/>
      </c>
    </row>
    <row r="30536" spans="16:16">
      <c r="P30536" s="2" t="str">
        <f>PROPER(D30537)</f>
        <v/>
      </c>
    </row>
    <row r="30537" spans="16:16">
      <c r="P30537" s="2" t="str">
        <f>PROPER(D30538)</f>
        <v/>
      </c>
    </row>
    <row r="30538" spans="16:16">
      <c r="P30538" s="2" t="str">
        <f>PROPER(D30539)</f>
        <v/>
      </c>
    </row>
    <row r="30539" spans="16:16">
      <c r="P30539" s="2" t="str">
        <f>PROPER(D30540)</f>
        <v/>
      </c>
    </row>
    <row r="30540" spans="16:16">
      <c r="P30540" s="2" t="str">
        <f>PROPER(D30541)</f>
        <v/>
      </c>
    </row>
    <row r="30541" spans="16:16">
      <c r="P30541" s="2" t="str">
        <f>PROPER(D30542)</f>
        <v/>
      </c>
    </row>
    <row r="30542" spans="16:16">
      <c r="P30542" s="2" t="str">
        <f>PROPER(D30543)</f>
        <v/>
      </c>
    </row>
    <row r="30543" spans="16:16">
      <c r="P30543" s="2" t="str">
        <f>PROPER(D30544)</f>
        <v/>
      </c>
    </row>
    <row r="30544" spans="16:16">
      <c r="P30544" s="2" t="str">
        <f>PROPER(D30545)</f>
        <v/>
      </c>
    </row>
    <row r="30545" spans="16:16">
      <c r="P30545" s="2" t="str">
        <f>PROPER(D30546)</f>
        <v/>
      </c>
    </row>
    <row r="30546" spans="16:16">
      <c r="P30546" s="2" t="str">
        <f>PROPER(D30547)</f>
        <v/>
      </c>
    </row>
    <row r="30547" spans="16:16">
      <c r="P30547" s="2" t="str">
        <f>PROPER(D30548)</f>
        <v/>
      </c>
    </row>
    <row r="30548" spans="16:16">
      <c r="P30548" s="2" t="str">
        <f>PROPER(D30549)</f>
        <v/>
      </c>
    </row>
    <row r="30549" spans="16:16">
      <c r="P30549" s="2" t="str">
        <f>PROPER(D30550)</f>
        <v/>
      </c>
    </row>
    <row r="30550" spans="16:16">
      <c r="P30550" s="2" t="str">
        <f>PROPER(D30551)</f>
        <v/>
      </c>
    </row>
    <row r="30551" spans="16:16">
      <c r="P30551" s="2" t="str">
        <f>PROPER(D30552)</f>
        <v/>
      </c>
    </row>
    <row r="30552" spans="16:16">
      <c r="P30552" s="2" t="str">
        <f>PROPER(D30553)</f>
        <v/>
      </c>
    </row>
    <row r="30553" spans="16:16">
      <c r="P30553" s="2" t="str">
        <f>PROPER(D30554)</f>
        <v/>
      </c>
    </row>
    <row r="30554" spans="16:16">
      <c r="P30554" s="2" t="str">
        <f>PROPER(D30555)</f>
        <v/>
      </c>
    </row>
    <row r="30555" spans="16:16">
      <c r="P30555" s="2" t="str">
        <f>PROPER(D30556)</f>
        <v/>
      </c>
    </row>
    <row r="30556" spans="16:16">
      <c r="P30556" s="2" t="str">
        <f>PROPER(D30557)</f>
        <v/>
      </c>
    </row>
    <row r="30557" spans="16:16">
      <c r="P30557" s="2" t="str">
        <f>PROPER(D30558)</f>
        <v/>
      </c>
    </row>
    <row r="30558" spans="16:16">
      <c r="P30558" s="2" t="str">
        <f>PROPER(D30559)</f>
        <v/>
      </c>
    </row>
    <row r="30559" spans="16:16">
      <c r="P30559" s="2" t="str">
        <f>PROPER(D30560)</f>
        <v/>
      </c>
    </row>
    <row r="30560" spans="16:16">
      <c r="P30560" s="2" t="str">
        <f>PROPER(D30561)</f>
        <v/>
      </c>
    </row>
    <row r="30561" spans="16:16">
      <c r="P30561" s="2" t="str">
        <f>PROPER(D30562)</f>
        <v/>
      </c>
    </row>
    <row r="30562" spans="16:16">
      <c r="P30562" s="2" t="str">
        <f>PROPER(D30563)</f>
        <v/>
      </c>
    </row>
    <row r="30563" spans="16:16">
      <c r="P30563" s="2" t="str">
        <f>PROPER(D30564)</f>
        <v/>
      </c>
    </row>
    <row r="30564" spans="16:16">
      <c r="P30564" s="2" t="str">
        <f>PROPER(D30565)</f>
        <v/>
      </c>
    </row>
    <row r="30565" spans="16:16">
      <c r="P30565" s="2" t="str">
        <f>PROPER(D30566)</f>
        <v/>
      </c>
    </row>
    <row r="30566" spans="16:16">
      <c r="P30566" s="2" t="str">
        <f>PROPER(D30567)</f>
        <v/>
      </c>
    </row>
    <row r="30567" spans="16:16">
      <c r="P30567" s="2" t="str">
        <f>PROPER(D30568)</f>
        <v/>
      </c>
    </row>
    <row r="30568" spans="16:16">
      <c r="P30568" s="2" t="str">
        <f>PROPER(D30569)</f>
        <v/>
      </c>
    </row>
    <row r="30569" spans="16:16">
      <c r="P30569" s="2" t="str">
        <f>PROPER(D30570)</f>
        <v/>
      </c>
    </row>
    <row r="30570" spans="16:16">
      <c r="P30570" s="2" t="str">
        <f>PROPER(D30571)</f>
        <v/>
      </c>
    </row>
    <row r="30571" spans="16:16">
      <c r="P30571" s="2" t="str">
        <f>PROPER(D30572)</f>
        <v/>
      </c>
    </row>
    <row r="30572" spans="16:16">
      <c r="P30572" s="2" t="str">
        <f>PROPER(D30573)</f>
        <v/>
      </c>
    </row>
    <row r="30573" spans="16:16">
      <c r="P30573" s="2" t="str">
        <f>PROPER(D30574)</f>
        <v/>
      </c>
    </row>
    <row r="30574" spans="16:16">
      <c r="P30574" s="2" t="str">
        <f>PROPER(D30575)</f>
        <v/>
      </c>
    </row>
    <row r="30575" spans="16:16">
      <c r="P30575" s="2" t="str">
        <f>PROPER(D30576)</f>
        <v/>
      </c>
    </row>
    <row r="30576" spans="16:16">
      <c r="P30576" s="2" t="str">
        <f>PROPER(D30577)</f>
        <v/>
      </c>
    </row>
    <row r="30577" spans="16:16">
      <c r="P30577" s="2" t="str">
        <f>PROPER(D30578)</f>
        <v/>
      </c>
    </row>
    <row r="30578" spans="16:16">
      <c r="P30578" s="2" t="str">
        <f>PROPER(D30579)</f>
        <v/>
      </c>
    </row>
    <row r="30579" spans="16:16">
      <c r="P30579" s="2" t="str">
        <f>PROPER(D30580)</f>
        <v/>
      </c>
    </row>
    <row r="30580" spans="16:16">
      <c r="P30580" s="2" t="str">
        <f>PROPER(D30581)</f>
        <v/>
      </c>
    </row>
    <row r="30581" spans="16:16">
      <c r="P30581" s="2" t="str">
        <f>PROPER(D30582)</f>
        <v/>
      </c>
    </row>
    <row r="30582" spans="16:16">
      <c r="P30582" s="2" t="str">
        <f>PROPER(D30583)</f>
        <v/>
      </c>
    </row>
    <row r="30583" spans="16:16">
      <c r="P30583" s="2" t="str">
        <f>PROPER(D30584)</f>
        <v/>
      </c>
    </row>
    <row r="30584" spans="16:16">
      <c r="P30584" s="2" t="str">
        <f>PROPER(D30585)</f>
        <v/>
      </c>
    </row>
    <row r="30585" spans="16:16">
      <c r="P30585" s="2" t="str">
        <f>PROPER(D30586)</f>
        <v/>
      </c>
    </row>
    <row r="30586" spans="16:16">
      <c r="P30586" s="2" t="str">
        <f>PROPER(D30587)</f>
        <v/>
      </c>
    </row>
    <row r="30587" spans="16:16">
      <c r="P30587" s="2" t="str">
        <f>PROPER(D30588)</f>
        <v/>
      </c>
    </row>
    <row r="30588" spans="16:16">
      <c r="P30588" s="2" t="str">
        <f>PROPER(D30589)</f>
        <v/>
      </c>
    </row>
    <row r="30589" spans="16:16">
      <c r="P30589" s="2" t="str">
        <f>PROPER(D30590)</f>
        <v/>
      </c>
    </row>
    <row r="30590" spans="16:16">
      <c r="P30590" s="2" t="str">
        <f>PROPER(D30591)</f>
        <v/>
      </c>
    </row>
    <row r="30591" spans="16:16">
      <c r="P30591" s="2" t="str">
        <f>PROPER(D30592)</f>
        <v/>
      </c>
    </row>
    <row r="30592" spans="16:16">
      <c r="P30592" s="2" t="str">
        <f>PROPER(D30593)</f>
        <v/>
      </c>
    </row>
    <row r="30593" spans="16:16">
      <c r="P30593" s="2" t="str">
        <f>PROPER(D30594)</f>
        <v/>
      </c>
    </row>
    <row r="30594" spans="16:16">
      <c r="P30594" s="2" t="str">
        <f>PROPER(D30595)</f>
        <v/>
      </c>
    </row>
    <row r="30595" spans="16:16">
      <c r="P30595" s="2" t="str">
        <f>PROPER(D30596)</f>
        <v/>
      </c>
    </row>
    <row r="30596" spans="16:16">
      <c r="P30596" s="2" t="str">
        <f>PROPER(D30597)</f>
        <v/>
      </c>
    </row>
    <row r="30597" spans="16:16">
      <c r="P30597" s="2" t="str">
        <f>PROPER(D30598)</f>
        <v/>
      </c>
    </row>
    <row r="30598" spans="16:16">
      <c r="P30598" s="2" t="str">
        <f>PROPER(D30599)</f>
        <v/>
      </c>
    </row>
    <row r="30599" spans="16:16">
      <c r="P30599" s="2" t="str">
        <f>PROPER(D30600)</f>
        <v/>
      </c>
    </row>
    <row r="30600" spans="16:16">
      <c r="P30600" s="2" t="str">
        <f>PROPER(D30601)</f>
        <v/>
      </c>
    </row>
    <row r="30601" spans="16:16">
      <c r="P30601" s="2" t="str">
        <f>PROPER(D30602)</f>
        <v/>
      </c>
    </row>
    <row r="30602" spans="16:16">
      <c r="P30602" s="2" t="str">
        <f>PROPER(D30603)</f>
        <v/>
      </c>
    </row>
    <row r="30603" spans="16:16">
      <c r="P30603" s="2" t="str">
        <f>PROPER(D30604)</f>
        <v/>
      </c>
    </row>
    <row r="30604" spans="16:16">
      <c r="P30604" s="2" t="str">
        <f>PROPER(D30605)</f>
        <v/>
      </c>
    </row>
    <row r="30605" spans="16:16">
      <c r="P30605" s="2" t="str">
        <f>PROPER(D30606)</f>
        <v/>
      </c>
    </row>
    <row r="30606" spans="16:16">
      <c r="P30606" s="2" t="str">
        <f>PROPER(D30607)</f>
        <v/>
      </c>
    </row>
    <row r="30607" spans="16:16">
      <c r="P30607" s="2" t="str">
        <f>PROPER(D30608)</f>
        <v/>
      </c>
    </row>
    <row r="30608" spans="16:16">
      <c r="P30608" s="2" t="str">
        <f>PROPER(D30609)</f>
        <v/>
      </c>
    </row>
    <row r="30609" spans="16:16">
      <c r="P30609" s="2" t="str">
        <f>PROPER(D30610)</f>
        <v/>
      </c>
    </row>
    <row r="30610" spans="16:16">
      <c r="P30610" s="2" t="str">
        <f>PROPER(D30611)</f>
        <v/>
      </c>
    </row>
    <row r="30611" spans="16:16">
      <c r="P30611" s="2" t="str">
        <f>PROPER(D30612)</f>
        <v/>
      </c>
    </row>
    <row r="30612" spans="16:16">
      <c r="P30612" s="2" t="str">
        <f>PROPER(D30613)</f>
        <v/>
      </c>
    </row>
    <row r="30613" spans="16:16">
      <c r="P30613" s="2" t="str">
        <f>PROPER(D30614)</f>
        <v/>
      </c>
    </row>
    <row r="30614" spans="16:16">
      <c r="P30614" s="2" t="str">
        <f>PROPER(D30615)</f>
        <v/>
      </c>
    </row>
    <row r="30615" spans="16:16">
      <c r="P30615" s="2" t="str">
        <f>PROPER(D30616)</f>
        <v/>
      </c>
    </row>
    <row r="30616" spans="16:16">
      <c r="P30616" s="2" t="str">
        <f>PROPER(D30617)</f>
        <v/>
      </c>
    </row>
    <row r="30617" spans="16:16">
      <c r="P30617" s="2" t="str">
        <f>PROPER(D30618)</f>
        <v/>
      </c>
    </row>
    <row r="30618" spans="16:16">
      <c r="P30618" s="2" t="str">
        <f>PROPER(D30619)</f>
        <v/>
      </c>
    </row>
    <row r="30619" spans="16:16">
      <c r="P30619" s="2" t="str">
        <f>PROPER(D30620)</f>
        <v/>
      </c>
    </row>
    <row r="30620" spans="16:16">
      <c r="P30620" s="2" t="str">
        <f>PROPER(D30621)</f>
        <v/>
      </c>
    </row>
    <row r="30621" spans="16:16">
      <c r="P30621" s="2" t="str">
        <f>PROPER(D30622)</f>
        <v/>
      </c>
    </row>
    <row r="30622" spans="16:16">
      <c r="P30622" s="2" t="str">
        <f>PROPER(D30623)</f>
        <v/>
      </c>
    </row>
    <row r="30623" spans="16:16">
      <c r="P30623" s="2" t="str">
        <f>PROPER(D30624)</f>
        <v/>
      </c>
    </row>
    <row r="30624" spans="16:16">
      <c r="P30624" s="2" t="str">
        <f>PROPER(D30625)</f>
        <v/>
      </c>
    </row>
    <row r="30625" spans="16:16">
      <c r="P30625" s="2" t="str">
        <f>PROPER(D30626)</f>
        <v/>
      </c>
    </row>
    <row r="30626" spans="16:16">
      <c r="P30626" s="2" t="str">
        <f>PROPER(D30627)</f>
        <v/>
      </c>
    </row>
    <row r="30627" spans="16:16">
      <c r="P30627" s="2" t="str">
        <f>PROPER(D30628)</f>
        <v/>
      </c>
    </row>
    <row r="30628" spans="16:16">
      <c r="P30628" s="2" t="str">
        <f>PROPER(D30629)</f>
        <v/>
      </c>
    </row>
    <row r="30629" spans="16:16">
      <c r="P30629" s="2" t="str">
        <f>PROPER(D30630)</f>
        <v/>
      </c>
    </row>
    <row r="30630" spans="16:16">
      <c r="P30630" s="2" t="str">
        <f>PROPER(D30631)</f>
        <v/>
      </c>
    </row>
    <row r="30631" spans="16:16">
      <c r="P30631" s="2" t="str">
        <f>PROPER(D30632)</f>
        <v/>
      </c>
    </row>
    <row r="30632" spans="16:16">
      <c r="P30632" s="2" t="str">
        <f>PROPER(D30633)</f>
        <v/>
      </c>
    </row>
    <row r="30633" spans="16:16">
      <c r="P30633" s="2" t="str">
        <f>PROPER(D30634)</f>
        <v/>
      </c>
    </row>
    <row r="30634" spans="16:16">
      <c r="P30634" s="2" t="str">
        <f>PROPER(D30635)</f>
        <v/>
      </c>
    </row>
    <row r="30635" spans="16:16">
      <c r="P30635" s="2" t="str">
        <f>PROPER(D30636)</f>
        <v/>
      </c>
    </row>
    <row r="30636" spans="16:16">
      <c r="P30636" s="2" t="str">
        <f>PROPER(D30637)</f>
        <v/>
      </c>
    </row>
    <row r="30637" spans="16:16">
      <c r="P30637" s="2" t="str">
        <f>PROPER(D30638)</f>
        <v/>
      </c>
    </row>
    <row r="30638" spans="16:16">
      <c r="P30638" s="2" t="str">
        <f>PROPER(D30639)</f>
        <v/>
      </c>
    </row>
    <row r="30639" spans="16:16">
      <c r="P30639" s="2" t="str">
        <f>PROPER(D30640)</f>
        <v/>
      </c>
    </row>
    <row r="30640" spans="16:16">
      <c r="P30640" s="2" t="str">
        <f>PROPER(D30641)</f>
        <v/>
      </c>
    </row>
    <row r="30641" spans="16:16">
      <c r="P30641" s="2" t="str">
        <f>PROPER(D30642)</f>
        <v/>
      </c>
    </row>
    <row r="30642" spans="16:16">
      <c r="P30642" s="2" t="str">
        <f>PROPER(D30643)</f>
        <v/>
      </c>
    </row>
    <row r="30643" spans="16:16">
      <c r="P30643" s="2" t="str">
        <f>PROPER(D30644)</f>
        <v/>
      </c>
    </row>
    <row r="30644" spans="16:16">
      <c r="P30644" s="2" t="str">
        <f>PROPER(D30645)</f>
        <v/>
      </c>
    </row>
    <row r="30645" spans="16:16">
      <c r="P30645" s="2" t="str">
        <f>PROPER(D30646)</f>
        <v/>
      </c>
    </row>
    <row r="30646" spans="16:16">
      <c r="P30646" s="2" t="str">
        <f>PROPER(D30647)</f>
        <v/>
      </c>
    </row>
    <row r="30647" spans="16:16">
      <c r="P30647" s="2" t="str">
        <f>PROPER(D30648)</f>
        <v/>
      </c>
    </row>
    <row r="30648" spans="16:16">
      <c r="P30648" s="2" t="str">
        <f>PROPER(D30649)</f>
        <v/>
      </c>
    </row>
    <row r="30649" spans="16:16">
      <c r="P30649" s="2" t="str">
        <f>PROPER(D30650)</f>
        <v/>
      </c>
    </row>
    <row r="30650" spans="16:16">
      <c r="P30650" s="2" t="str">
        <f>PROPER(D30651)</f>
        <v/>
      </c>
    </row>
    <row r="30651" spans="16:16">
      <c r="P30651" s="2" t="str">
        <f>PROPER(D30652)</f>
        <v/>
      </c>
    </row>
    <row r="30652" spans="16:16">
      <c r="P30652" s="2" t="str">
        <f>PROPER(D30653)</f>
        <v/>
      </c>
    </row>
    <row r="30653" spans="16:16">
      <c r="P30653" s="2" t="str">
        <f>PROPER(D30654)</f>
        <v/>
      </c>
    </row>
    <row r="30654" spans="16:16">
      <c r="P30654" s="2" t="str">
        <f>PROPER(D30655)</f>
        <v/>
      </c>
    </row>
    <row r="30655" spans="16:16">
      <c r="P30655" s="2" t="str">
        <f>PROPER(D30656)</f>
        <v/>
      </c>
    </row>
    <row r="30656" spans="16:16">
      <c r="P30656" s="2" t="str">
        <f>PROPER(D30657)</f>
        <v/>
      </c>
    </row>
    <row r="30657" spans="16:16">
      <c r="P30657" s="2" t="str">
        <f>PROPER(D30658)</f>
        <v/>
      </c>
    </row>
    <row r="30658" spans="16:16">
      <c r="P30658" s="2" t="str">
        <f>PROPER(D30659)</f>
        <v/>
      </c>
    </row>
    <row r="30659" spans="16:16">
      <c r="P30659" s="2" t="str">
        <f>PROPER(D30660)</f>
        <v/>
      </c>
    </row>
    <row r="30660" spans="16:16">
      <c r="P30660" s="2" t="str">
        <f>PROPER(D30661)</f>
        <v/>
      </c>
    </row>
    <row r="30661" spans="16:16">
      <c r="P30661" s="2" t="str">
        <f>PROPER(D30662)</f>
        <v/>
      </c>
    </row>
    <row r="30662" spans="16:16">
      <c r="P30662" s="2" t="str">
        <f>PROPER(D30663)</f>
        <v/>
      </c>
    </row>
    <row r="30663" spans="16:16">
      <c r="P30663" s="2" t="str">
        <f>PROPER(D30664)</f>
        <v/>
      </c>
    </row>
    <row r="30664" spans="16:16">
      <c r="P30664" s="2" t="str">
        <f>PROPER(D30665)</f>
        <v/>
      </c>
    </row>
    <row r="30665" spans="16:16">
      <c r="P30665" s="2" t="str">
        <f>PROPER(D30666)</f>
        <v/>
      </c>
    </row>
    <row r="30666" spans="16:16">
      <c r="P30666" s="2" t="str">
        <f>PROPER(D30667)</f>
        <v/>
      </c>
    </row>
    <row r="30667" spans="16:16">
      <c r="P30667" s="2" t="str">
        <f>PROPER(D30668)</f>
        <v/>
      </c>
    </row>
    <row r="30668" spans="16:16">
      <c r="P30668" s="2" t="str">
        <f>PROPER(D30669)</f>
        <v/>
      </c>
    </row>
    <row r="30669" spans="16:16">
      <c r="P30669" s="2" t="str">
        <f>PROPER(D30670)</f>
        <v/>
      </c>
    </row>
    <row r="30670" spans="16:16">
      <c r="P30670" s="2" t="str">
        <f>PROPER(D30671)</f>
        <v/>
      </c>
    </row>
    <row r="30671" spans="16:16">
      <c r="P30671" s="2" t="str">
        <f>PROPER(D30672)</f>
        <v/>
      </c>
    </row>
    <row r="30672" spans="16:16">
      <c r="P30672" s="2" t="str">
        <f>PROPER(D30673)</f>
        <v/>
      </c>
    </row>
    <row r="30673" spans="16:16">
      <c r="P30673" s="2" t="str">
        <f>PROPER(D30674)</f>
        <v/>
      </c>
    </row>
    <row r="30674" spans="16:16">
      <c r="P30674" s="2" t="str">
        <f>PROPER(D30675)</f>
        <v/>
      </c>
    </row>
    <row r="30675" spans="16:16">
      <c r="P30675" s="2" t="str">
        <f>PROPER(D30676)</f>
        <v/>
      </c>
    </row>
    <row r="30676" spans="16:16">
      <c r="P30676" s="2" t="str">
        <f>PROPER(D30677)</f>
        <v/>
      </c>
    </row>
    <row r="30677" spans="16:16">
      <c r="P30677" s="2" t="str">
        <f>PROPER(D30678)</f>
        <v/>
      </c>
    </row>
    <row r="30678" spans="16:16">
      <c r="P30678" s="2" t="str">
        <f>PROPER(D30679)</f>
        <v/>
      </c>
    </row>
    <row r="30679" spans="16:16">
      <c r="P30679" s="2" t="str">
        <f>PROPER(D30680)</f>
        <v/>
      </c>
    </row>
    <row r="30680" spans="16:16">
      <c r="P30680" s="2" t="str">
        <f>PROPER(D30681)</f>
        <v/>
      </c>
    </row>
    <row r="30681" spans="16:16">
      <c r="P30681" s="2" t="str">
        <f>PROPER(D30682)</f>
        <v/>
      </c>
    </row>
    <row r="30682" spans="16:16">
      <c r="P30682" s="2" t="str">
        <f>PROPER(D30683)</f>
        <v/>
      </c>
    </row>
    <row r="30683" spans="16:16">
      <c r="P30683" s="2" t="str">
        <f>PROPER(D30684)</f>
        <v/>
      </c>
    </row>
    <row r="30684" spans="16:16">
      <c r="P30684" s="2" t="str">
        <f>PROPER(D30685)</f>
        <v/>
      </c>
    </row>
    <row r="30685" spans="16:16">
      <c r="P30685" s="2" t="str">
        <f>PROPER(D30686)</f>
        <v/>
      </c>
    </row>
    <row r="30686" spans="16:16">
      <c r="P30686" s="2" t="str">
        <f>PROPER(D30687)</f>
        <v/>
      </c>
    </row>
    <row r="30687" spans="16:16">
      <c r="P30687" s="2" t="str">
        <f>PROPER(D30688)</f>
        <v/>
      </c>
    </row>
    <row r="30688" spans="16:16">
      <c r="P30688" s="2" t="str">
        <f>PROPER(D30689)</f>
        <v/>
      </c>
    </row>
    <row r="30689" spans="16:16">
      <c r="P30689" s="2" t="str">
        <f>PROPER(D30690)</f>
        <v/>
      </c>
    </row>
    <row r="30690" spans="16:16">
      <c r="P30690" s="2" t="str">
        <f>PROPER(D30691)</f>
        <v/>
      </c>
    </row>
    <row r="30691" spans="16:16">
      <c r="P30691" s="2" t="str">
        <f>PROPER(D30692)</f>
        <v/>
      </c>
    </row>
    <row r="30692" spans="16:16">
      <c r="P30692" s="2" t="str">
        <f>PROPER(D30693)</f>
        <v/>
      </c>
    </row>
    <row r="30693" spans="16:16">
      <c r="P30693" s="2" t="str">
        <f>PROPER(D30694)</f>
        <v/>
      </c>
    </row>
    <row r="30694" spans="16:16">
      <c r="P30694" s="2" t="str">
        <f>PROPER(D30695)</f>
        <v/>
      </c>
    </row>
    <row r="30695" spans="16:16">
      <c r="P30695" s="2" t="str">
        <f>PROPER(D30696)</f>
        <v/>
      </c>
    </row>
    <row r="30696" spans="16:16">
      <c r="P30696" s="2" t="str">
        <f>PROPER(D30697)</f>
        <v/>
      </c>
    </row>
    <row r="30697" spans="16:16">
      <c r="P30697" s="2" t="str">
        <f>PROPER(D30698)</f>
        <v/>
      </c>
    </row>
    <row r="30698" spans="16:16">
      <c r="P30698" s="2" t="str">
        <f>PROPER(D30699)</f>
        <v/>
      </c>
    </row>
    <row r="30699" spans="16:16">
      <c r="P30699" s="2" t="str">
        <f>PROPER(D30700)</f>
        <v/>
      </c>
    </row>
    <row r="30700" spans="16:16">
      <c r="P30700" s="2" t="str">
        <f>PROPER(D30701)</f>
        <v/>
      </c>
    </row>
    <row r="30701" spans="16:16">
      <c r="P30701" s="2" t="str">
        <f>PROPER(D30702)</f>
        <v/>
      </c>
    </row>
    <row r="30702" spans="16:16">
      <c r="P30702" s="2" t="str">
        <f>PROPER(D30703)</f>
        <v/>
      </c>
    </row>
    <row r="30703" spans="16:16">
      <c r="P30703" s="2" t="str">
        <f>PROPER(D30704)</f>
        <v/>
      </c>
    </row>
    <row r="30704" spans="16:16">
      <c r="P30704" s="2" t="str">
        <f>PROPER(D30705)</f>
        <v/>
      </c>
    </row>
    <row r="30705" spans="16:16">
      <c r="P30705" s="2" t="str">
        <f>PROPER(D30706)</f>
        <v/>
      </c>
    </row>
    <row r="30706" spans="16:16">
      <c r="P30706" s="2" t="str">
        <f>PROPER(D30707)</f>
        <v/>
      </c>
    </row>
    <row r="30707" spans="16:16">
      <c r="P30707" s="2" t="str">
        <f>PROPER(D30708)</f>
        <v/>
      </c>
    </row>
    <row r="30708" spans="16:16">
      <c r="P30708" s="2" t="str">
        <f>PROPER(D30709)</f>
        <v/>
      </c>
    </row>
    <row r="30709" spans="16:16">
      <c r="P30709" s="2" t="str">
        <f>PROPER(D30710)</f>
        <v/>
      </c>
    </row>
    <row r="30710" spans="16:16">
      <c r="P30710" s="2" t="str">
        <f>PROPER(D30711)</f>
        <v/>
      </c>
    </row>
    <row r="30711" spans="16:16">
      <c r="P30711" s="2" t="str">
        <f>PROPER(D30712)</f>
        <v/>
      </c>
    </row>
    <row r="30712" spans="16:16">
      <c r="P30712" s="2" t="str">
        <f>PROPER(D30713)</f>
        <v/>
      </c>
    </row>
    <row r="30713" spans="16:16">
      <c r="P30713" s="2" t="str">
        <f>PROPER(D30714)</f>
        <v/>
      </c>
    </row>
    <row r="30714" spans="16:16">
      <c r="P30714" s="2" t="str">
        <f>PROPER(D30715)</f>
        <v/>
      </c>
    </row>
    <row r="30715" spans="16:16">
      <c r="P30715" s="2" t="str">
        <f>PROPER(D30716)</f>
        <v/>
      </c>
    </row>
    <row r="30716" spans="16:16">
      <c r="P30716" s="2" t="str">
        <f>PROPER(D30717)</f>
        <v/>
      </c>
    </row>
    <row r="30717" spans="16:16">
      <c r="P30717" s="2" t="str">
        <f>PROPER(D30718)</f>
        <v/>
      </c>
    </row>
    <row r="30718" spans="16:16">
      <c r="P30718" s="2" t="str">
        <f>PROPER(D30719)</f>
        <v/>
      </c>
    </row>
    <row r="30719" spans="16:16">
      <c r="P30719" s="2" t="str">
        <f>PROPER(D30720)</f>
        <v/>
      </c>
    </row>
    <row r="30720" spans="16:16">
      <c r="P30720" s="2" t="str">
        <f>PROPER(D30721)</f>
        <v/>
      </c>
    </row>
    <row r="30721" spans="16:16">
      <c r="P30721" s="2" t="str">
        <f>PROPER(D30722)</f>
        <v/>
      </c>
    </row>
    <row r="30722" spans="16:16">
      <c r="P30722" s="2" t="str">
        <f>PROPER(D30723)</f>
        <v/>
      </c>
    </row>
    <row r="30723" spans="16:16">
      <c r="P30723" s="2" t="str">
        <f>PROPER(D30724)</f>
        <v/>
      </c>
    </row>
    <row r="30724" spans="16:16">
      <c r="P30724" s="2" t="str">
        <f>PROPER(D30725)</f>
        <v/>
      </c>
    </row>
    <row r="30725" spans="16:16">
      <c r="P30725" s="2" t="str">
        <f>PROPER(D30726)</f>
        <v/>
      </c>
    </row>
    <row r="30726" spans="16:16">
      <c r="P30726" s="2" t="str">
        <f>PROPER(D30727)</f>
        <v/>
      </c>
    </row>
    <row r="30727" spans="16:16">
      <c r="P30727" s="2" t="str">
        <f>PROPER(D30728)</f>
        <v/>
      </c>
    </row>
    <row r="30728" spans="16:16">
      <c r="P30728" s="2" t="str">
        <f>PROPER(D30729)</f>
        <v/>
      </c>
    </row>
    <row r="30729" spans="16:16">
      <c r="P30729" s="2" t="str">
        <f>PROPER(D30730)</f>
        <v/>
      </c>
    </row>
    <row r="30730" spans="16:16">
      <c r="P30730" s="2" t="str">
        <f>PROPER(D30731)</f>
        <v/>
      </c>
    </row>
    <row r="30731" spans="16:16">
      <c r="P30731" s="2" t="str">
        <f>PROPER(D30732)</f>
        <v/>
      </c>
    </row>
    <row r="30732" spans="16:16">
      <c r="P30732" s="2" t="str">
        <f>PROPER(D30733)</f>
        <v/>
      </c>
    </row>
    <row r="30733" spans="16:16">
      <c r="P30733" s="2" t="str">
        <f>PROPER(D30734)</f>
        <v/>
      </c>
    </row>
    <row r="30734" spans="16:16">
      <c r="P30734" s="2" t="str">
        <f>PROPER(D30735)</f>
        <v/>
      </c>
    </row>
    <row r="30735" spans="16:16">
      <c r="P30735" s="2" t="str">
        <f>PROPER(D30736)</f>
        <v/>
      </c>
    </row>
    <row r="30736" spans="16:16">
      <c r="P30736" s="2" t="str">
        <f>PROPER(D30737)</f>
        <v/>
      </c>
    </row>
    <row r="30737" spans="16:16">
      <c r="P30737" s="2" t="str">
        <f>PROPER(D30738)</f>
        <v/>
      </c>
    </row>
    <row r="30738" spans="16:16">
      <c r="P30738" s="2" t="str">
        <f>PROPER(D30739)</f>
        <v/>
      </c>
    </row>
    <row r="30739" spans="16:16">
      <c r="P30739" s="2" t="str">
        <f>PROPER(D30740)</f>
        <v/>
      </c>
    </row>
    <row r="30740" spans="16:16">
      <c r="P30740" s="2" t="str">
        <f>PROPER(D30741)</f>
        <v/>
      </c>
    </row>
    <row r="30741" spans="16:16">
      <c r="P30741" s="2" t="str">
        <f>PROPER(D30742)</f>
        <v/>
      </c>
    </row>
    <row r="30742" spans="16:16">
      <c r="P30742" s="2" t="str">
        <f>PROPER(D30743)</f>
        <v/>
      </c>
    </row>
    <row r="30743" spans="16:16">
      <c r="P30743" s="2" t="str">
        <f>PROPER(D30744)</f>
        <v/>
      </c>
    </row>
    <row r="30744" spans="16:16">
      <c r="P30744" s="2" t="str">
        <f>PROPER(D30745)</f>
        <v/>
      </c>
    </row>
    <row r="30745" spans="16:16">
      <c r="P30745" s="2" t="str">
        <f>PROPER(D30746)</f>
        <v/>
      </c>
    </row>
    <row r="30746" spans="16:16">
      <c r="P30746" s="2" t="str">
        <f>PROPER(D30747)</f>
        <v/>
      </c>
    </row>
    <row r="30747" spans="16:16">
      <c r="P30747" s="2" t="str">
        <f>PROPER(D30748)</f>
        <v/>
      </c>
    </row>
    <row r="30748" spans="16:16">
      <c r="P30748" s="2" t="str">
        <f>PROPER(D30749)</f>
        <v/>
      </c>
    </row>
    <row r="30749" spans="16:16">
      <c r="P30749" s="2" t="str">
        <f>PROPER(D30750)</f>
        <v/>
      </c>
    </row>
    <row r="30750" spans="16:16">
      <c r="P30750" s="2" t="str">
        <f>PROPER(D30751)</f>
        <v/>
      </c>
    </row>
    <row r="30751" spans="16:16">
      <c r="P30751" s="2" t="str">
        <f>PROPER(D30752)</f>
        <v/>
      </c>
    </row>
    <row r="30752" spans="16:16">
      <c r="P30752" s="2" t="str">
        <f>PROPER(D30753)</f>
        <v/>
      </c>
    </row>
    <row r="30753" spans="16:16">
      <c r="P30753" s="2" t="str">
        <f>PROPER(D30754)</f>
        <v/>
      </c>
    </row>
    <row r="30754" spans="16:16">
      <c r="P30754" s="2" t="str">
        <f>PROPER(D30755)</f>
        <v/>
      </c>
    </row>
    <row r="30755" spans="16:16">
      <c r="P30755" s="2" t="str">
        <f>PROPER(D30756)</f>
        <v/>
      </c>
    </row>
    <row r="30756" spans="16:16">
      <c r="P30756" s="2" t="str">
        <f>PROPER(D30757)</f>
        <v/>
      </c>
    </row>
    <row r="30757" spans="16:16">
      <c r="P30757" s="2" t="str">
        <f>PROPER(D30758)</f>
        <v/>
      </c>
    </row>
    <row r="30758" spans="16:16">
      <c r="P30758" s="2" t="str">
        <f>PROPER(D30759)</f>
        <v/>
      </c>
    </row>
    <row r="30759" spans="16:16">
      <c r="P30759" s="2" t="str">
        <f>PROPER(D30760)</f>
        <v/>
      </c>
    </row>
    <row r="30760" spans="16:16">
      <c r="P30760" s="2" t="str">
        <f>PROPER(D30761)</f>
        <v/>
      </c>
    </row>
    <row r="30761" spans="16:16">
      <c r="P30761" s="2" t="str">
        <f>PROPER(D30762)</f>
        <v/>
      </c>
    </row>
    <row r="30762" spans="16:16">
      <c r="P30762" s="2" t="str">
        <f>PROPER(D30763)</f>
        <v/>
      </c>
    </row>
    <row r="30763" spans="16:16">
      <c r="P30763" s="2" t="str">
        <f>PROPER(D30764)</f>
        <v/>
      </c>
    </row>
    <row r="30764" spans="16:16">
      <c r="P30764" s="2" t="str">
        <f>PROPER(D30765)</f>
        <v/>
      </c>
    </row>
    <row r="30765" spans="16:16">
      <c r="P30765" s="2" t="str">
        <f>PROPER(D30766)</f>
        <v/>
      </c>
    </row>
    <row r="30766" spans="16:16">
      <c r="P30766" s="2" t="str">
        <f>PROPER(D30767)</f>
        <v/>
      </c>
    </row>
    <row r="30767" spans="16:16">
      <c r="P30767" s="2" t="str">
        <f>PROPER(D30768)</f>
        <v/>
      </c>
    </row>
    <row r="30768" spans="16:16">
      <c r="P30768" s="2" t="str">
        <f>PROPER(D30769)</f>
        <v/>
      </c>
    </row>
    <row r="30769" spans="16:16">
      <c r="P30769" s="2" t="str">
        <f>PROPER(D30770)</f>
        <v/>
      </c>
    </row>
    <row r="30770" spans="16:16">
      <c r="P30770" s="2" t="str">
        <f>PROPER(D30771)</f>
        <v/>
      </c>
    </row>
    <row r="30771" spans="16:16">
      <c r="P30771" s="2" t="str">
        <f>PROPER(D30772)</f>
        <v/>
      </c>
    </row>
    <row r="30772" spans="16:16">
      <c r="P30772" s="2" t="str">
        <f>PROPER(D30773)</f>
        <v/>
      </c>
    </row>
    <row r="30773" spans="16:16">
      <c r="P30773" s="2" t="str">
        <f>PROPER(D30774)</f>
        <v/>
      </c>
    </row>
    <row r="30774" spans="16:16">
      <c r="P30774" s="2" t="str">
        <f>PROPER(D30775)</f>
        <v/>
      </c>
    </row>
    <row r="30775" spans="16:16">
      <c r="P30775" s="2" t="str">
        <f>PROPER(D30776)</f>
        <v/>
      </c>
    </row>
    <row r="30776" spans="16:16">
      <c r="P30776" s="2" t="str">
        <f>PROPER(D30777)</f>
        <v/>
      </c>
    </row>
    <row r="30777" spans="16:16">
      <c r="P30777" s="2" t="str">
        <f>PROPER(D30778)</f>
        <v/>
      </c>
    </row>
    <row r="30778" spans="16:16">
      <c r="P30778" s="2" t="str">
        <f>PROPER(D30779)</f>
        <v/>
      </c>
    </row>
    <row r="30779" spans="16:16">
      <c r="P30779" s="2" t="str">
        <f>PROPER(D30780)</f>
        <v/>
      </c>
    </row>
    <row r="30780" spans="16:16">
      <c r="P30780" s="2" t="str">
        <f>PROPER(D30781)</f>
        <v/>
      </c>
    </row>
    <row r="30781" spans="16:16">
      <c r="P30781" s="2" t="str">
        <f>PROPER(D30782)</f>
        <v/>
      </c>
    </row>
    <row r="30782" spans="16:16">
      <c r="P30782" s="2" t="str">
        <f>PROPER(D30783)</f>
        <v/>
      </c>
    </row>
    <row r="30783" spans="16:16">
      <c r="P30783" s="2" t="str">
        <f>PROPER(D30784)</f>
        <v/>
      </c>
    </row>
    <row r="30784" spans="16:16">
      <c r="P30784" s="2" t="str">
        <f>PROPER(D30785)</f>
        <v/>
      </c>
    </row>
    <row r="30785" spans="16:16">
      <c r="P30785" s="2" t="str">
        <f>PROPER(D30786)</f>
        <v/>
      </c>
    </row>
    <row r="30786" spans="16:16">
      <c r="P30786" s="2" t="str">
        <f>PROPER(D30787)</f>
        <v/>
      </c>
    </row>
    <row r="30787" spans="16:16">
      <c r="P30787" s="2" t="str">
        <f>PROPER(D30788)</f>
        <v/>
      </c>
    </row>
    <row r="30788" spans="16:16">
      <c r="P30788" s="2" t="str">
        <f>PROPER(D30789)</f>
        <v/>
      </c>
    </row>
    <row r="30789" spans="16:16">
      <c r="P30789" s="2" t="str">
        <f>PROPER(D30790)</f>
        <v/>
      </c>
    </row>
    <row r="30790" spans="16:16">
      <c r="P30790" s="2" t="str">
        <f>PROPER(D30791)</f>
        <v/>
      </c>
    </row>
    <row r="30791" spans="16:16">
      <c r="P30791" s="2" t="str">
        <f>PROPER(D30792)</f>
        <v/>
      </c>
    </row>
    <row r="30792" spans="16:16">
      <c r="P30792" s="2" t="str">
        <f>PROPER(D30793)</f>
        <v/>
      </c>
    </row>
    <row r="30793" spans="16:16">
      <c r="P30793" s="2" t="str">
        <f>PROPER(D30794)</f>
        <v/>
      </c>
    </row>
    <row r="30794" spans="16:16">
      <c r="P30794" s="2" t="str">
        <f>PROPER(D30795)</f>
        <v/>
      </c>
    </row>
    <row r="30795" spans="16:16">
      <c r="P30795" s="2" t="str">
        <f>PROPER(D30796)</f>
        <v/>
      </c>
    </row>
    <row r="30796" spans="16:16">
      <c r="P30796" s="2" t="str">
        <f>PROPER(D30797)</f>
        <v/>
      </c>
    </row>
    <row r="30797" spans="16:16">
      <c r="P30797" s="2" t="str">
        <f>PROPER(D30798)</f>
        <v/>
      </c>
    </row>
    <row r="30798" spans="16:16">
      <c r="P30798" s="2" t="str">
        <f>PROPER(D30799)</f>
        <v/>
      </c>
    </row>
    <row r="30799" spans="16:16">
      <c r="P30799" s="2" t="str">
        <f>PROPER(D30800)</f>
        <v/>
      </c>
    </row>
    <row r="30800" spans="16:16">
      <c r="P30800" s="2" t="str">
        <f>PROPER(D30801)</f>
        <v/>
      </c>
    </row>
    <row r="30801" spans="16:16">
      <c r="P30801" s="2" t="str">
        <f>PROPER(D30802)</f>
        <v/>
      </c>
    </row>
    <row r="30802" spans="16:16">
      <c r="P30802" s="2" t="str">
        <f>PROPER(D30803)</f>
        <v/>
      </c>
    </row>
    <row r="30803" spans="16:16">
      <c r="P30803" s="2" t="str">
        <f>PROPER(D30804)</f>
        <v/>
      </c>
    </row>
    <row r="30804" spans="16:16">
      <c r="P30804" s="2" t="str">
        <f>PROPER(D30805)</f>
        <v/>
      </c>
    </row>
    <row r="30805" spans="16:16">
      <c r="P30805" s="2" t="str">
        <f>PROPER(D30806)</f>
        <v/>
      </c>
    </row>
    <row r="30806" spans="16:16">
      <c r="P30806" s="2" t="str">
        <f>PROPER(D30807)</f>
        <v/>
      </c>
    </row>
    <row r="30807" spans="16:16">
      <c r="P30807" s="2" t="str">
        <f>PROPER(D30808)</f>
        <v/>
      </c>
    </row>
    <row r="30808" spans="16:16">
      <c r="P30808" s="2" t="str">
        <f>PROPER(D30809)</f>
        <v/>
      </c>
    </row>
    <row r="30809" spans="16:16">
      <c r="P30809" s="2" t="str">
        <f>PROPER(D30810)</f>
        <v/>
      </c>
    </row>
    <row r="30810" spans="16:16">
      <c r="P30810" s="2" t="str">
        <f>PROPER(D30811)</f>
        <v/>
      </c>
    </row>
    <row r="30811" spans="16:16">
      <c r="P30811" s="2" t="str">
        <f>PROPER(D30812)</f>
        <v/>
      </c>
    </row>
    <row r="30812" spans="16:16">
      <c r="P30812" s="2" t="str">
        <f>PROPER(D30813)</f>
        <v/>
      </c>
    </row>
    <row r="30813" spans="16:16">
      <c r="P30813" s="2" t="str">
        <f>PROPER(D30814)</f>
        <v/>
      </c>
    </row>
    <row r="30814" spans="16:16">
      <c r="P30814" s="2" t="str">
        <f>PROPER(D30815)</f>
        <v/>
      </c>
    </row>
    <row r="30815" spans="16:16">
      <c r="P30815" s="2" t="str">
        <f>PROPER(D30816)</f>
        <v/>
      </c>
    </row>
    <row r="30816" spans="16:16">
      <c r="P30816" s="2" t="str">
        <f>PROPER(D30817)</f>
        <v/>
      </c>
    </row>
    <row r="30817" spans="16:16">
      <c r="P30817" s="2" t="str">
        <f>PROPER(D30818)</f>
        <v/>
      </c>
    </row>
    <row r="30818" spans="16:16">
      <c r="P30818" s="2" t="str">
        <f>PROPER(D30819)</f>
        <v/>
      </c>
    </row>
    <row r="30819" spans="16:16">
      <c r="P30819" s="2" t="str">
        <f>PROPER(D30820)</f>
        <v/>
      </c>
    </row>
    <row r="30820" spans="16:16">
      <c r="P30820" s="2" t="str">
        <f>PROPER(D30821)</f>
        <v/>
      </c>
    </row>
    <row r="30821" spans="16:16">
      <c r="P30821" s="2" t="str">
        <f>PROPER(D30822)</f>
        <v/>
      </c>
    </row>
    <row r="30822" spans="16:16">
      <c r="P30822" s="2" t="str">
        <f>PROPER(D30823)</f>
        <v/>
      </c>
    </row>
    <row r="30823" spans="16:16">
      <c r="P30823" s="2" t="str">
        <f>PROPER(D30824)</f>
        <v/>
      </c>
    </row>
    <row r="30824" spans="16:16">
      <c r="P30824" s="2" t="str">
        <f>PROPER(D30825)</f>
        <v/>
      </c>
    </row>
    <row r="30825" spans="16:16">
      <c r="P30825" s="2" t="str">
        <f>PROPER(D30826)</f>
        <v/>
      </c>
    </row>
    <row r="30826" spans="16:16">
      <c r="P30826" s="2" t="str">
        <f>PROPER(D30827)</f>
        <v/>
      </c>
    </row>
    <row r="30827" spans="16:16">
      <c r="P30827" s="2" t="str">
        <f>PROPER(D30828)</f>
        <v/>
      </c>
    </row>
    <row r="30828" spans="16:16">
      <c r="P30828" s="2" t="str">
        <f>PROPER(D30829)</f>
        <v/>
      </c>
    </row>
    <row r="30829" spans="16:16">
      <c r="P30829" s="2" t="str">
        <f>PROPER(D30830)</f>
        <v/>
      </c>
    </row>
    <row r="30830" spans="16:16">
      <c r="P30830" s="2" t="str">
        <f>PROPER(D30831)</f>
        <v/>
      </c>
    </row>
    <row r="30831" spans="16:16">
      <c r="P30831" s="2" t="str">
        <f>PROPER(D30832)</f>
        <v/>
      </c>
    </row>
    <row r="30832" spans="16:16">
      <c r="P30832" s="2" t="str">
        <f>PROPER(D30833)</f>
        <v/>
      </c>
    </row>
    <row r="30833" spans="16:16">
      <c r="P30833" s="2" t="str">
        <f>PROPER(D30834)</f>
        <v/>
      </c>
    </row>
    <row r="30834" spans="16:16">
      <c r="P30834" s="2" t="str">
        <f>PROPER(D30835)</f>
        <v/>
      </c>
    </row>
    <row r="30835" spans="16:16">
      <c r="P30835" s="2" t="str">
        <f>PROPER(D30836)</f>
        <v/>
      </c>
    </row>
    <row r="30836" spans="16:16">
      <c r="P30836" s="2" t="str">
        <f>PROPER(D30837)</f>
        <v/>
      </c>
    </row>
    <row r="30837" spans="16:16">
      <c r="P30837" s="2" t="str">
        <f>PROPER(D30838)</f>
        <v/>
      </c>
    </row>
    <row r="30838" spans="16:16">
      <c r="P30838" s="2" t="str">
        <f>PROPER(D30839)</f>
        <v/>
      </c>
    </row>
    <row r="30839" spans="16:16">
      <c r="P30839" s="2" t="str">
        <f>PROPER(D30840)</f>
        <v/>
      </c>
    </row>
    <row r="30840" spans="16:16">
      <c r="P30840" s="2" t="str">
        <f>PROPER(D30841)</f>
        <v/>
      </c>
    </row>
    <row r="30841" spans="16:16">
      <c r="P30841" s="2" t="str">
        <f>PROPER(D30842)</f>
        <v/>
      </c>
    </row>
    <row r="30842" spans="16:16">
      <c r="P30842" s="2" t="str">
        <f>PROPER(D30843)</f>
        <v/>
      </c>
    </row>
    <row r="30843" spans="16:16">
      <c r="P30843" s="2" t="str">
        <f>PROPER(D30844)</f>
        <v/>
      </c>
    </row>
    <row r="30844" spans="16:16">
      <c r="P30844" s="2" t="str">
        <f>PROPER(D30845)</f>
        <v/>
      </c>
    </row>
    <row r="30845" spans="16:16">
      <c r="P30845" s="2" t="str">
        <f>PROPER(D30846)</f>
        <v/>
      </c>
    </row>
    <row r="30846" spans="16:16">
      <c r="P30846" s="2" t="str">
        <f>PROPER(D30847)</f>
        <v/>
      </c>
    </row>
    <row r="30847" spans="16:16">
      <c r="P30847" s="2" t="str">
        <f>PROPER(D30848)</f>
        <v/>
      </c>
    </row>
    <row r="30848" spans="16:16">
      <c r="P30848" s="2" t="str">
        <f>PROPER(D30849)</f>
        <v/>
      </c>
    </row>
    <row r="30849" spans="16:16">
      <c r="P30849" s="2" t="str">
        <f>PROPER(D30850)</f>
        <v/>
      </c>
    </row>
    <row r="30850" spans="16:16">
      <c r="P30850" s="2" t="str">
        <f>PROPER(D30851)</f>
        <v/>
      </c>
    </row>
    <row r="30851" spans="16:16">
      <c r="P30851" s="2" t="str">
        <f>PROPER(D30852)</f>
        <v/>
      </c>
    </row>
    <row r="30852" spans="16:16">
      <c r="P30852" s="2" t="str">
        <f>PROPER(D30853)</f>
        <v/>
      </c>
    </row>
    <row r="30853" spans="16:16">
      <c r="P30853" s="2" t="str">
        <f>PROPER(D30854)</f>
        <v/>
      </c>
    </row>
    <row r="30854" spans="16:16">
      <c r="P30854" s="2" t="str">
        <f>PROPER(D30855)</f>
        <v/>
      </c>
    </row>
    <row r="30855" spans="16:16">
      <c r="P30855" s="2" t="str">
        <f>PROPER(D30856)</f>
        <v/>
      </c>
    </row>
    <row r="30856" spans="16:16">
      <c r="P30856" s="2" t="str">
        <f>PROPER(D30857)</f>
        <v/>
      </c>
    </row>
    <row r="30857" spans="16:16">
      <c r="P30857" s="2" t="str">
        <f>PROPER(D30858)</f>
        <v/>
      </c>
    </row>
    <row r="30858" spans="16:16">
      <c r="P30858" s="2" t="str">
        <f>PROPER(D30859)</f>
        <v/>
      </c>
    </row>
    <row r="30859" spans="16:16">
      <c r="P30859" s="2" t="str">
        <f>PROPER(D30860)</f>
        <v/>
      </c>
    </row>
    <row r="30860" spans="16:16">
      <c r="P30860" s="2" t="str">
        <f>PROPER(D30861)</f>
        <v/>
      </c>
    </row>
    <row r="30861" spans="16:16">
      <c r="P30861" s="2" t="str">
        <f>PROPER(D30862)</f>
        <v/>
      </c>
    </row>
    <row r="30862" spans="16:16">
      <c r="P30862" s="2" t="str">
        <f>PROPER(D30863)</f>
        <v/>
      </c>
    </row>
    <row r="30863" spans="16:16">
      <c r="P30863" s="2" t="str">
        <f>PROPER(D30864)</f>
        <v/>
      </c>
    </row>
    <row r="30864" spans="16:16">
      <c r="P30864" s="2" t="str">
        <f>PROPER(D30865)</f>
        <v/>
      </c>
    </row>
    <row r="30865" spans="16:16">
      <c r="P30865" s="2" t="str">
        <f>PROPER(D30866)</f>
        <v/>
      </c>
    </row>
    <row r="30866" spans="16:16">
      <c r="P30866" s="2" t="str">
        <f>PROPER(D30867)</f>
        <v/>
      </c>
    </row>
    <row r="30867" spans="16:16">
      <c r="P30867" s="2" t="str">
        <f>PROPER(D30868)</f>
        <v/>
      </c>
    </row>
    <row r="30868" spans="16:16">
      <c r="P30868" s="2" t="str">
        <f>PROPER(D30869)</f>
        <v/>
      </c>
    </row>
    <row r="30869" spans="16:16">
      <c r="P30869" s="2" t="str">
        <f>PROPER(D30870)</f>
        <v/>
      </c>
    </row>
    <row r="30870" spans="16:16">
      <c r="P30870" s="2" t="str">
        <f>PROPER(D30871)</f>
        <v/>
      </c>
    </row>
    <row r="30871" spans="16:16">
      <c r="P30871" s="2" t="str">
        <f>PROPER(D30872)</f>
        <v/>
      </c>
    </row>
    <row r="30872" spans="16:16">
      <c r="P30872" s="2" t="str">
        <f>PROPER(D30873)</f>
        <v/>
      </c>
    </row>
    <row r="30873" spans="16:16">
      <c r="P30873" s="2" t="str">
        <f>PROPER(D30874)</f>
        <v/>
      </c>
    </row>
    <row r="30874" spans="16:16">
      <c r="P30874" s="2" t="str">
        <f>PROPER(D30875)</f>
        <v/>
      </c>
    </row>
    <row r="30875" spans="16:16">
      <c r="P30875" s="2" t="str">
        <f>PROPER(D30876)</f>
        <v/>
      </c>
    </row>
    <row r="30876" spans="16:16">
      <c r="P30876" s="2" t="str">
        <f>PROPER(D30877)</f>
        <v/>
      </c>
    </row>
    <row r="30877" spans="16:16">
      <c r="P30877" s="2" t="str">
        <f>PROPER(D30878)</f>
        <v/>
      </c>
    </row>
    <row r="30878" spans="16:16">
      <c r="P30878" s="2" t="str">
        <f>PROPER(D30879)</f>
        <v/>
      </c>
    </row>
    <row r="30879" spans="16:16">
      <c r="P30879" s="2" t="str">
        <f>PROPER(D30880)</f>
        <v/>
      </c>
    </row>
    <row r="30880" spans="16:16">
      <c r="P30880" s="2" t="str">
        <f>PROPER(D30881)</f>
        <v/>
      </c>
    </row>
    <row r="30881" spans="16:16">
      <c r="P30881" s="2" t="str">
        <f>PROPER(D30882)</f>
        <v/>
      </c>
    </row>
    <row r="30882" spans="16:16">
      <c r="P30882" s="2" t="str">
        <f>PROPER(D30883)</f>
        <v/>
      </c>
    </row>
    <row r="30883" spans="16:16">
      <c r="P30883" s="2" t="str">
        <f>PROPER(D30884)</f>
        <v/>
      </c>
    </row>
    <row r="30884" spans="16:16">
      <c r="P30884" s="2" t="str">
        <f>PROPER(D30885)</f>
        <v/>
      </c>
    </row>
    <row r="30885" spans="16:16">
      <c r="P30885" s="2" t="str">
        <f>PROPER(D30886)</f>
        <v/>
      </c>
    </row>
    <row r="30886" spans="16:16">
      <c r="P30886" s="2" t="str">
        <f>PROPER(D30887)</f>
        <v/>
      </c>
    </row>
    <row r="30887" spans="16:16">
      <c r="P30887" s="2" t="str">
        <f>PROPER(D30888)</f>
        <v/>
      </c>
    </row>
    <row r="30888" spans="16:16">
      <c r="P30888" s="2" t="str">
        <f>PROPER(D30889)</f>
        <v/>
      </c>
    </row>
    <row r="30889" spans="16:16">
      <c r="P30889" s="2" t="str">
        <f>PROPER(D30890)</f>
        <v/>
      </c>
    </row>
    <row r="30890" spans="16:16">
      <c r="P30890" s="2" t="str">
        <f>PROPER(D30891)</f>
        <v/>
      </c>
    </row>
    <row r="30891" spans="16:16">
      <c r="P30891" s="2" t="str">
        <f>PROPER(D30892)</f>
        <v/>
      </c>
    </row>
    <row r="30892" spans="16:16">
      <c r="P30892" s="2" t="str">
        <f>PROPER(D30893)</f>
        <v/>
      </c>
    </row>
    <row r="30893" spans="16:16">
      <c r="P30893" s="2" t="str">
        <f>PROPER(D30894)</f>
        <v/>
      </c>
    </row>
    <row r="30894" spans="16:16">
      <c r="P30894" s="2" t="str">
        <f>PROPER(D30895)</f>
        <v/>
      </c>
    </row>
    <row r="30895" spans="16:16">
      <c r="P30895" s="2" t="str">
        <f>PROPER(D30896)</f>
        <v/>
      </c>
    </row>
    <row r="30896" spans="16:16">
      <c r="P30896" s="2" t="str">
        <f>PROPER(D30897)</f>
        <v/>
      </c>
    </row>
    <row r="30897" spans="16:16">
      <c r="P30897" s="2" t="str">
        <f>PROPER(D30898)</f>
        <v/>
      </c>
    </row>
    <row r="30898" spans="16:16">
      <c r="P30898" s="2" t="str">
        <f>PROPER(D30899)</f>
        <v/>
      </c>
    </row>
    <row r="30899" spans="16:16">
      <c r="P30899" s="2" t="str">
        <f>PROPER(D30900)</f>
        <v/>
      </c>
    </row>
    <row r="30900" spans="16:16">
      <c r="P30900" s="2" t="str">
        <f>PROPER(D30901)</f>
        <v/>
      </c>
    </row>
    <row r="30901" spans="16:16">
      <c r="P30901" s="2" t="str">
        <f>PROPER(D30902)</f>
        <v/>
      </c>
    </row>
    <row r="30902" spans="16:16">
      <c r="P30902" s="2" t="str">
        <f>PROPER(D30903)</f>
        <v/>
      </c>
    </row>
    <row r="30903" spans="16:16">
      <c r="P30903" s="2" t="str">
        <f>PROPER(D30904)</f>
        <v/>
      </c>
    </row>
    <row r="30904" spans="16:16">
      <c r="P30904" s="2" t="str">
        <f>PROPER(D30905)</f>
        <v/>
      </c>
    </row>
    <row r="30905" spans="16:16">
      <c r="P30905" s="2" t="str">
        <f>PROPER(D30906)</f>
        <v/>
      </c>
    </row>
    <row r="30906" spans="16:16">
      <c r="P30906" s="2" t="str">
        <f>PROPER(D30907)</f>
        <v/>
      </c>
    </row>
    <row r="30907" spans="16:16">
      <c r="P30907" s="2" t="str">
        <f>PROPER(D30908)</f>
        <v/>
      </c>
    </row>
    <row r="30908" spans="16:16">
      <c r="P30908" s="2" t="str">
        <f>PROPER(D30909)</f>
        <v/>
      </c>
    </row>
    <row r="30909" spans="16:16">
      <c r="P30909" s="2" t="str">
        <f>PROPER(D30910)</f>
        <v/>
      </c>
    </row>
    <row r="30910" spans="16:16">
      <c r="P30910" s="2" t="str">
        <f>PROPER(D30911)</f>
        <v/>
      </c>
    </row>
    <row r="30911" spans="16:16">
      <c r="P30911" s="2" t="str">
        <f>PROPER(D30912)</f>
        <v/>
      </c>
    </row>
    <row r="30912" spans="16:16">
      <c r="P30912" s="2" t="str">
        <f>PROPER(D30913)</f>
        <v/>
      </c>
    </row>
    <row r="30913" spans="16:16">
      <c r="P30913" s="2" t="str">
        <f>PROPER(D30914)</f>
        <v/>
      </c>
    </row>
    <row r="30914" spans="16:16">
      <c r="P30914" s="2" t="str">
        <f>PROPER(D30915)</f>
        <v/>
      </c>
    </row>
    <row r="30915" spans="16:16">
      <c r="P30915" s="2" t="str">
        <f>PROPER(D30916)</f>
        <v/>
      </c>
    </row>
    <row r="30916" spans="16:16">
      <c r="P30916" s="2" t="str">
        <f>PROPER(D30917)</f>
        <v/>
      </c>
    </row>
    <row r="30917" spans="16:16">
      <c r="P30917" s="2" t="str">
        <f>PROPER(D30918)</f>
        <v/>
      </c>
    </row>
    <row r="30918" spans="16:16">
      <c r="P30918" s="2" t="str">
        <f>PROPER(D30919)</f>
        <v/>
      </c>
    </row>
    <row r="30919" spans="16:16">
      <c r="P30919" s="2" t="str">
        <f>PROPER(D30920)</f>
        <v/>
      </c>
    </row>
    <row r="30920" spans="16:16">
      <c r="P30920" s="2" t="str">
        <f>PROPER(D30921)</f>
        <v/>
      </c>
    </row>
    <row r="30921" spans="16:16">
      <c r="P30921" s="2" t="str">
        <f>PROPER(D30922)</f>
        <v/>
      </c>
    </row>
    <row r="30922" spans="16:16">
      <c r="P30922" s="2" t="str">
        <f>PROPER(D30923)</f>
        <v/>
      </c>
    </row>
    <row r="30923" spans="16:16">
      <c r="P30923" s="2" t="str">
        <f>PROPER(D30924)</f>
        <v/>
      </c>
    </row>
    <row r="30924" spans="16:16">
      <c r="P30924" s="2" t="str">
        <f>PROPER(D30925)</f>
        <v/>
      </c>
    </row>
    <row r="30925" spans="16:16">
      <c r="P30925" s="2" t="str">
        <f>PROPER(D30926)</f>
        <v/>
      </c>
    </row>
    <row r="30926" spans="16:16">
      <c r="P30926" s="2" t="str">
        <f>PROPER(D30927)</f>
        <v/>
      </c>
    </row>
    <row r="30927" spans="16:16">
      <c r="P30927" s="2" t="str">
        <f>PROPER(D30928)</f>
        <v/>
      </c>
    </row>
    <row r="30928" spans="16:16">
      <c r="P30928" s="2" t="str">
        <f>PROPER(D30929)</f>
        <v/>
      </c>
    </row>
    <row r="30929" spans="16:16">
      <c r="P30929" s="2" t="str">
        <f>PROPER(D30930)</f>
        <v/>
      </c>
    </row>
    <row r="30930" spans="16:16">
      <c r="P30930" s="2" t="str">
        <f>PROPER(D30931)</f>
        <v/>
      </c>
    </row>
    <row r="30931" spans="16:16">
      <c r="P30931" s="2" t="str">
        <f>PROPER(D30932)</f>
        <v/>
      </c>
    </row>
    <row r="30932" spans="16:16">
      <c r="P30932" s="2" t="str">
        <f>PROPER(D30933)</f>
        <v/>
      </c>
    </row>
    <row r="30933" spans="16:16">
      <c r="P30933" s="2" t="str">
        <f>PROPER(D30934)</f>
        <v/>
      </c>
    </row>
    <row r="30934" spans="16:16">
      <c r="P30934" s="2" t="str">
        <f>PROPER(D30935)</f>
        <v/>
      </c>
    </row>
    <row r="30935" spans="16:16">
      <c r="P30935" s="2" t="str">
        <f>PROPER(D30936)</f>
        <v/>
      </c>
    </row>
    <row r="30936" spans="16:16">
      <c r="P30936" s="2" t="str">
        <f>PROPER(D30937)</f>
        <v/>
      </c>
    </row>
    <row r="30937" spans="16:16">
      <c r="P30937" s="2" t="str">
        <f>PROPER(D30938)</f>
        <v/>
      </c>
    </row>
    <row r="30938" spans="16:16">
      <c r="P30938" s="2" t="str">
        <f>PROPER(D30939)</f>
        <v/>
      </c>
    </row>
    <row r="30939" spans="16:16">
      <c r="P30939" s="2" t="str">
        <f>PROPER(D30940)</f>
        <v/>
      </c>
    </row>
    <row r="30940" spans="16:16">
      <c r="P30940" s="2" t="str">
        <f>PROPER(D30941)</f>
        <v/>
      </c>
    </row>
    <row r="30941" spans="16:16">
      <c r="P30941" s="2" t="str">
        <f>PROPER(D30942)</f>
        <v/>
      </c>
    </row>
    <row r="30942" spans="16:16">
      <c r="P30942" s="2" t="str">
        <f>PROPER(D30943)</f>
        <v/>
      </c>
    </row>
    <row r="30943" spans="16:16">
      <c r="P30943" s="2" t="str">
        <f>PROPER(D30944)</f>
        <v/>
      </c>
    </row>
    <row r="30944" spans="16:16">
      <c r="P30944" s="2" t="str">
        <f>PROPER(D30945)</f>
        <v/>
      </c>
    </row>
    <row r="30945" spans="16:16">
      <c r="P30945" s="2" t="str">
        <f>PROPER(D30946)</f>
        <v/>
      </c>
    </row>
    <row r="30946" spans="16:16">
      <c r="P30946" s="2" t="str">
        <f>PROPER(D30947)</f>
        <v/>
      </c>
    </row>
    <row r="30947" spans="16:16">
      <c r="P30947" s="2" t="str">
        <f>PROPER(D30948)</f>
        <v/>
      </c>
    </row>
    <row r="30948" spans="16:16">
      <c r="P30948" s="2" t="str">
        <f>PROPER(D30949)</f>
        <v/>
      </c>
    </row>
    <row r="30949" spans="16:16">
      <c r="P30949" s="2" t="str">
        <f>PROPER(D30950)</f>
        <v/>
      </c>
    </row>
    <row r="30950" spans="16:16">
      <c r="P30950" s="2" t="str">
        <f>PROPER(D30951)</f>
        <v/>
      </c>
    </row>
    <row r="30951" spans="16:16">
      <c r="P30951" s="2" t="str">
        <f>PROPER(D30952)</f>
        <v/>
      </c>
    </row>
    <row r="30952" spans="16:16">
      <c r="P30952" s="2" t="str">
        <f>PROPER(D30953)</f>
        <v/>
      </c>
    </row>
    <row r="30953" spans="16:16">
      <c r="P30953" s="2" t="str">
        <f>PROPER(D30954)</f>
        <v/>
      </c>
    </row>
    <row r="30954" spans="16:16">
      <c r="P30954" s="2" t="str">
        <f>PROPER(D30955)</f>
        <v/>
      </c>
    </row>
    <row r="30955" spans="16:16">
      <c r="P30955" s="2" t="str">
        <f>PROPER(D30956)</f>
        <v/>
      </c>
    </row>
    <row r="30956" spans="16:16">
      <c r="P30956" s="2" t="str">
        <f>PROPER(D30957)</f>
        <v/>
      </c>
    </row>
    <row r="30957" spans="16:16">
      <c r="P30957" s="2" t="str">
        <f>PROPER(D30958)</f>
        <v/>
      </c>
    </row>
    <row r="30958" spans="16:16">
      <c r="P30958" s="2" t="str">
        <f>PROPER(D30959)</f>
        <v/>
      </c>
    </row>
    <row r="30959" spans="16:16">
      <c r="P30959" s="2" t="str">
        <f>PROPER(D30960)</f>
        <v/>
      </c>
    </row>
    <row r="30960" spans="16:16">
      <c r="P30960" s="2" t="str">
        <f>PROPER(D30961)</f>
        <v/>
      </c>
    </row>
    <row r="30961" spans="16:16">
      <c r="P30961" s="2" t="str">
        <f>PROPER(D30962)</f>
        <v/>
      </c>
    </row>
    <row r="30962" spans="16:16">
      <c r="P30962" s="2" t="str">
        <f>PROPER(D30963)</f>
        <v/>
      </c>
    </row>
    <row r="30963" spans="16:16">
      <c r="P30963" s="2" t="str">
        <f>PROPER(D30964)</f>
        <v/>
      </c>
    </row>
    <row r="30964" spans="16:16">
      <c r="P30964" s="2" t="str">
        <f>PROPER(D30965)</f>
        <v/>
      </c>
    </row>
    <row r="30965" spans="16:16">
      <c r="P30965" s="2" t="str">
        <f>PROPER(D30966)</f>
        <v/>
      </c>
    </row>
    <row r="30966" spans="16:16">
      <c r="P30966" s="2" t="str">
        <f>PROPER(D30967)</f>
        <v/>
      </c>
    </row>
    <row r="30967" spans="16:16">
      <c r="P30967" s="2" t="str">
        <f>PROPER(D30968)</f>
        <v/>
      </c>
    </row>
    <row r="30968" spans="16:16">
      <c r="P30968" s="2" t="str">
        <f>PROPER(D30969)</f>
        <v/>
      </c>
    </row>
    <row r="30969" spans="16:16">
      <c r="P30969" s="2" t="str">
        <f>PROPER(D30970)</f>
        <v/>
      </c>
    </row>
    <row r="30970" spans="16:16">
      <c r="P30970" s="2" t="str">
        <f>PROPER(D30971)</f>
        <v/>
      </c>
    </row>
    <row r="30971" spans="16:16">
      <c r="P30971" s="2" t="str">
        <f>PROPER(D30972)</f>
        <v/>
      </c>
    </row>
    <row r="30972" spans="16:16">
      <c r="P30972" s="2" t="str">
        <f>PROPER(D30973)</f>
        <v/>
      </c>
    </row>
    <row r="30973" spans="16:16">
      <c r="P30973" s="2" t="str">
        <f>PROPER(D30974)</f>
        <v/>
      </c>
    </row>
    <row r="30974" spans="16:16">
      <c r="P30974" s="2" t="str">
        <f>PROPER(D30975)</f>
        <v/>
      </c>
    </row>
    <row r="30975" spans="16:16">
      <c r="P30975" s="2" t="str">
        <f>PROPER(D30976)</f>
        <v/>
      </c>
    </row>
    <row r="30976" spans="16:16">
      <c r="P30976" s="2" t="str">
        <f>PROPER(D30977)</f>
        <v/>
      </c>
    </row>
    <row r="30977" spans="16:16">
      <c r="P30977" s="2" t="str">
        <f>PROPER(D30978)</f>
        <v/>
      </c>
    </row>
    <row r="30978" spans="16:16">
      <c r="P30978" s="2" t="str">
        <f>PROPER(D30979)</f>
        <v/>
      </c>
    </row>
    <row r="30979" spans="16:16">
      <c r="P30979" s="2" t="str">
        <f>PROPER(D30980)</f>
        <v/>
      </c>
    </row>
    <row r="30980" spans="16:16">
      <c r="P30980" s="2" t="str">
        <f>PROPER(D30981)</f>
        <v/>
      </c>
    </row>
    <row r="30981" spans="16:16">
      <c r="P30981" s="2" t="str">
        <f>PROPER(D30982)</f>
        <v/>
      </c>
    </row>
    <row r="30982" spans="16:16">
      <c r="P30982" s="2" t="str">
        <f>PROPER(D30983)</f>
        <v/>
      </c>
    </row>
    <row r="30983" spans="16:16">
      <c r="P30983" s="2" t="str">
        <f>PROPER(D30984)</f>
        <v/>
      </c>
    </row>
    <row r="30984" spans="16:16">
      <c r="P30984" s="2" t="str">
        <f>PROPER(D30985)</f>
        <v/>
      </c>
    </row>
    <row r="30985" spans="16:16">
      <c r="P30985" s="2" t="str">
        <f>PROPER(D30986)</f>
        <v/>
      </c>
    </row>
    <row r="30986" spans="16:16">
      <c r="P30986" s="2" t="str">
        <f>PROPER(D30987)</f>
        <v/>
      </c>
    </row>
    <row r="30987" spans="16:16">
      <c r="P30987" s="2" t="str">
        <f>PROPER(D30988)</f>
        <v/>
      </c>
    </row>
    <row r="30988" spans="16:16">
      <c r="P30988" s="2" t="str">
        <f>PROPER(D30989)</f>
        <v/>
      </c>
    </row>
    <row r="30989" spans="16:16">
      <c r="P30989" s="2" t="str">
        <f>PROPER(D30990)</f>
        <v/>
      </c>
    </row>
    <row r="30990" spans="16:16">
      <c r="P30990" s="2" t="str">
        <f>PROPER(D30991)</f>
        <v/>
      </c>
    </row>
    <row r="30991" spans="16:16">
      <c r="P30991" s="2" t="str">
        <f>PROPER(D30992)</f>
        <v/>
      </c>
    </row>
    <row r="30992" spans="16:16">
      <c r="P30992" s="2" t="str">
        <f>PROPER(D30993)</f>
        <v/>
      </c>
    </row>
    <row r="30993" spans="16:16">
      <c r="P30993" s="2" t="str">
        <f>PROPER(D30994)</f>
        <v/>
      </c>
    </row>
    <row r="30994" spans="16:16">
      <c r="P30994" s="2" t="str">
        <f>PROPER(D30995)</f>
        <v/>
      </c>
    </row>
    <row r="30995" spans="16:16">
      <c r="P30995" s="2" t="str">
        <f>PROPER(D30996)</f>
        <v/>
      </c>
    </row>
    <row r="30996" spans="16:16">
      <c r="P30996" s="2" t="str">
        <f>PROPER(D30997)</f>
        <v/>
      </c>
    </row>
    <row r="30997" spans="16:16">
      <c r="P30997" s="2" t="str">
        <f>PROPER(D30998)</f>
        <v/>
      </c>
    </row>
    <row r="30998" spans="16:16">
      <c r="P30998" s="2" t="str">
        <f>PROPER(D30999)</f>
        <v/>
      </c>
    </row>
    <row r="30999" spans="16:16">
      <c r="P30999" s="2" t="str">
        <f>PROPER(D31000)</f>
        <v/>
      </c>
    </row>
    <row r="31000" spans="16:16">
      <c r="P31000" s="2" t="str">
        <f>PROPER(D31001)</f>
        <v/>
      </c>
    </row>
    <row r="31001" spans="16:16">
      <c r="P31001" s="2" t="str">
        <f>PROPER(D31002)</f>
        <v/>
      </c>
    </row>
    <row r="31002" spans="16:16">
      <c r="P31002" s="2" t="str">
        <f>PROPER(D31003)</f>
        <v/>
      </c>
    </row>
    <row r="31003" spans="16:16">
      <c r="P31003" s="2" t="str">
        <f>PROPER(D31004)</f>
        <v/>
      </c>
    </row>
    <row r="31004" spans="16:16">
      <c r="P31004" s="2" t="str">
        <f>PROPER(D31005)</f>
        <v/>
      </c>
    </row>
    <row r="31005" spans="16:16">
      <c r="P31005" s="2" t="str">
        <f>PROPER(D31006)</f>
        <v/>
      </c>
    </row>
    <row r="31006" spans="16:16">
      <c r="P31006" s="2" t="str">
        <f>PROPER(D31007)</f>
        <v/>
      </c>
    </row>
    <row r="31007" spans="16:16">
      <c r="P31007" s="2" t="str">
        <f>PROPER(D31008)</f>
        <v/>
      </c>
    </row>
    <row r="31008" spans="16:16">
      <c r="P31008" s="2" t="str">
        <f>PROPER(D31009)</f>
        <v/>
      </c>
    </row>
    <row r="31009" spans="16:16">
      <c r="P31009" s="2" t="str">
        <f>PROPER(D31010)</f>
        <v/>
      </c>
    </row>
    <row r="31010" spans="16:16">
      <c r="P31010" s="2" t="str">
        <f>PROPER(D31011)</f>
        <v/>
      </c>
    </row>
    <row r="31011" spans="16:16">
      <c r="P31011" s="2" t="str">
        <f>PROPER(D31012)</f>
        <v/>
      </c>
    </row>
    <row r="31012" spans="16:16">
      <c r="P31012" s="2" t="str">
        <f>PROPER(D31013)</f>
        <v/>
      </c>
    </row>
    <row r="31013" spans="16:16">
      <c r="P31013" s="2" t="str">
        <f>PROPER(D31014)</f>
        <v/>
      </c>
    </row>
    <row r="31014" spans="16:16">
      <c r="P31014" s="2" t="str">
        <f>PROPER(D31015)</f>
        <v/>
      </c>
    </row>
    <row r="31015" spans="16:16">
      <c r="P31015" s="2" t="str">
        <f>PROPER(D31016)</f>
        <v/>
      </c>
    </row>
    <row r="31016" spans="16:16">
      <c r="P31016" s="2" t="str">
        <f>PROPER(D31017)</f>
        <v/>
      </c>
    </row>
    <row r="31017" spans="16:16">
      <c r="P31017" s="2" t="str">
        <f>PROPER(D31018)</f>
        <v/>
      </c>
    </row>
    <row r="31018" spans="16:16">
      <c r="P31018" s="2" t="str">
        <f>PROPER(D31019)</f>
        <v/>
      </c>
    </row>
    <row r="31019" spans="16:16">
      <c r="P31019" s="2" t="str">
        <f>PROPER(D31020)</f>
        <v/>
      </c>
    </row>
    <row r="31020" spans="16:16">
      <c r="P31020" s="2" t="str">
        <f>PROPER(D31021)</f>
        <v/>
      </c>
    </row>
    <row r="31021" spans="16:16">
      <c r="P31021" s="2" t="str">
        <f>PROPER(D31022)</f>
        <v/>
      </c>
    </row>
    <row r="31022" spans="16:16">
      <c r="P31022" s="2" t="str">
        <f>PROPER(D31023)</f>
        <v/>
      </c>
    </row>
    <row r="31023" spans="16:16">
      <c r="P31023" s="2" t="str">
        <f>PROPER(D31024)</f>
        <v/>
      </c>
    </row>
    <row r="31024" spans="16:16">
      <c r="P31024" s="2" t="str">
        <f>PROPER(D31025)</f>
        <v/>
      </c>
    </row>
    <row r="31025" spans="16:16">
      <c r="P31025" s="2" t="str">
        <f>PROPER(D31026)</f>
        <v/>
      </c>
    </row>
    <row r="31026" spans="16:16">
      <c r="P31026" s="2" t="str">
        <f>PROPER(D31027)</f>
        <v/>
      </c>
    </row>
    <row r="31027" spans="16:16">
      <c r="P31027" s="2" t="str">
        <f>PROPER(D31028)</f>
        <v/>
      </c>
    </row>
    <row r="31028" spans="16:16">
      <c r="P31028" s="2" t="str">
        <f>PROPER(D31029)</f>
        <v/>
      </c>
    </row>
    <row r="31029" spans="16:16">
      <c r="P31029" s="2" t="str">
        <f>PROPER(D31030)</f>
        <v/>
      </c>
    </row>
    <row r="31030" spans="16:16">
      <c r="P31030" s="2" t="str">
        <f>PROPER(D31031)</f>
        <v/>
      </c>
    </row>
    <row r="31031" spans="16:16">
      <c r="P31031" s="2" t="str">
        <f>PROPER(D31032)</f>
        <v/>
      </c>
    </row>
    <row r="31032" spans="16:16">
      <c r="P31032" s="2" t="str">
        <f>PROPER(D31033)</f>
        <v/>
      </c>
    </row>
    <row r="31033" spans="16:16">
      <c r="P31033" s="2" t="str">
        <f>PROPER(D31034)</f>
        <v/>
      </c>
    </row>
    <row r="31034" spans="16:16">
      <c r="P31034" s="2" t="str">
        <f>PROPER(D31035)</f>
        <v/>
      </c>
    </row>
    <row r="31035" spans="16:16">
      <c r="P31035" s="2" t="str">
        <f>PROPER(D31036)</f>
        <v/>
      </c>
    </row>
    <row r="31036" spans="16:16">
      <c r="P31036" s="2" t="str">
        <f>PROPER(D31037)</f>
        <v/>
      </c>
    </row>
    <row r="31037" spans="16:16">
      <c r="P31037" s="2" t="str">
        <f>PROPER(D31038)</f>
        <v/>
      </c>
    </row>
    <row r="31038" spans="16:16">
      <c r="P31038" s="2" t="str">
        <f>PROPER(D31039)</f>
        <v/>
      </c>
    </row>
    <row r="31039" spans="16:16">
      <c r="P31039" s="2" t="str">
        <f>PROPER(D31040)</f>
        <v/>
      </c>
    </row>
    <row r="31040" spans="16:16">
      <c r="P31040" s="2" t="str">
        <f>PROPER(D31041)</f>
        <v/>
      </c>
    </row>
    <row r="31041" spans="16:16">
      <c r="P31041" s="2" t="str">
        <f>PROPER(D31042)</f>
        <v/>
      </c>
    </row>
    <row r="31042" spans="16:16">
      <c r="P31042" s="2" t="str">
        <f>PROPER(D31043)</f>
        <v/>
      </c>
    </row>
    <row r="31043" spans="16:16">
      <c r="P31043" s="2" t="str">
        <f>PROPER(D31044)</f>
        <v/>
      </c>
    </row>
    <row r="31044" spans="16:16">
      <c r="P31044" s="2" t="str">
        <f>PROPER(D31045)</f>
        <v/>
      </c>
    </row>
    <row r="31045" spans="16:16">
      <c r="P31045" s="2" t="str">
        <f>PROPER(D31046)</f>
        <v/>
      </c>
    </row>
    <row r="31046" spans="16:16">
      <c r="P31046" s="2" t="str">
        <f>PROPER(D31047)</f>
        <v/>
      </c>
    </row>
    <row r="31047" spans="16:16">
      <c r="P31047" s="2" t="str">
        <f>PROPER(D31048)</f>
        <v/>
      </c>
    </row>
    <row r="31048" spans="16:16">
      <c r="P31048" s="2" t="str">
        <f>PROPER(D31049)</f>
        <v/>
      </c>
    </row>
    <row r="31049" spans="16:16">
      <c r="P31049" s="2" t="str">
        <f>PROPER(D31050)</f>
        <v/>
      </c>
    </row>
    <row r="31050" spans="16:16">
      <c r="P31050" s="2" t="str">
        <f>PROPER(D31051)</f>
        <v/>
      </c>
    </row>
    <row r="31051" spans="16:16">
      <c r="P31051" s="2" t="str">
        <f>PROPER(D31052)</f>
        <v/>
      </c>
    </row>
    <row r="31052" spans="16:16">
      <c r="P31052" s="2" t="str">
        <f>PROPER(D31053)</f>
        <v/>
      </c>
    </row>
    <row r="31053" spans="16:16">
      <c r="P31053" s="2" t="str">
        <f>PROPER(D31054)</f>
        <v/>
      </c>
    </row>
    <row r="31054" spans="16:16">
      <c r="P31054" s="2" t="str">
        <f>PROPER(D31055)</f>
        <v/>
      </c>
    </row>
    <row r="31055" spans="16:16">
      <c r="P31055" s="2" t="str">
        <f>PROPER(D31056)</f>
        <v/>
      </c>
    </row>
    <row r="31056" spans="16:16">
      <c r="P31056" s="2" t="str">
        <f>PROPER(D31057)</f>
        <v/>
      </c>
    </row>
    <row r="31057" spans="16:16">
      <c r="P31057" s="2" t="str">
        <f>PROPER(D31058)</f>
        <v/>
      </c>
    </row>
    <row r="31058" spans="16:16">
      <c r="P31058" s="2" t="str">
        <f>PROPER(D31059)</f>
        <v/>
      </c>
    </row>
    <row r="31059" spans="16:16">
      <c r="P31059" s="2" t="str">
        <f>PROPER(D31060)</f>
        <v/>
      </c>
    </row>
    <row r="31060" spans="16:16">
      <c r="P31060" s="2" t="str">
        <f>PROPER(D31061)</f>
        <v/>
      </c>
    </row>
    <row r="31061" spans="16:16">
      <c r="P31061" s="2" t="str">
        <f>PROPER(D31062)</f>
        <v/>
      </c>
    </row>
    <row r="31062" spans="16:16">
      <c r="P31062" s="2" t="str">
        <f>PROPER(D31063)</f>
        <v/>
      </c>
    </row>
    <row r="31063" spans="16:16">
      <c r="P31063" s="2" t="str">
        <f>PROPER(D31064)</f>
        <v/>
      </c>
    </row>
    <row r="31064" spans="16:16">
      <c r="P31064" s="2" t="str">
        <f>PROPER(D31065)</f>
        <v/>
      </c>
    </row>
    <row r="31065" spans="16:16">
      <c r="P31065" s="2" t="str">
        <f>PROPER(D31066)</f>
        <v/>
      </c>
    </row>
    <row r="31066" spans="16:16">
      <c r="P31066" s="2" t="str">
        <f>PROPER(D31067)</f>
        <v/>
      </c>
    </row>
    <row r="31067" spans="16:16">
      <c r="P31067" s="2" t="str">
        <f>PROPER(D31068)</f>
        <v/>
      </c>
    </row>
    <row r="31068" spans="16:16">
      <c r="P31068" s="2" t="str">
        <f>PROPER(D31069)</f>
        <v/>
      </c>
    </row>
    <row r="31069" spans="16:16">
      <c r="P31069" s="2" t="str">
        <f>PROPER(D31070)</f>
        <v/>
      </c>
    </row>
    <row r="31070" spans="16:16">
      <c r="P31070" s="2" t="str">
        <f>PROPER(D31071)</f>
        <v/>
      </c>
    </row>
    <row r="31071" spans="16:16">
      <c r="P31071" s="2" t="str">
        <f>PROPER(D31072)</f>
        <v/>
      </c>
    </row>
    <row r="31072" spans="16:16">
      <c r="P31072" s="2" t="str">
        <f>PROPER(D31073)</f>
        <v/>
      </c>
    </row>
    <row r="31073" spans="16:16">
      <c r="P31073" s="2" t="str">
        <f>PROPER(D31074)</f>
        <v/>
      </c>
    </row>
    <row r="31074" spans="16:16">
      <c r="P31074" s="2" t="str">
        <f>PROPER(D31075)</f>
        <v/>
      </c>
    </row>
    <row r="31075" spans="16:16">
      <c r="P31075" s="2" t="str">
        <f>PROPER(D31076)</f>
        <v/>
      </c>
    </row>
    <row r="31076" spans="16:16">
      <c r="P31076" s="2" t="str">
        <f>PROPER(D31077)</f>
        <v/>
      </c>
    </row>
    <row r="31077" spans="16:16">
      <c r="P31077" s="2" t="str">
        <f>PROPER(D31078)</f>
        <v/>
      </c>
    </row>
    <row r="31078" spans="16:16">
      <c r="P31078" s="2" t="str">
        <f>PROPER(D31079)</f>
        <v/>
      </c>
    </row>
    <row r="31079" spans="16:16">
      <c r="P31079" s="2" t="str">
        <f>PROPER(D31080)</f>
        <v/>
      </c>
    </row>
    <row r="31080" spans="16:16">
      <c r="P31080" s="2" t="str">
        <f>PROPER(D31081)</f>
        <v/>
      </c>
    </row>
    <row r="31081" spans="16:16">
      <c r="P31081" s="2" t="str">
        <f>PROPER(D31082)</f>
        <v/>
      </c>
    </row>
    <row r="31082" spans="16:16">
      <c r="P31082" s="2" t="str">
        <f>PROPER(D31083)</f>
        <v/>
      </c>
    </row>
    <row r="31083" spans="16:16">
      <c r="P31083" s="2" t="str">
        <f>PROPER(D31084)</f>
        <v/>
      </c>
    </row>
    <row r="31084" spans="16:16">
      <c r="P31084" s="2" t="str">
        <f>PROPER(D31085)</f>
        <v/>
      </c>
    </row>
    <row r="31085" spans="16:16">
      <c r="P31085" s="2" t="str">
        <f>PROPER(D31086)</f>
        <v/>
      </c>
    </row>
    <row r="31086" spans="16:16">
      <c r="P31086" s="2" t="str">
        <f>PROPER(D31087)</f>
        <v/>
      </c>
    </row>
    <row r="31087" spans="16:16">
      <c r="P31087" s="2" t="str">
        <f>PROPER(D31088)</f>
        <v/>
      </c>
    </row>
    <row r="31088" spans="16:16">
      <c r="P31088" s="2" t="str">
        <f>PROPER(D31089)</f>
        <v/>
      </c>
    </row>
    <row r="31089" spans="16:16">
      <c r="P31089" s="2" t="str">
        <f>PROPER(D31090)</f>
        <v/>
      </c>
    </row>
    <row r="31090" spans="16:16">
      <c r="P31090" s="2" t="str">
        <f>PROPER(D31091)</f>
        <v/>
      </c>
    </row>
    <row r="31091" spans="16:16">
      <c r="P31091" s="2" t="str">
        <f>PROPER(D31092)</f>
        <v/>
      </c>
    </row>
    <row r="31092" spans="16:16">
      <c r="P31092" s="2" t="str">
        <f>PROPER(D31093)</f>
        <v/>
      </c>
    </row>
    <row r="31093" spans="16:16">
      <c r="P31093" s="2" t="str">
        <f>PROPER(D31094)</f>
        <v/>
      </c>
    </row>
    <row r="31094" spans="16:16">
      <c r="P31094" s="2" t="str">
        <f>PROPER(D31095)</f>
        <v/>
      </c>
    </row>
    <row r="31095" spans="16:16">
      <c r="P31095" s="2" t="str">
        <f>PROPER(D31096)</f>
        <v/>
      </c>
    </row>
    <row r="31096" spans="16:16">
      <c r="P31096" s="2" t="str">
        <f>PROPER(D31097)</f>
        <v/>
      </c>
    </row>
    <row r="31097" spans="16:16">
      <c r="P31097" s="2" t="str">
        <f>PROPER(D31098)</f>
        <v/>
      </c>
    </row>
    <row r="31098" spans="16:16">
      <c r="P31098" s="2" t="str">
        <f>PROPER(D31099)</f>
        <v/>
      </c>
    </row>
    <row r="31099" spans="16:16">
      <c r="P31099" s="2" t="str">
        <f>PROPER(D31100)</f>
        <v/>
      </c>
    </row>
    <row r="31100" spans="16:16">
      <c r="P31100" s="2" t="str">
        <f>PROPER(D31101)</f>
        <v/>
      </c>
    </row>
    <row r="31101" spans="16:16">
      <c r="P31101" s="2" t="str">
        <f>PROPER(D31102)</f>
        <v/>
      </c>
    </row>
    <row r="31102" spans="16:16">
      <c r="P31102" s="2" t="str">
        <f>PROPER(D31103)</f>
        <v/>
      </c>
    </row>
    <row r="31103" spans="16:16">
      <c r="P31103" s="2" t="str">
        <f>PROPER(D31104)</f>
        <v/>
      </c>
    </row>
    <row r="31104" spans="16:16">
      <c r="P31104" s="2" t="str">
        <f>PROPER(D31105)</f>
        <v/>
      </c>
    </row>
    <row r="31105" spans="16:16">
      <c r="P31105" s="2" t="str">
        <f>PROPER(D31106)</f>
        <v/>
      </c>
    </row>
    <row r="31106" spans="16:16">
      <c r="P31106" s="2" t="str">
        <f>PROPER(D31107)</f>
        <v/>
      </c>
    </row>
    <row r="31107" spans="16:16">
      <c r="P31107" s="2" t="str">
        <f>PROPER(D31108)</f>
        <v/>
      </c>
    </row>
    <row r="31108" spans="16:16">
      <c r="P31108" s="2" t="str">
        <f>PROPER(D31109)</f>
        <v/>
      </c>
    </row>
    <row r="31109" spans="16:16">
      <c r="P31109" s="2" t="str">
        <f>PROPER(D31110)</f>
        <v/>
      </c>
    </row>
    <row r="31110" spans="16:16">
      <c r="P31110" s="2" t="str">
        <f>PROPER(D31111)</f>
        <v/>
      </c>
    </row>
    <row r="31111" spans="16:16">
      <c r="P31111" s="2" t="str">
        <f>PROPER(D31112)</f>
        <v/>
      </c>
    </row>
    <row r="31112" spans="16:16">
      <c r="P31112" s="2" t="str">
        <f>PROPER(D31113)</f>
        <v/>
      </c>
    </row>
    <row r="31113" spans="16:16">
      <c r="P31113" s="2" t="str">
        <f>PROPER(D31114)</f>
        <v/>
      </c>
    </row>
    <row r="31114" spans="16:16">
      <c r="P31114" s="2" t="str">
        <f>PROPER(D31115)</f>
        <v/>
      </c>
    </row>
    <row r="31115" spans="16:16">
      <c r="P31115" s="2" t="str">
        <f>PROPER(D31116)</f>
        <v/>
      </c>
    </row>
    <row r="31116" spans="16:16">
      <c r="P31116" s="2" t="str">
        <f>PROPER(D31117)</f>
        <v/>
      </c>
    </row>
    <row r="31117" spans="16:16">
      <c r="P31117" s="2" t="str">
        <f>PROPER(D31118)</f>
        <v/>
      </c>
    </row>
    <row r="31118" spans="16:16">
      <c r="P31118" s="2" t="str">
        <f>PROPER(D31119)</f>
        <v/>
      </c>
    </row>
    <row r="31119" spans="16:16">
      <c r="P31119" s="2" t="str">
        <f>PROPER(D31120)</f>
        <v/>
      </c>
    </row>
    <row r="31120" spans="16:16">
      <c r="P31120" s="2" t="str">
        <f>PROPER(D31121)</f>
        <v/>
      </c>
    </row>
    <row r="31121" spans="16:16">
      <c r="P31121" s="2" t="str">
        <f>PROPER(D31122)</f>
        <v/>
      </c>
    </row>
    <row r="31122" spans="16:16">
      <c r="P31122" s="2" t="str">
        <f>PROPER(D31123)</f>
        <v/>
      </c>
    </row>
    <row r="31123" spans="16:16">
      <c r="P31123" s="2" t="str">
        <f>PROPER(D31124)</f>
        <v/>
      </c>
    </row>
    <row r="31124" spans="16:16">
      <c r="P31124" s="2" t="str">
        <f>PROPER(D31125)</f>
        <v/>
      </c>
    </row>
    <row r="31125" spans="16:16">
      <c r="P31125" s="2" t="str">
        <f>PROPER(D31126)</f>
        <v/>
      </c>
    </row>
    <row r="31126" spans="16:16">
      <c r="P31126" s="2" t="str">
        <f>PROPER(D31127)</f>
        <v/>
      </c>
    </row>
    <row r="31127" spans="16:16">
      <c r="P31127" s="2" t="str">
        <f>PROPER(D31128)</f>
        <v/>
      </c>
    </row>
    <row r="31128" spans="16:16">
      <c r="P31128" s="2" t="str">
        <f>PROPER(D31129)</f>
        <v/>
      </c>
    </row>
    <row r="31129" spans="16:16">
      <c r="P31129" s="2" t="str">
        <f>PROPER(D31130)</f>
        <v/>
      </c>
    </row>
    <row r="31130" spans="16:16">
      <c r="P31130" s="2" t="str">
        <f>PROPER(D31131)</f>
        <v/>
      </c>
    </row>
    <row r="31131" spans="16:16">
      <c r="P31131" s="2" t="str">
        <f>PROPER(D31132)</f>
        <v/>
      </c>
    </row>
    <row r="31132" spans="16:16">
      <c r="P31132" s="2" t="str">
        <f>PROPER(D31133)</f>
        <v/>
      </c>
    </row>
    <row r="31133" spans="16:16">
      <c r="P31133" s="2" t="str">
        <f>PROPER(D31134)</f>
        <v/>
      </c>
    </row>
    <row r="31134" spans="16:16">
      <c r="P31134" s="2" t="str">
        <f>PROPER(D31135)</f>
        <v/>
      </c>
    </row>
    <row r="31135" spans="16:16">
      <c r="P31135" s="2" t="str">
        <f>PROPER(D31136)</f>
        <v/>
      </c>
    </row>
    <row r="31136" spans="16:16">
      <c r="P31136" s="2" t="str">
        <f>PROPER(D31137)</f>
        <v/>
      </c>
    </row>
    <row r="31137" spans="16:16">
      <c r="P31137" s="2" t="str">
        <f>PROPER(D31138)</f>
        <v/>
      </c>
    </row>
    <row r="31138" spans="16:16">
      <c r="P31138" s="2" t="str">
        <f>PROPER(D31139)</f>
        <v/>
      </c>
    </row>
    <row r="31139" spans="16:16">
      <c r="P31139" s="2" t="str">
        <f>PROPER(D31140)</f>
        <v/>
      </c>
    </row>
    <row r="31140" spans="16:16">
      <c r="P31140" s="2" t="str">
        <f>PROPER(D31141)</f>
        <v/>
      </c>
    </row>
    <row r="31141" spans="16:16">
      <c r="P31141" s="2" t="str">
        <f>PROPER(D31142)</f>
        <v/>
      </c>
    </row>
    <row r="31142" spans="16:16">
      <c r="P31142" s="2" t="str">
        <f>PROPER(D31143)</f>
        <v/>
      </c>
    </row>
    <row r="31143" spans="16:16">
      <c r="P31143" s="2" t="str">
        <f>PROPER(D31144)</f>
        <v/>
      </c>
    </row>
    <row r="31144" spans="16:16">
      <c r="P31144" s="2" t="str">
        <f>PROPER(D31145)</f>
        <v/>
      </c>
    </row>
    <row r="31145" spans="16:16">
      <c r="P31145" s="2" t="str">
        <f>PROPER(D31146)</f>
        <v/>
      </c>
    </row>
    <row r="31146" spans="16:16">
      <c r="P31146" s="2" t="str">
        <f>PROPER(D31147)</f>
        <v/>
      </c>
    </row>
    <row r="31147" spans="16:16">
      <c r="P31147" s="2" t="str">
        <f>PROPER(D31148)</f>
        <v/>
      </c>
    </row>
    <row r="31148" spans="16:16">
      <c r="P31148" s="2" t="str">
        <f>PROPER(D31149)</f>
        <v/>
      </c>
    </row>
    <row r="31149" spans="16:16">
      <c r="P31149" s="2" t="str">
        <f>PROPER(D31150)</f>
        <v/>
      </c>
    </row>
    <row r="31150" spans="16:16">
      <c r="P31150" s="2" t="str">
        <f>PROPER(D31151)</f>
        <v/>
      </c>
    </row>
    <row r="31151" spans="16:16">
      <c r="P31151" s="2" t="str">
        <f>PROPER(D31152)</f>
        <v/>
      </c>
    </row>
    <row r="31152" spans="16:16">
      <c r="P31152" s="2" t="str">
        <f>PROPER(D31153)</f>
        <v/>
      </c>
    </row>
    <row r="31153" spans="16:16">
      <c r="P31153" s="2" t="str">
        <f>PROPER(D31154)</f>
        <v/>
      </c>
    </row>
    <row r="31154" spans="16:16">
      <c r="P31154" s="2" t="str">
        <f>PROPER(D31155)</f>
        <v/>
      </c>
    </row>
    <row r="31155" spans="16:16">
      <c r="P31155" s="2" t="str">
        <f>PROPER(D31156)</f>
        <v/>
      </c>
    </row>
    <row r="31156" spans="16:16">
      <c r="P31156" s="2" t="str">
        <f>PROPER(D31157)</f>
        <v/>
      </c>
    </row>
    <row r="31157" spans="16:16">
      <c r="P31157" s="2" t="str">
        <f>PROPER(D31158)</f>
        <v/>
      </c>
    </row>
    <row r="31158" spans="16:16">
      <c r="P31158" s="2" t="str">
        <f>PROPER(D31159)</f>
        <v/>
      </c>
    </row>
    <row r="31159" spans="16:16">
      <c r="P31159" s="2" t="str">
        <f>PROPER(D31160)</f>
        <v/>
      </c>
    </row>
    <row r="31160" spans="16:16">
      <c r="P31160" s="2" t="str">
        <f>PROPER(D31161)</f>
        <v/>
      </c>
    </row>
    <row r="31161" spans="16:16">
      <c r="P31161" s="2" t="str">
        <f>PROPER(D31162)</f>
        <v/>
      </c>
    </row>
    <row r="31162" spans="16:16">
      <c r="P31162" s="2" t="str">
        <f>PROPER(D31163)</f>
        <v/>
      </c>
    </row>
    <row r="31163" spans="16:16">
      <c r="P31163" s="2" t="str">
        <f>PROPER(D31164)</f>
        <v/>
      </c>
    </row>
    <row r="31164" spans="16:16">
      <c r="P31164" s="2" t="str">
        <f>PROPER(D31165)</f>
        <v/>
      </c>
    </row>
    <row r="31165" spans="16:16">
      <c r="P31165" s="2" t="str">
        <f>PROPER(D31166)</f>
        <v/>
      </c>
    </row>
    <row r="31166" spans="16:16">
      <c r="P31166" s="2" t="str">
        <f>PROPER(D31167)</f>
        <v/>
      </c>
    </row>
    <row r="31167" spans="16:16">
      <c r="P31167" s="2" t="str">
        <f>PROPER(D31168)</f>
        <v/>
      </c>
    </row>
    <row r="31168" spans="16:16">
      <c r="P31168" s="2" t="str">
        <f>PROPER(D31169)</f>
        <v/>
      </c>
    </row>
    <row r="31169" spans="16:16">
      <c r="P31169" s="2" t="str">
        <f>PROPER(D31170)</f>
        <v/>
      </c>
    </row>
    <row r="31170" spans="16:16">
      <c r="P31170" s="2" t="str">
        <f>PROPER(D31171)</f>
        <v/>
      </c>
    </row>
    <row r="31171" spans="16:16">
      <c r="P31171" s="2" t="str">
        <f>PROPER(D31172)</f>
        <v/>
      </c>
    </row>
    <row r="31172" spans="16:16">
      <c r="P31172" s="2" t="str">
        <f>PROPER(D31173)</f>
        <v/>
      </c>
    </row>
    <row r="31173" spans="16:16">
      <c r="P31173" s="2" t="str">
        <f>PROPER(D31174)</f>
        <v/>
      </c>
    </row>
    <row r="31174" spans="16:16">
      <c r="P31174" s="2" t="str">
        <f>PROPER(D31175)</f>
        <v/>
      </c>
    </row>
    <row r="31175" spans="16:16">
      <c r="P31175" s="2" t="str">
        <f>PROPER(D31176)</f>
        <v/>
      </c>
    </row>
    <row r="31176" spans="16:16">
      <c r="P31176" s="2" t="str">
        <f>PROPER(D31177)</f>
        <v/>
      </c>
    </row>
    <row r="31177" spans="16:16">
      <c r="P31177" s="2" t="str">
        <f>PROPER(D31178)</f>
        <v/>
      </c>
    </row>
    <row r="31178" spans="16:16">
      <c r="P31178" s="2" t="str">
        <f>PROPER(D31179)</f>
        <v/>
      </c>
    </row>
    <row r="31179" spans="16:16">
      <c r="P31179" s="2" t="str">
        <f>PROPER(D31180)</f>
        <v/>
      </c>
    </row>
    <row r="31180" spans="16:16">
      <c r="P31180" s="2" t="str">
        <f>PROPER(D31181)</f>
        <v/>
      </c>
    </row>
    <row r="31181" spans="16:16">
      <c r="P31181" s="2" t="str">
        <f>PROPER(D31182)</f>
        <v/>
      </c>
    </row>
    <row r="31182" spans="16:16">
      <c r="P31182" s="2" t="str">
        <f>PROPER(D31183)</f>
        <v/>
      </c>
    </row>
    <row r="31183" spans="16:16">
      <c r="P31183" s="2" t="str">
        <f>PROPER(D31184)</f>
        <v/>
      </c>
    </row>
    <row r="31184" spans="16:16">
      <c r="P31184" s="2" t="str">
        <f>PROPER(D31185)</f>
        <v/>
      </c>
    </row>
    <row r="31185" spans="16:16">
      <c r="P31185" s="2" t="str">
        <f>PROPER(D31186)</f>
        <v/>
      </c>
    </row>
    <row r="31186" spans="16:16">
      <c r="P31186" s="2" t="str">
        <f>PROPER(D31187)</f>
        <v/>
      </c>
    </row>
    <row r="31187" spans="16:16">
      <c r="P31187" s="2" t="str">
        <f>PROPER(D31188)</f>
        <v/>
      </c>
    </row>
    <row r="31188" spans="16:16">
      <c r="P31188" s="2" t="str">
        <f>PROPER(D31189)</f>
        <v/>
      </c>
    </row>
    <row r="31189" spans="16:16">
      <c r="P31189" s="2" t="str">
        <f>PROPER(D31190)</f>
        <v/>
      </c>
    </row>
    <row r="31190" spans="16:16">
      <c r="P31190" s="2" t="str">
        <f>PROPER(D31191)</f>
        <v/>
      </c>
    </row>
    <row r="31191" spans="16:16">
      <c r="P31191" s="2" t="str">
        <f>PROPER(D31192)</f>
        <v/>
      </c>
    </row>
    <row r="31192" spans="16:16">
      <c r="P31192" s="2" t="str">
        <f>PROPER(D31193)</f>
        <v/>
      </c>
    </row>
    <row r="31193" spans="16:16">
      <c r="P31193" s="2" t="str">
        <f>PROPER(D31194)</f>
        <v/>
      </c>
    </row>
    <row r="31194" spans="16:16">
      <c r="P31194" s="2" t="str">
        <f>PROPER(D31195)</f>
        <v/>
      </c>
    </row>
    <row r="31195" spans="16:16">
      <c r="P31195" s="2" t="str">
        <f>PROPER(D31196)</f>
        <v/>
      </c>
    </row>
    <row r="31196" spans="16:16">
      <c r="P31196" s="2" t="str">
        <f>PROPER(D31197)</f>
        <v/>
      </c>
    </row>
    <row r="31197" spans="16:16">
      <c r="P31197" s="2" t="str">
        <f>PROPER(D31198)</f>
        <v/>
      </c>
    </row>
    <row r="31198" spans="16:16">
      <c r="P31198" s="2" t="str">
        <f>PROPER(D31199)</f>
        <v/>
      </c>
    </row>
    <row r="31199" spans="16:16">
      <c r="P31199" s="2" t="str">
        <f>PROPER(D31200)</f>
        <v/>
      </c>
    </row>
    <row r="31200" spans="16:16">
      <c r="P31200" s="2" t="str">
        <f>PROPER(D31201)</f>
        <v/>
      </c>
    </row>
    <row r="31201" spans="16:16">
      <c r="P31201" s="2" t="str">
        <f>PROPER(D31202)</f>
        <v/>
      </c>
    </row>
    <row r="31202" spans="16:16">
      <c r="P31202" s="2" t="str">
        <f>PROPER(D31203)</f>
        <v/>
      </c>
    </row>
    <row r="31203" spans="16:16">
      <c r="P31203" s="2" t="str">
        <f>PROPER(D31204)</f>
        <v/>
      </c>
    </row>
    <row r="31204" spans="16:16">
      <c r="P31204" s="2" t="str">
        <f>PROPER(D31205)</f>
        <v/>
      </c>
    </row>
    <row r="31205" spans="16:16">
      <c r="P31205" s="2" t="str">
        <f>PROPER(D31206)</f>
        <v/>
      </c>
    </row>
    <row r="31206" spans="16:16">
      <c r="P31206" s="2" t="str">
        <f>PROPER(D31207)</f>
        <v/>
      </c>
    </row>
    <row r="31207" spans="16:16">
      <c r="P31207" s="2" t="str">
        <f>PROPER(D31208)</f>
        <v/>
      </c>
    </row>
    <row r="31208" spans="16:16">
      <c r="P31208" s="2" t="str">
        <f>PROPER(D31209)</f>
        <v/>
      </c>
    </row>
    <row r="31209" spans="16:16">
      <c r="P31209" s="2" t="str">
        <f>PROPER(D31210)</f>
        <v/>
      </c>
    </row>
    <row r="31210" spans="16:16">
      <c r="P31210" s="2" t="str">
        <f>PROPER(D31211)</f>
        <v/>
      </c>
    </row>
    <row r="31211" spans="16:16">
      <c r="P31211" s="2" t="str">
        <f>PROPER(D31212)</f>
        <v/>
      </c>
    </row>
    <row r="31212" spans="16:16">
      <c r="P31212" s="2" t="str">
        <f>PROPER(D31213)</f>
        <v/>
      </c>
    </row>
    <row r="31213" spans="16:16">
      <c r="P31213" s="2" t="str">
        <f>PROPER(D31214)</f>
        <v/>
      </c>
    </row>
    <row r="31214" spans="16:16">
      <c r="P31214" s="2" t="str">
        <f>PROPER(D31215)</f>
        <v/>
      </c>
    </row>
    <row r="31215" spans="16:16">
      <c r="P31215" s="2" t="str">
        <f>PROPER(D31216)</f>
        <v/>
      </c>
    </row>
    <row r="31216" spans="16:16">
      <c r="P31216" s="2" t="str">
        <f>PROPER(D31217)</f>
        <v/>
      </c>
    </row>
    <row r="31217" spans="16:16">
      <c r="P31217" s="2" t="str">
        <f>PROPER(D31218)</f>
        <v/>
      </c>
    </row>
    <row r="31218" spans="16:16">
      <c r="P31218" s="2" t="str">
        <f>PROPER(D31219)</f>
        <v/>
      </c>
    </row>
    <row r="31219" spans="16:16">
      <c r="P31219" s="2" t="str">
        <f>PROPER(D31220)</f>
        <v/>
      </c>
    </row>
    <row r="31220" spans="16:16">
      <c r="P31220" s="2" t="str">
        <f>PROPER(D31221)</f>
        <v/>
      </c>
    </row>
    <row r="31221" spans="16:16">
      <c r="P31221" s="2" t="str">
        <f>PROPER(D31222)</f>
        <v/>
      </c>
    </row>
    <row r="31222" spans="16:16">
      <c r="P31222" s="2" t="str">
        <f>PROPER(D31223)</f>
        <v/>
      </c>
    </row>
    <row r="31223" spans="16:16">
      <c r="P31223" s="2" t="str">
        <f>PROPER(D31224)</f>
        <v/>
      </c>
    </row>
    <row r="31224" spans="16:16">
      <c r="P31224" s="2" t="str">
        <f>PROPER(D31225)</f>
        <v/>
      </c>
    </row>
    <row r="31225" spans="16:16">
      <c r="P31225" s="2" t="str">
        <f>PROPER(D31226)</f>
        <v/>
      </c>
    </row>
    <row r="31226" spans="16:16">
      <c r="P31226" s="2" t="str">
        <f>PROPER(D31227)</f>
        <v/>
      </c>
    </row>
    <row r="31227" spans="16:16">
      <c r="P31227" s="2" t="str">
        <f>PROPER(D31228)</f>
        <v/>
      </c>
    </row>
    <row r="31228" spans="16:16">
      <c r="P31228" s="2" t="str">
        <f>PROPER(D31229)</f>
        <v/>
      </c>
    </row>
    <row r="31229" spans="16:16">
      <c r="P31229" s="2" t="str">
        <f>PROPER(D31230)</f>
        <v/>
      </c>
    </row>
    <row r="31230" spans="16:16">
      <c r="P31230" s="2" t="str">
        <f>PROPER(D31231)</f>
        <v/>
      </c>
    </row>
    <row r="31231" spans="16:16">
      <c r="P31231" s="2" t="str">
        <f>PROPER(D31232)</f>
        <v/>
      </c>
    </row>
    <row r="31232" spans="16:16">
      <c r="P31232" s="2" t="str">
        <f>PROPER(D31233)</f>
        <v/>
      </c>
    </row>
    <row r="31233" spans="16:16">
      <c r="P31233" s="2" t="str">
        <f>PROPER(D31234)</f>
        <v/>
      </c>
    </row>
    <row r="31234" spans="16:16">
      <c r="P31234" s="2" t="str">
        <f>PROPER(D31235)</f>
        <v/>
      </c>
    </row>
    <row r="31235" spans="16:16">
      <c r="P31235" s="2" t="str">
        <f>PROPER(D31236)</f>
        <v/>
      </c>
    </row>
    <row r="31236" spans="16:16">
      <c r="P31236" s="2" t="str">
        <f>PROPER(D31237)</f>
        <v/>
      </c>
    </row>
    <row r="31237" spans="16:16">
      <c r="P31237" s="2" t="str">
        <f>PROPER(D31238)</f>
        <v/>
      </c>
    </row>
    <row r="31238" spans="16:16">
      <c r="P31238" s="2" t="str">
        <f>PROPER(D31239)</f>
        <v/>
      </c>
    </row>
    <row r="31239" spans="16:16">
      <c r="P31239" s="2" t="str">
        <f>PROPER(D31240)</f>
        <v/>
      </c>
    </row>
    <row r="31240" spans="16:16">
      <c r="P31240" s="2" t="str">
        <f>PROPER(D31241)</f>
        <v/>
      </c>
    </row>
    <row r="31241" spans="16:16">
      <c r="P31241" s="2" t="str">
        <f>PROPER(D31242)</f>
        <v/>
      </c>
    </row>
    <row r="31242" spans="16:16">
      <c r="P31242" s="2" t="str">
        <f>PROPER(D31243)</f>
        <v/>
      </c>
    </row>
    <row r="31243" spans="16:16">
      <c r="P31243" s="2" t="str">
        <f>PROPER(D31244)</f>
        <v/>
      </c>
    </row>
    <row r="31244" spans="16:16">
      <c r="P31244" s="2" t="str">
        <f>PROPER(D31245)</f>
        <v/>
      </c>
    </row>
    <row r="31245" spans="16:16">
      <c r="P31245" s="2" t="str">
        <f>PROPER(D31246)</f>
        <v/>
      </c>
    </row>
    <row r="31246" spans="16:16">
      <c r="P31246" s="2" t="str">
        <f>PROPER(D31247)</f>
        <v/>
      </c>
    </row>
    <row r="31247" spans="16:16">
      <c r="P31247" s="2" t="str">
        <f>PROPER(D31248)</f>
        <v/>
      </c>
    </row>
    <row r="31248" spans="16:16">
      <c r="P31248" s="2" t="str">
        <f>PROPER(D31249)</f>
        <v/>
      </c>
    </row>
    <row r="31249" spans="16:16">
      <c r="P31249" s="2" t="str">
        <f>PROPER(D31250)</f>
        <v/>
      </c>
    </row>
    <row r="31250" spans="16:16">
      <c r="P31250" s="2" t="str">
        <f>PROPER(D31251)</f>
        <v/>
      </c>
    </row>
    <row r="31251" spans="16:16">
      <c r="P31251" s="2" t="str">
        <f>PROPER(D31252)</f>
        <v/>
      </c>
    </row>
    <row r="31252" spans="16:16">
      <c r="P31252" s="2" t="str">
        <f>PROPER(D31253)</f>
        <v/>
      </c>
    </row>
    <row r="31253" spans="16:16">
      <c r="P31253" s="2" t="str">
        <f>PROPER(D31254)</f>
        <v/>
      </c>
    </row>
    <row r="31254" spans="16:16">
      <c r="P31254" s="2" t="str">
        <f>PROPER(D31255)</f>
        <v/>
      </c>
    </row>
    <row r="31255" spans="16:16">
      <c r="P31255" s="2" t="str">
        <f>PROPER(D31256)</f>
        <v/>
      </c>
    </row>
    <row r="31256" spans="16:16">
      <c r="P31256" s="2" t="str">
        <f>PROPER(D31257)</f>
        <v/>
      </c>
    </row>
    <row r="31257" spans="16:16">
      <c r="P31257" s="2" t="str">
        <f>PROPER(D31258)</f>
        <v/>
      </c>
    </row>
    <row r="31258" spans="16:16">
      <c r="P31258" s="2" t="str">
        <f>PROPER(D31259)</f>
        <v/>
      </c>
    </row>
    <row r="31259" spans="16:16">
      <c r="P31259" s="2" t="str">
        <f>PROPER(D31260)</f>
        <v/>
      </c>
    </row>
    <row r="31260" spans="16:16">
      <c r="P31260" s="2" t="str">
        <f>PROPER(D31261)</f>
        <v/>
      </c>
    </row>
    <row r="31261" spans="16:16">
      <c r="P31261" s="2" t="str">
        <f>PROPER(D31262)</f>
        <v/>
      </c>
    </row>
    <row r="31262" spans="16:16">
      <c r="P31262" s="2" t="str">
        <f>PROPER(D31263)</f>
        <v/>
      </c>
    </row>
    <row r="31263" spans="16:16">
      <c r="P31263" s="2" t="str">
        <f>PROPER(D31264)</f>
        <v/>
      </c>
    </row>
    <row r="31264" spans="16:16">
      <c r="P31264" s="2" t="str">
        <f>PROPER(D31265)</f>
        <v/>
      </c>
    </row>
    <row r="31265" spans="16:16">
      <c r="P31265" s="2" t="str">
        <f>PROPER(D31266)</f>
        <v/>
      </c>
    </row>
    <row r="31266" spans="16:16">
      <c r="P31266" s="2" t="str">
        <f>PROPER(D31267)</f>
        <v/>
      </c>
    </row>
    <row r="31267" spans="16:16">
      <c r="P31267" s="2" t="str">
        <f>PROPER(D31268)</f>
        <v/>
      </c>
    </row>
    <row r="31268" spans="16:16">
      <c r="P31268" s="2" t="str">
        <f>PROPER(D31269)</f>
        <v/>
      </c>
    </row>
    <row r="31269" spans="16:16">
      <c r="P31269" s="2" t="str">
        <f>PROPER(D31270)</f>
        <v/>
      </c>
    </row>
    <row r="31270" spans="16:16">
      <c r="P31270" s="2" t="str">
        <f>PROPER(D31271)</f>
        <v/>
      </c>
    </row>
    <row r="31271" spans="16:16">
      <c r="P31271" s="2" t="str">
        <f>PROPER(D31272)</f>
        <v/>
      </c>
    </row>
    <row r="31272" spans="16:16">
      <c r="P31272" s="2" t="str">
        <f>PROPER(D31273)</f>
        <v/>
      </c>
    </row>
    <row r="31273" spans="16:16">
      <c r="P31273" s="2" t="str">
        <f>PROPER(D31274)</f>
        <v/>
      </c>
    </row>
    <row r="31274" spans="16:16">
      <c r="P31274" s="2" t="str">
        <f>PROPER(D31275)</f>
        <v/>
      </c>
    </row>
    <row r="31275" spans="16:16">
      <c r="P31275" s="2" t="str">
        <f>PROPER(D31276)</f>
        <v/>
      </c>
    </row>
    <row r="31276" spans="16:16">
      <c r="P31276" s="2" t="str">
        <f>PROPER(D31277)</f>
        <v/>
      </c>
    </row>
    <row r="31277" spans="16:16">
      <c r="P31277" s="2" t="str">
        <f>PROPER(D31278)</f>
        <v/>
      </c>
    </row>
    <row r="31278" spans="16:16">
      <c r="P31278" s="2" t="str">
        <f>PROPER(D31279)</f>
        <v/>
      </c>
    </row>
    <row r="31279" spans="16:16">
      <c r="P31279" s="2" t="str">
        <f>PROPER(D31280)</f>
        <v/>
      </c>
    </row>
    <row r="31280" spans="16:16">
      <c r="P31280" s="2" t="str">
        <f>PROPER(D31281)</f>
        <v/>
      </c>
    </row>
    <row r="31281" spans="16:16">
      <c r="P31281" s="2" t="str">
        <f>PROPER(D31282)</f>
        <v/>
      </c>
    </row>
    <row r="31282" spans="16:16">
      <c r="P31282" s="2" t="str">
        <f>PROPER(D31283)</f>
        <v/>
      </c>
    </row>
    <row r="31283" spans="16:16">
      <c r="P31283" s="2" t="str">
        <f>PROPER(D31284)</f>
        <v/>
      </c>
    </row>
    <row r="31284" spans="16:16">
      <c r="P31284" s="2" t="str">
        <f>PROPER(D31285)</f>
        <v/>
      </c>
    </row>
    <row r="31285" spans="16:16">
      <c r="P31285" s="2" t="str">
        <f>PROPER(D31286)</f>
        <v/>
      </c>
    </row>
    <row r="31286" spans="16:16">
      <c r="P31286" s="2" t="str">
        <f>PROPER(D31287)</f>
        <v/>
      </c>
    </row>
    <row r="31287" spans="16:16">
      <c r="P31287" s="2" t="str">
        <f>PROPER(D31288)</f>
        <v/>
      </c>
    </row>
    <row r="31288" spans="16:16">
      <c r="P31288" s="2" t="str">
        <f>PROPER(D31289)</f>
        <v/>
      </c>
    </row>
    <row r="31289" spans="16:16">
      <c r="P31289" s="2" t="str">
        <f>PROPER(D31290)</f>
        <v/>
      </c>
    </row>
    <row r="31290" spans="16:16">
      <c r="P31290" s="2" t="str">
        <f>PROPER(D31291)</f>
        <v/>
      </c>
    </row>
    <row r="31291" spans="16:16">
      <c r="P31291" s="2" t="str">
        <f>PROPER(D31292)</f>
        <v/>
      </c>
    </row>
    <row r="31292" spans="16:16">
      <c r="P31292" s="2" t="str">
        <f>PROPER(D31293)</f>
        <v/>
      </c>
    </row>
    <row r="31293" spans="16:16">
      <c r="P31293" s="2" t="str">
        <f>PROPER(D31294)</f>
        <v/>
      </c>
    </row>
    <row r="31294" spans="16:16">
      <c r="P31294" s="2" t="str">
        <f>PROPER(D31295)</f>
        <v/>
      </c>
    </row>
    <row r="31295" spans="16:16">
      <c r="P31295" s="2" t="str">
        <f>PROPER(D31296)</f>
        <v/>
      </c>
    </row>
    <row r="31296" spans="16:16">
      <c r="P31296" s="2" t="str">
        <f>PROPER(D31297)</f>
        <v/>
      </c>
    </row>
    <row r="31297" spans="16:16">
      <c r="P31297" s="2" t="str">
        <f>PROPER(D31298)</f>
        <v/>
      </c>
    </row>
    <row r="31298" spans="16:16">
      <c r="P31298" s="2" t="str">
        <f>PROPER(D31299)</f>
        <v/>
      </c>
    </row>
    <row r="31299" spans="16:16">
      <c r="P31299" s="2" t="str">
        <f>PROPER(D31300)</f>
        <v/>
      </c>
    </row>
    <row r="31300" spans="16:16">
      <c r="P31300" s="2" t="str">
        <f>PROPER(D31301)</f>
        <v/>
      </c>
    </row>
    <row r="31301" spans="16:16">
      <c r="P31301" s="2" t="str">
        <f>PROPER(D31302)</f>
        <v/>
      </c>
    </row>
    <row r="31302" spans="16:16">
      <c r="P31302" s="2" t="str">
        <f>PROPER(D31303)</f>
        <v/>
      </c>
    </row>
    <row r="31303" spans="16:16">
      <c r="P31303" s="2" t="str">
        <f>PROPER(D31304)</f>
        <v/>
      </c>
    </row>
    <row r="31304" spans="16:16">
      <c r="P31304" s="2" t="str">
        <f>PROPER(D31305)</f>
        <v/>
      </c>
    </row>
    <row r="31305" spans="16:16">
      <c r="P31305" s="2" t="str">
        <f>PROPER(D31306)</f>
        <v/>
      </c>
    </row>
    <row r="31306" spans="16:16">
      <c r="P31306" s="2" t="str">
        <f>PROPER(D31307)</f>
        <v/>
      </c>
    </row>
    <row r="31307" spans="16:16">
      <c r="P31307" s="2" t="str">
        <f>PROPER(D31308)</f>
        <v/>
      </c>
    </row>
    <row r="31308" spans="16:16">
      <c r="P31308" s="2" t="str">
        <f>PROPER(D31309)</f>
        <v/>
      </c>
    </row>
    <row r="31309" spans="16:16">
      <c r="P31309" s="2" t="str">
        <f>PROPER(D31310)</f>
        <v/>
      </c>
    </row>
    <row r="31310" spans="16:16">
      <c r="P31310" s="2" t="str">
        <f>PROPER(D31311)</f>
        <v/>
      </c>
    </row>
    <row r="31311" spans="16:16">
      <c r="P31311" s="2" t="str">
        <f>PROPER(D31312)</f>
        <v/>
      </c>
    </row>
    <row r="31312" spans="16:16">
      <c r="P31312" s="2" t="str">
        <f>PROPER(D31313)</f>
        <v/>
      </c>
    </row>
    <row r="31313" spans="16:16">
      <c r="P31313" s="2" t="str">
        <f>PROPER(D31314)</f>
        <v/>
      </c>
    </row>
    <row r="31314" spans="16:16">
      <c r="P31314" s="2" t="str">
        <f>PROPER(D31315)</f>
        <v/>
      </c>
    </row>
    <row r="31315" spans="16:16">
      <c r="P31315" s="2" t="str">
        <f>PROPER(D31316)</f>
        <v/>
      </c>
    </row>
    <row r="31316" spans="16:16">
      <c r="P31316" s="2" t="str">
        <f>PROPER(D31317)</f>
        <v/>
      </c>
    </row>
    <row r="31317" spans="16:16">
      <c r="P31317" s="2" t="str">
        <f>PROPER(D31318)</f>
        <v/>
      </c>
    </row>
    <row r="31318" spans="16:16">
      <c r="P31318" s="2" t="str">
        <f>PROPER(D31319)</f>
        <v/>
      </c>
    </row>
    <row r="31319" spans="16:16">
      <c r="P31319" s="2" t="str">
        <f>PROPER(D31320)</f>
        <v/>
      </c>
    </row>
    <row r="31320" spans="16:16">
      <c r="P31320" s="2" t="str">
        <f>PROPER(D31321)</f>
        <v/>
      </c>
    </row>
    <row r="31321" spans="16:16">
      <c r="P31321" s="2" t="str">
        <f>PROPER(D31322)</f>
        <v/>
      </c>
    </row>
    <row r="31322" spans="16:16">
      <c r="P31322" s="2" t="str">
        <f>PROPER(D31323)</f>
        <v/>
      </c>
    </row>
    <row r="31323" spans="16:16">
      <c r="P31323" s="2" t="str">
        <f>PROPER(D31324)</f>
        <v/>
      </c>
    </row>
    <row r="31324" spans="16:16">
      <c r="P31324" s="2" t="str">
        <f>PROPER(D31325)</f>
        <v/>
      </c>
    </row>
    <row r="31325" spans="16:16">
      <c r="P31325" s="2" t="str">
        <f>PROPER(D31326)</f>
        <v/>
      </c>
    </row>
    <row r="31326" spans="16:16">
      <c r="P31326" s="2" t="str">
        <f>PROPER(D31327)</f>
        <v/>
      </c>
    </row>
    <row r="31327" spans="16:16">
      <c r="P31327" s="2" t="str">
        <f>PROPER(D31328)</f>
        <v/>
      </c>
    </row>
    <row r="31328" spans="16:16">
      <c r="P31328" s="2" t="str">
        <f>PROPER(D31329)</f>
        <v/>
      </c>
    </row>
    <row r="31329" spans="16:16">
      <c r="P31329" s="2" t="str">
        <f>PROPER(D31330)</f>
        <v/>
      </c>
    </row>
    <row r="31330" spans="16:16">
      <c r="P31330" s="2" t="str">
        <f>PROPER(D31331)</f>
        <v/>
      </c>
    </row>
    <row r="31331" spans="16:16">
      <c r="P31331" s="2" t="str">
        <f>PROPER(D31332)</f>
        <v/>
      </c>
    </row>
    <row r="31332" spans="16:16">
      <c r="P31332" s="2" t="str">
        <f>PROPER(D31333)</f>
        <v/>
      </c>
    </row>
    <row r="31333" spans="16:16">
      <c r="P31333" s="2" t="str">
        <f>PROPER(D31334)</f>
        <v/>
      </c>
    </row>
    <row r="31334" spans="16:16">
      <c r="P31334" s="2" t="str">
        <f>PROPER(D31335)</f>
        <v/>
      </c>
    </row>
    <row r="31335" spans="16:16">
      <c r="P31335" s="2" t="str">
        <f>PROPER(D31336)</f>
        <v/>
      </c>
    </row>
    <row r="31336" spans="16:16">
      <c r="P31336" s="2" t="str">
        <f>PROPER(D31337)</f>
        <v/>
      </c>
    </row>
    <row r="31337" spans="16:16">
      <c r="P31337" s="2" t="str">
        <f>PROPER(D31338)</f>
        <v/>
      </c>
    </row>
    <row r="31338" spans="16:16">
      <c r="P31338" s="2" t="str">
        <f>PROPER(D31339)</f>
        <v/>
      </c>
    </row>
    <row r="31339" spans="16:16">
      <c r="P31339" s="2" t="str">
        <f>PROPER(D31340)</f>
        <v/>
      </c>
    </row>
    <row r="31340" spans="16:16">
      <c r="P31340" s="2" t="str">
        <f>PROPER(D31341)</f>
        <v/>
      </c>
    </row>
    <row r="31341" spans="16:16">
      <c r="P31341" s="2" t="str">
        <f>PROPER(D31342)</f>
        <v/>
      </c>
    </row>
    <row r="31342" spans="16:16">
      <c r="P31342" s="2" t="str">
        <f>PROPER(D31343)</f>
        <v/>
      </c>
    </row>
    <row r="31343" spans="16:16">
      <c r="P31343" s="2" t="str">
        <f>PROPER(D31344)</f>
        <v/>
      </c>
    </row>
    <row r="31344" spans="16:16">
      <c r="P31344" s="2" t="str">
        <f>PROPER(D31345)</f>
        <v/>
      </c>
    </row>
    <row r="31345" spans="16:16">
      <c r="P31345" s="2" t="str">
        <f>PROPER(D31346)</f>
        <v/>
      </c>
    </row>
    <row r="31346" spans="16:16">
      <c r="P31346" s="2" t="str">
        <f>PROPER(D31347)</f>
        <v/>
      </c>
    </row>
    <row r="31347" spans="16:16">
      <c r="P31347" s="2" t="str">
        <f>PROPER(D31348)</f>
        <v/>
      </c>
    </row>
    <row r="31348" spans="16:16">
      <c r="P31348" s="2" t="str">
        <f>PROPER(D31349)</f>
        <v/>
      </c>
    </row>
    <row r="31349" spans="16:16">
      <c r="P31349" s="2" t="str">
        <f>PROPER(D31350)</f>
        <v/>
      </c>
    </row>
    <row r="31350" spans="16:16">
      <c r="P31350" s="2" t="str">
        <f>PROPER(D31351)</f>
        <v/>
      </c>
    </row>
    <row r="31351" spans="16:16">
      <c r="P31351" s="2" t="str">
        <f>PROPER(D31352)</f>
        <v/>
      </c>
    </row>
    <row r="31352" spans="16:16">
      <c r="P31352" s="2" t="str">
        <f>PROPER(D31353)</f>
        <v/>
      </c>
    </row>
    <row r="31353" spans="16:16">
      <c r="P31353" s="2" t="str">
        <f>PROPER(D31354)</f>
        <v/>
      </c>
    </row>
    <row r="31354" spans="16:16">
      <c r="P31354" s="2" t="str">
        <f>PROPER(D31355)</f>
        <v/>
      </c>
    </row>
    <row r="31355" spans="16:16">
      <c r="P31355" s="2" t="str">
        <f>PROPER(D31356)</f>
        <v/>
      </c>
    </row>
    <row r="31356" spans="16:16">
      <c r="P31356" s="2" t="str">
        <f>PROPER(D31357)</f>
        <v/>
      </c>
    </row>
    <row r="31357" spans="16:16">
      <c r="P31357" s="2" t="str">
        <f>PROPER(D31358)</f>
        <v/>
      </c>
    </row>
    <row r="31358" spans="16:16">
      <c r="P31358" s="2" t="str">
        <f>PROPER(D31359)</f>
        <v/>
      </c>
    </row>
    <row r="31359" spans="16:16">
      <c r="P31359" s="2" t="str">
        <f>PROPER(D31360)</f>
        <v/>
      </c>
    </row>
    <row r="31360" spans="16:16">
      <c r="P31360" s="2" t="str">
        <f>PROPER(D31361)</f>
        <v/>
      </c>
    </row>
    <row r="31361" spans="16:16">
      <c r="P31361" s="2" t="str">
        <f>PROPER(D31362)</f>
        <v/>
      </c>
    </row>
    <row r="31362" spans="16:16">
      <c r="P31362" s="2" t="str">
        <f>PROPER(D31363)</f>
        <v/>
      </c>
    </row>
    <row r="31363" spans="16:16">
      <c r="P31363" s="2" t="str">
        <f>PROPER(D31364)</f>
        <v/>
      </c>
    </row>
    <row r="31364" spans="16:16">
      <c r="P31364" s="2" t="str">
        <f>PROPER(D31365)</f>
        <v/>
      </c>
    </row>
    <row r="31365" spans="16:16">
      <c r="P31365" s="2" t="str">
        <f>PROPER(D31366)</f>
        <v/>
      </c>
    </row>
    <row r="31366" spans="16:16">
      <c r="P31366" s="2" t="str">
        <f>PROPER(D31367)</f>
        <v/>
      </c>
    </row>
    <row r="31367" spans="16:16">
      <c r="P31367" s="2" t="str">
        <f>PROPER(D31368)</f>
        <v/>
      </c>
    </row>
    <row r="31368" spans="16:16">
      <c r="P31368" s="2" t="str">
        <f>PROPER(D31369)</f>
        <v/>
      </c>
    </row>
    <row r="31369" spans="16:16">
      <c r="P31369" s="2" t="str">
        <f>PROPER(D31370)</f>
        <v/>
      </c>
    </row>
    <row r="31370" spans="16:16">
      <c r="P31370" s="2" t="str">
        <f>PROPER(D31371)</f>
        <v/>
      </c>
    </row>
    <row r="31371" spans="16:16">
      <c r="P31371" s="2" t="str">
        <f>PROPER(D31372)</f>
        <v/>
      </c>
    </row>
    <row r="31372" spans="16:16">
      <c r="P31372" s="2" t="str">
        <f>PROPER(D31373)</f>
        <v/>
      </c>
    </row>
    <row r="31373" spans="16:16">
      <c r="P31373" s="2" t="str">
        <f>PROPER(D31374)</f>
        <v/>
      </c>
    </row>
    <row r="31374" spans="16:16">
      <c r="P31374" s="2" t="str">
        <f>PROPER(D31375)</f>
        <v/>
      </c>
    </row>
    <row r="31375" spans="16:16">
      <c r="P31375" s="2" t="str">
        <f>PROPER(D31376)</f>
        <v/>
      </c>
    </row>
    <row r="31376" spans="16:16">
      <c r="P31376" s="2" t="str">
        <f>PROPER(D31377)</f>
        <v/>
      </c>
    </row>
    <row r="31377" spans="16:16">
      <c r="P31377" s="2" t="str">
        <f>PROPER(D31378)</f>
        <v/>
      </c>
    </row>
    <row r="31378" spans="16:16">
      <c r="P31378" s="2" t="str">
        <f>PROPER(D31379)</f>
        <v/>
      </c>
    </row>
    <row r="31379" spans="16:16">
      <c r="P31379" s="2" t="str">
        <f>PROPER(D31380)</f>
        <v/>
      </c>
    </row>
    <row r="31380" spans="16:16">
      <c r="P31380" s="2" t="str">
        <f>PROPER(D31381)</f>
        <v/>
      </c>
    </row>
    <row r="31381" spans="16:16">
      <c r="P31381" s="2" t="str">
        <f>PROPER(D31382)</f>
        <v/>
      </c>
    </row>
    <row r="31382" spans="16:16">
      <c r="P31382" s="2" t="str">
        <f>PROPER(D31383)</f>
        <v/>
      </c>
    </row>
    <row r="31383" spans="16:16">
      <c r="P31383" s="2" t="str">
        <f>PROPER(D31384)</f>
        <v/>
      </c>
    </row>
    <row r="31384" spans="16:16">
      <c r="P31384" s="2" t="str">
        <f>PROPER(D31385)</f>
        <v/>
      </c>
    </row>
    <row r="31385" spans="16:16">
      <c r="P31385" s="2" t="str">
        <f>PROPER(D31386)</f>
        <v/>
      </c>
    </row>
    <row r="31386" spans="16:16">
      <c r="P31386" s="2" t="str">
        <f>PROPER(D31387)</f>
        <v/>
      </c>
    </row>
    <row r="31387" spans="16:16">
      <c r="P31387" s="2" t="str">
        <f>PROPER(D31388)</f>
        <v/>
      </c>
    </row>
    <row r="31388" spans="16:16">
      <c r="P31388" s="2" t="str">
        <f>PROPER(D31389)</f>
        <v/>
      </c>
    </row>
    <row r="31389" spans="16:16">
      <c r="P31389" s="2" t="str">
        <f>PROPER(D31390)</f>
        <v/>
      </c>
    </row>
    <row r="31390" spans="16:16">
      <c r="P31390" s="2" t="str">
        <f>PROPER(D31391)</f>
        <v/>
      </c>
    </row>
    <row r="31391" spans="16:16">
      <c r="P31391" s="2" t="str">
        <f>PROPER(D31392)</f>
        <v/>
      </c>
    </row>
    <row r="31392" spans="16:16">
      <c r="P31392" s="2" t="str">
        <f>PROPER(D31393)</f>
        <v/>
      </c>
    </row>
    <row r="31393" spans="16:16">
      <c r="P31393" s="2" t="str">
        <f>PROPER(D31394)</f>
        <v/>
      </c>
    </row>
    <row r="31394" spans="16:16">
      <c r="P31394" s="2" t="str">
        <f>PROPER(D31395)</f>
        <v/>
      </c>
    </row>
    <row r="31395" spans="16:16">
      <c r="P31395" s="2" t="str">
        <f>PROPER(D31396)</f>
        <v/>
      </c>
    </row>
    <row r="31396" spans="16:16">
      <c r="P31396" s="2" t="str">
        <f>PROPER(D31397)</f>
        <v/>
      </c>
    </row>
    <row r="31397" spans="16:16">
      <c r="P31397" s="2" t="str">
        <f>PROPER(D31398)</f>
        <v/>
      </c>
    </row>
    <row r="31398" spans="16:16">
      <c r="P31398" s="2" t="str">
        <f>PROPER(D31399)</f>
        <v/>
      </c>
    </row>
    <row r="31399" spans="16:16">
      <c r="P31399" s="2" t="str">
        <f>PROPER(D31400)</f>
        <v/>
      </c>
    </row>
    <row r="31400" spans="16:16">
      <c r="P31400" s="2" t="str">
        <f>PROPER(D31401)</f>
        <v/>
      </c>
    </row>
    <row r="31401" spans="16:16">
      <c r="P31401" s="2" t="str">
        <f>PROPER(D31402)</f>
        <v/>
      </c>
    </row>
    <row r="31402" spans="16:16">
      <c r="P31402" s="2" t="str">
        <f>PROPER(D31403)</f>
        <v/>
      </c>
    </row>
    <row r="31403" spans="16:16">
      <c r="P31403" s="2" t="str">
        <f>PROPER(D31404)</f>
        <v/>
      </c>
    </row>
    <row r="31404" spans="16:16">
      <c r="P31404" s="2" t="str">
        <f>PROPER(D31405)</f>
        <v/>
      </c>
    </row>
    <row r="31405" spans="16:16">
      <c r="P31405" s="2" t="str">
        <f>PROPER(D31406)</f>
        <v/>
      </c>
    </row>
    <row r="31406" spans="16:16">
      <c r="P31406" s="2" t="str">
        <f>PROPER(D31407)</f>
        <v/>
      </c>
    </row>
    <row r="31407" spans="16:16">
      <c r="P31407" s="2" t="str">
        <f>PROPER(D31408)</f>
        <v/>
      </c>
    </row>
    <row r="31408" spans="16:16">
      <c r="P31408" s="2" t="str">
        <f>PROPER(D31409)</f>
        <v/>
      </c>
    </row>
    <row r="31409" spans="16:16">
      <c r="P31409" s="2" t="str">
        <f>PROPER(D31410)</f>
        <v/>
      </c>
    </row>
    <row r="31410" spans="16:16">
      <c r="P31410" s="2" t="str">
        <f>PROPER(D31411)</f>
        <v/>
      </c>
    </row>
    <row r="31411" spans="16:16">
      <c r="P31411" s="2" t="str">
        <f>PROPER(D31412)</f>
        <v/>
      </c>
    </row>
    <row r="31412" spans="16:16">
      <c r="P31412" s="2" t="str">
        <f>PROPER(D31413)</f>
        <v/>
      </c>
    </row>
    <row r="31413" spans="16:16">
      <c r="P31413" s="2" t="str">
        <f>PROPER(D31414)</f>
        <v/>
      </c>
    </row>
    <row r="31414" spans="16:16">
      <c r="P31414" s="2" t="str">
        <f>PROPER(D31415)</f>
        <v/>
      </c>
    </row>
    <row r="31415" spans="16:16">
      <c r="P31415" s="2" t="str">
        <f>PROPER(D31416)</f>
        <v/>
      </c>
    </row>
    <row r="31416" spans="16:16">
      <c r="P31416" s="2" t="str">
        <f>PROPER(D31417)</f>
        <v/>
      </c>
    </row>
    <row r="31417" spans="16:16">
      <c r="P31417" s="2" t="str">
        <f>PROPER(D31418)</f>
        <v/>
      </c>
    </row>
    <row r="31418" spans="16:16">
      <c r="P31418" s="2" t="str">
        <f>PROPER(D31419)</f>
        <v/>
      </c>
    </row>
    <row r="31419" spans="16:16">
      <c r="P31419" s="2" t="str">
        <f>PROPER(D31420)</f>
        <v/>
      </c>
    </row>
    <row r="31420" spans="16:16">
      <c r="P31420" s="2" t="str">
        <f>PROPER(D31421)</f>
        <v/>
      </c>
    </row>
    <row r="31421" spans="16:16">
      <c r="P31421" s="2" t="str">
        <f>PROPER(D31422)</f>
        <v/>
      </c>
    </row>
    <row r="31422" spans="16:16">
      <c r="P31422" s="2" t="str">
        <f>PROPER(D31423)</f>
        <v/>
      </c>
    </row>
    <row r="31423" spans="16:16">
      <c r="P31423" s="2" t="str">
        <f>PROPER(D31424)</f>
        <v/>
      </c>
    </row>
    <row r="31424" spans="16:16">
      <c r="P31424" s="2" t="str">
        <f>PROPER(D31425)</f>
        <v/>
      </c>
    </row>
    <row r="31425" spans="16:16">
      <c r="P31425" s="2" t="str">
        <f>PROPER(D31426)</f>
        <v/>
      </c>
    </row>
    <row r="31426" spans="16:16">
      <c r="P31426" s="2" t="str">
        <f>PROPER(D31427)</f>
        <v/>
      </c>
    </row>
    <row r="31427" spans="16:16">
      <c r="P31427" s="2" t="str">
        <f>PROPER(D31428)</f>
        <v/>
      </c>
    </row>
    <row r="31428" spans="16:16">
      <c r="P31428" s="2" t="str">
        <f>PROPER(D31429)</f>
        <v/>
      </c>
    </row>
    <row r="31429" spans="16:16">
      <c r="P31429" s="2" t="str">
        <f>PROPER(D31430)</f>
        <v/>
      </c>
    </row>
    <row r="31430" spans="16:16">
      <c r="P31430" s="2" t="str">
        <f>PROPER(D31431)</f>
        <v/>
      </c>
    </row>
    <row r="31431" spans="16:16">
      <c r="P31431" s="2" t="str">
        <f>PROPER(D31432)</f>
        <v/>
      </c>
    </row>
    <row r="31432" spans="16:16">
      <c r="P31432" s="2" t="str">
        <f>PROPER(D31433)</f>
        <v/>
      </c>
    </row>
    <row r="31433" spans="16:16">
      <c r="P31433" s="2" t="str">
        <f>PROPER(D31434)</f>
        <v/>
      </c>
    </row>
    <row r="31434" spans="16:16">
      <c r="P31434" s="2" t="str">
        <f>PROPER(D31435)</f>
        <v/>
      </c>
    </row>
    <row r="31435" spans="16:16">
      <c r="P31435" s="2" t="str">
        <f>PROPER(D31436)</f>
        <v/>
      </c>
    </row>
    <row r="31436" spans="16:16">
      <c r="P31436" s="2" t="str">
        <f>PROPER(D31437)</f>
        <v/>
      </c>
    </row>
    <row r="31437" spans="16:16">
      <c r="P31437" s="2" t="str">
        <f>PROPER(D31438)</f>
        <v/>
      </c>
    </row>
    <row r="31438" spans="16:16">
      <c r="P31438" s="2" t="str">
        <f>PROPER(D31439)</f>
        <v/>
      </c>
    </row>
    <row r="31439" spans="16:16">
      <c r="P31439" s="2" t="str">
        <f>PROPER(D31440)</f>
        <v/>
      </c>
    </row>
    <row r="31440" spans="16:16">
      <c r="P31440" s="2" t="str">
        <f>PROPER(D31441)</f>
        <v/>
      </c>
    </row>
    <row r="31441" spans="16:16">
      <c r="P31441" s="2" t="str">
        <f>PROPER(D31442)</f>
        <v/>
      </c>
    </row>
    <row r="31442" spans="16:16">
      <c r="P31442" s="2" t="str">
        <f>PROPER(D31443)</f>
        <v/>
      </c>
    </row>
    <row r="31443" spans="16:16">
      <c r="P31443" s="2" t="str">
        <f>PROPER(D31444)</f>
        <v/>
      </c>
    </row>
    <row r="31444" spans="16:16">
      <c r="P31444" s="2" t="str">
        <f>PROPER(D31445)</f>
        <v/>
      </c>
    </row>
    <row r="31445" spans="16:16">
      <c r="P31445" s="2" t="str">
        <f>PROPER(D31446)</f>
        <v/>
      </c>
    </row>
    <row r="31446" spans="16:16">
      <c r="P31446" s="2" t="str">
        <f>PROPER(D31447)</f>
        <v/>
      </c>
    </row>
    <row r="31447" spans="16:16">
      <c r="P31447" s="2" t="str">
        <f>PROPER(D31448)</f>
        <v/>
      </c>
    </row>
    <row r="31448" spans="16:16">
      <c r="P31448" s="2" t="str">
        <f>PROPER(D31449)</f>
        <v/>
      </c>
    </row>
    <row r="31449" spans="16:16">
      <c r="P31449" s="2" t="str">
        <f>PROPER(D31450)</f>
        <v/>
      </c>
    </row>
    <row r="31450" spans="16:16">
      <c r="P31450" s="2" t="str">
        <f>PROPER(D31451)</f>
        <v/>
      </c>
    </row>
    <row r="31451" spans="16:16">
      <c r="P31451" s="2" t="str">
        <f>PROPER(D31452)</f>
        <v/>
      </c>
    </row>
    <row r="31452" spans="16:16">
      <c r="P31452" s="2" t="str">
        <f>PROPER(D31453)</f>
        <v/>
      </c>
    </row>
    <row r="31453" spans="16:16">
      <c r="P31453" s="2" t="str">
        <f>PROPER(D31454)</f>
        <v/>
      </c>
    </row>
    <row r="31454" spans="16:16">
      <c r="P31454" s="2" t="str">
        <f>PROPER(D31455)</f>
        <v/>
      </c>
    </row>
    <row r="31455" spans="16:16">
      <c r="P31455" s="2" t="str">
        <f>PROPER(D31456)</f>
        <v/>
      </c>
    </row>
    <row r="31456" spans="16:16">
      <c r="P31456" s="2" t="str">
        <f>PROPER(D31457)</f>
        <v/>
      </c>
    </row>
    <row r="31457" spans="16:16">
      <c r="P31457" s="2" t="str">
        <f>PROPER(D31458)</f>
        <v/>
      </c>
    </row>
    <row r="31458" spans="16:16">
      <c r="P31458" s="2" t="str">
        <f>PROPER(D31459)</f>
        <v/>
      </c>
    </row>
    <row r="31459" spans="16:16">
      <c r="P31459" s="2" t="str">
        <f>PROPER(D31460)</f>
        <v/>
      </c>
    </row>
    <row r="31460" spans="16:16">
      <c r="P31460" s="2" t="str">
        <f>PROPER(D31461)</f>
        <v/>
      </c>
    </row>
    <row r="31461" spans="16:16">
      <c r="P31461" s="2" t="str">
        <f>PROPER(D31462)</f>
        <v/>
      </c>
    </row>
    <row r="31462" spans="16:16">
      <c r="P31462" s="2" t="str">
        <f>PROPER(D31463)</f>
        <v/>
      </c>
    </row>
    <row r="31463" spans="16:16">
      <c r="P31463" s="2" t="str">
        <f>PROPER(D31464)</f>
        <v/>
      </c>
    </row>
    <row r="31464" spans="16:16">
      <c r="P31464" s="2" t="str">
        <f>PROPER(D31465)</f>
        <v/>
      </c>
    </row>
    <row r="31465" spans="16:16">
      <c r="P31465" s="2" t="str">
        <f>PROPER(D31466)</f>
        <v/>
      </c>
    </row>
    <row r="31466" spans="16:16">
      <c r="P31466" s="2" t="str">
        <f>PROPER(D31467)</f>
        <v/>
      </c>
    </row>
    <row r="31467" spans="16:16">
      <c r="P31467" s="2" t="str">
        <f>PROPER(D31468)</f>
        <v/>
      </c>
    </row>
    <row r="31468" spans="16:16">
      <c r="P31468" s="2" t="str">
        <f>PROPER(D31469)</f>
        <v/>
      </c>
    </row>
    <row r="31469" spans="16:16">
      <c r="P31469" s="2" t="str">
        <f>PROPER(D31470)</f>
        <v/>
      </c>
    </row>
    <row r="31470" spans="16:16">
      <c r="P31470" s="2" t="str">
        <f>PROPER(D31471)</f>
        <v/>
      </c>
    </row>
    <row r="31471" spans="16:16">
      <c r="P31471" s="2" t="str">
        <f>PROPER(D31472)</f>
        <v/>
      </c>
    </row>
    <row r="31472" spans="16:16">
      <c r="P31472" s="2" t="str">
        <f>PROPER(D31473)</f>
        <v/>
      </c>
    </row>
    <row r="31473" spans="16:16">
      <c r="P31473" s="2" t="str">
        <f>PROPER(D31474)</f>
        <v/>
      </c>
    </row>
    <row r="31474" spans="16:16">
      <c r="P31474" s="2" t="str">
        <f>PROPER(D31475)</f>
        <v/>
      </c>
    </row>
    <row r="31475" spans="16:16">
      <c r="P31475" s="2" t="str">
        <f>PROPER(D31476)</f>
        <v/>
      </c>
    </row>
    <row r="31476" spans="16:16">
      <c r="P31476" s="2" t="str">
        <f>PROPER(D31477)</f>
        <v/>
      </c>
    </row>
    <row r="31477" spans="16:16">
      <c r="P31477" s="2" t="str">
        <f>PROPER(D31478)</f>
        <v/>
      </c>
    </row>
    <row r="31478" spans="16:16">
      <c r="P31478" s="2" t="str">
        <f>PROPER(D31479)</f>
        <v/>
      </c>
    </row>
    <row r="31479" spans="16:16">
      <c r="P31479" s="2" t="str">
        <f>PROPER(D31480)</f>
        <v/>
      </c>
    </row>
    <row r="31480" spans="16:16">
      <c r="P31480" s="2" t="str">
        <f>PROPER(D31481)</f>
        <v/>
      </c>
    </row>
    <row r="31481" spans="16:16">
      <c r="P31481" s="2" t="str">
        <f>PROPER(D31482)</f>
        <v/>
      </c>
    </row>
    <row r="31482" spans="16:16">
      <c r="P31482" s="2" t="str">
        <f>PROPER(D31483)</f>
        <v/>
      </c>
    </row>
    <row r="31483" spans="16:16">
      <c r="P31483" s="2" t="str">
        <f>PROPER(D31484)</f>
        <v/>
      </c>
    </row>
    <row r="31484" spans="16:16">
      <c r="P31484" s="2" t="str">
        <f>PROPER(D31485)</f>
        <v/>
      </c>
    </row>
    <row r="31485" spans="16:16">
      <c r="P31485" s="2" t="str">
        <f>PROPER(D31486)</f>
        <v/>
      </c>
    </row>
    <row r="31486" spans="16:16">
      <c r="P31486" s="2" t="str">
        <f>PROPER(D31487)</f>
        <v/>
      </c>
    </row>
    <row r="31487" spans="16:16">
      <c r="P31487" s="2" t="str">
        <f>PROPER(D31488)</f>
        <v/>
      </c>
    </row>
    <row r="31488" spans="16:16">
      <c r="P31488" s="2" t="str">
        <f>PROPER(D31489)</f>
        <v/>
      </c>
    </row>
    <row r="31489" spans="16:16">
      <c r="P31489" s="2" t="str">
        <f>PROPER(D31490)</f>
        <v/>
      </c>
    </row>
    <row r="31490" spans="16:16">
      <c r="P31490" s="2" t="str">
        <f>PROPER(D31491)</f>
        <v/>
      </c>
    </row>
    <row r="31491" spans="16:16">
      <c r="P31491" s="2" t="str">
        <f>PROPER(D31492)</f>
        <v/>
      </c>
    </row>
    <row r="31492" spans="16:16">
      <c r="P31492" s="2" t="str">
        <f>PROPER(D31493)</f>
        <v/>
      </c>
    </row>
    <row r="31493" spans="16:16">
      <c r="P31493" s="2" t="str">
        <f>PROPER(D31494)</f>
        <v/>
      </c>
    </row>
    <row r="31494" spans="16:16">
      <c r="P31494" s="2" t="str">
        <f>PROPER(D31495)</f>
        <v/>
      </c>
    </row>
    <row r="31495" spans="16:16">
      <c r="P31495" s="2" t="str">
        <f>PROPER(D31496)</f>
        <v/>
      </c>
    </row>
    <row r="31496" spans="16:16">
      <c r="P31496" s="2" t="str">
        <f>PROPER(D31497)</f>
        <v/>
      </c>
    </row>
    <row r="31497" spans="16:16">
      <c r="P31497" s="2" t="str">
        <f>PROPER(D31498)</f>
        <v/>
      </c>
    </row>
    <row r="31498" spans="16:16">
      <c r="P31498" s="2" t="str">
        <f>PROPER(D31499)</f>
        <v/>
      </c>
    </row>
    <row r="31499" spans="16:16">
      <c r="P31499" s="2" t="str">
        <f>PROPER(D31500)</f>
        <v/>
      </c>
    </row>
    <row r="31500" spans="16:16">
      <c r="P31500" s="2" t="str">
        <f>PROPER(D31501)</f>
        <v/>
      </c>
    </row>
    <row r="31501" spans="16:16">
      <c r="P31501" s="2" t="str">
        <f>PROPER(D31502)</f>
        <v/>
      </c>
    </row>
    <row r="31502" spans="16:16">
      <c r="P31502" s="2" t="str">
        <f>PROPER(D31503)</f>
        <v/>
      </c>
    </row>
    <row r="31503" spans="16:16">
      <c r="P31503" s="2" t="str">
        <f>PROPER(D31504)</f>
        <v/>
      </c>
    </row>
    <row r="31504" spans="16:16">
      <c r="P31504" s="2" t="str">
        <f>PROPER(D31505)</f>
        <v/>
      </c>
    </row>
    <row r="31505" spans="16:16">
      <c r="P31505" s="2" t="str">
        <f>PROPER(D31506)</f>
        <v/>
      </c>
    </row>
    <row r="31506" spans="16:16">
      <c r="P31506" s="2" t="str">
        <f>PROPER(D31507)</f>
        <v/>
      </c>
    </row>
    <row r="31507" spans="16:16">
      <c r="P31507" s="2" t="str">
        <f>PROPER(D31508)</f>
        <v/>
      </c>
    </row>
    <row r="31508" spans="16:16">
      <c r="P31508" s="2" t="str">
        <f>PROPER(D31509)</f>
        <v/>
      </c>
    </row>
    <row r="31509" spans="16:16">
      <c r="P31509" s="2" t="str">
        <f>PROPER(D31510)</f>
        <v/>
      </c>
    </row>
    <row r="31510" spans="16:16">
      <c r="P31510" s="2" t="str">
        <f>PROPER(D31511)</f>
        <v/>
      </c>
    </row>
    <row r="31511" spans="16:16">
      <c r="P31511" s="2" t="str">
        <f>PROPER(D31512)</f>
        <v/>
      </c>
    </row>
    <row r="31512" spans="16:16">
      <c r="P31512" s="2" t="str">
        <f>PROPER(D31513)</f>
        <v/>
      </c>
    </row>
    <row r="31513" spans="16:16">
      <c r="P31513" s="2" t="str">
        <f>PROPER(D31514)</f>
        <v/>
      </c>
    </row>
    <row r="31514" spans="16:16">
      <c r="P31514" s="2" t="str">
        <f>PROPER(D31515)</f>
        <v/>
      </c>
    </row>
    <row r="31515" spans="16:16">
      <c r="P31515" s="2" t="str">
        <f>PROPER(D31516)</f>
        <v/>
      </c>
    </row>
    <row r="31516" spans="16:16">
      <c r="P31516" s="2" t="str">
        <f>PROPER(D31517)</f>
        <v/>
      </c>
    </row>
    <row r="31517" spans="16:16">
      <c r="P31517" s="2" t="str">
        <f>PROPER(D31518)</f>
        <v/>
      </c>
    </row>
    <row r="31518" spans="16:16">
      <c r="P31518" s="2" t="str">
        <f>PROPER(D31519)</f>
        <v/>
      </c>
    </row>
    <row r="31519" spans="16:16">
      <c r="P31519" s="2" t="str">
        <f>PROPER(D31520)</f>
        <v/>
      </c>
    </row>
    <row r="31520" spans="16:16">
      <c r="P31520" s="2" t="str">
        <f>PROPER(D31521)</f>
        <v/>
      </c>
    </row>
    <row r="31521" spans="16:16">
      <c r="P31521" s="2" t="str">
        <f>PROPER(D31522)</f>
        <v/>
      </c>
    </row>
    <row r="31522" spans="16:16">
      <c r="P31522" s="2" t="str">
        <f>PROPER(D31523)</f>
        <v/>
      </c>
    </row>
    <row r="31523" spans="16:16">
      <c r="P31523" s="2" t="str">
        <f>PROPER(D31524)</f>
        <v/>
      </c>
    </row>
    <row r="31524" spans="16:16">
      <c r="P31524" s="2" t="str">
        <f>PROPER(D31525)</f>
        <v/>
      </c>
    </row>
    <row r="31525" spans="16:16">
      <c r="P31525" s="2" t="str">
        <f>PROPER(D31526)</f>
        <v/>
      </c>
    </row>
    <row r="31526" spans="16:16">
      <c r="P31526" s="2" t="str">
        <f>PROPER(D31527)</f>
        <v/>
      </c>
    </row>
    <row r="31527" spans="16:16">
      <c r="P31527" s="2" t="str">
        <f>PROPER(D31528)</f>
        <v/>
      </c>
    </row>
    <row r="31528" spans="16:16">
      <c r="P31528" s="2" t="str">
        <f>PROPER(D31529)</f>
        <v/>
      </c>
    </row>
    <row r="31529" spans="16:16">
      <c r="P31529" s="2" t="str">
        <f>PROPER(D31530)</f>
        <v/>
      </c>
    </row>
    <row r="31530" spans="16:16">
      <c r="P31530" s="2" t="str">
        <f>PROPER(D31531)</f>
        <v/>
      </c>
    </row>
    <row r="31531" spans="16:16">
      <c r="P31531" s="2" t="str">
        <f>PROPER(D31532)</f>
        <v/>
      </c>
    </row>
    <row r="31532" spans="16:16">
      <c r="P31532" s="2" t="str">
        <f>PROPER(D31533)</f>
        <v/>
      </c>
    </row>
    <row r="31533" spans="16:16">
      <c r="P31533" s="2" t="str">
        <f>PROPER(D31534)</f>
        <v/>
      </c>
    </row>
    <row r="31534" spans="16:16">
      <c r="P31534" s="2" t="str">
        <f>PROPER(D31535)</f>
        <v/>
      </c>
    </row>
    <row r="31535" spans="16:16">
      <c r="P31535" s="2" t="str">
        <f>PROPER(D31536)</f>
        <v/>
      </c>
    </row>
    <row r="31536" spans="16:16">
      <c r="P31536" s="2" t="str">
        <f>PROPER(D31537)</f>
        <v/>
      </c>
    </row>
    <row r="31537" spans="16:16">
      <c r="P31537" s="2" t="str">
        <f>PROPER(D31538)</f>
        <v/>
      </c>
    </row>
    <row r="31538" spans="16:16">
      <c r="P31538" s="2" t="str">
        <f>PROPER(D31539)</f>
        <v/>
      </c>
    </row>
    <row r="31539" spans="16:16">
      <c r="P31539" s="2" t="str">
        <f>PROPER(D31540)</f>
        <v/>
      </c>
    </row>
    <row r="31540" spans="16:16">
      <c r="P31540" s="2" t="str">
        <f>PROPER(D31541)</f>
        <v/>
      </c>
    </row>
    <row r="31541" spans="16:16">
      <c r="P31541" s="2" t="str">
        <f>PROPER(D31542)</f>
        <v/>
      </c>
    </row>
    <row r="31542" spans="16:16">
      <c r="P31542" s="2" t="str">
        <f>PROPER(D31543)</f>
        <v/>
      </c>
    </row>
    <row r="31543" spans="16:16">
      <c r="P31543" s="2" t="str">
        <f>PROPER(D31544)</f>
        <v/>
      </c>
    </row>
    <row r="31544" spans="16:16">
      <c r="P31544" s="2" t="str">
        <f>PROPER(D31545)</f>
        <v/>
      </c>
    </row>
    <row r="31545" spans="16:16">
      <c r="P31545" s="2" t="str">
        <f>PROPER(D31546)</f>
        <v/>
      </c>
    </row>
    <row r="31546" spans="16:16">
      <c r="P31546" s="2" t="str">
        <f>PROPER(D31547)</f>
        <v/>
      </c>
    </row>
    <row r="31547" spans="16:16">
      <c r="P31547" s="2" t="str">
        <f>PROPER(D31548)</f>
        <v/>
      </c>
    </row>
    <row r="31548" spans="16:16">
      <c r="P31548" s="2" t="str">
        <f>PROPER(D31549)</f>
        <v/>
      </c>
    </row>
    <row r="31549" spans="16:16">
      <c r="P31549" s="2" t="str">
        <f>PROPER(D31550)</f>
        <v/>
      </c>
    </row>
    <row r="31550" spans="16:16">
      <c r="P31550" s="2" t="str">
        <f>PROPER(D31551)</f>
        <v/>
      </c>
    </row>
    <row r="31551" spans="16:16">
      <c r="P31551" s="2" t="str">
        <f>PROPER(D31552)</f>
        <v/>
      </c>
    </row>
    <row r="31552" spans="16:16">
      <c r="P31552" s="2" t="str">
        <f>PROPER(D31553)</f>
        <v/>
      </c>
    </row>
    <row r="31553" spans="16:16">
      <c r="P31553" s="2" t="str">
        <f>PROPER(D31554)</f>
        <v/>
      </c>
    </row>
    <row r="31554" spans="16:16">
      <c r="P31554" s="2" t="str">
        <f>PROPER(D31555)</f>
        <v/>
      </c>
    </row>
    <row r="31555" spans="16:16">
      <c r="P31555" s="2" t="str">
        <f>PROPER(D31556)</f>
        <v/>
      </c>
    </row>
    <row r="31556" spans="16:16">
      <c r="P31556" s="2" t="str">
        <f>PROPER(D31557)</f>
        <v/>
      </c>
    </row>
    <row r="31557" spans="16:16">
      <c r="P31557" s="2" t="str">
        <f>PROPER(D31558)</f>
        <v/>
      </c>
    </row>
    <row r="31558" spans="16:16">
      <c r="P31558" s="2" t="str">
        <f>PROPER(D31559)</f>
        <v/>
      </c>
    </row>
    <row r="31559" spans="16:16">
      <c r="P31559" s="2" t="str">
        <f>PROPER(D31560)</f>
        <v/>
      </c>
    </row>
    <row r="31560" spans="16:16">
      <c r="P31560" s="2" t="str">
        <f>PROPER(D31561)</f>
        <v/>
      </c>
    </row>
    <row r="31561" spans="16:16">
      <c r="P31561" s="2" t="str">
        <f>PROPER(D31562)</f>
        <v/>
      </c>
    </row>
    <row r="31562" spans="16:16">
      <c r="P31562" s="2" t="str">
        <f>PROPER(D31563)</f>
        <v/>
      </c>
    </row>
    <row r="31563" spans="16:16">
      <c r="P31563" s="2" t="str">
        <f>PROPER(D31564)</f>
        <v/>
      </c>
    </row>
    <row r="31564" spans="16:16">
      <c r="P31564" s="2" t="str">
        <f>PROPER(D31565)</f>
        <v/>
      </c>
    </row>
    <row r="31565" spans="16:16">
      <c r="P31565" s="2" t="str">
        <f>PROPER(D31566)</f>
        <v/>
      </c>
    </row>
    <row r="31566" spans="16:16">
      <c r="P31566" s="2" t="str">
        <f>PROPER(D31567)</f>
        <v/>
      </c>
    </row>
    <row r="31567" spans="16:16">
      <c r="P31567" s="2" t="str">
        <f>PROPER(D31568)</f>
        <v/>
      </c>
    </row>
    <row r="31568" spans="16:16">
      <c r="P31568" s="2" t="str">
        <f>PROPER(D31569)</f>
        <v/>
      </c>
    </row>
    <row r="31569" spans="16:16">
      <c r="P31569" s="2" t="str">
        <f>PROPER(D31570)</f>
        <v/>
      </c>
    </row>
    <row r="31570" spans="16:16">
      <c r="P31570" s="2" t="str">
        <f>PROPER(D31571)</f>
        <v/>
      </c>
    </row>
    <row r="31571" spans="16:16">
      <c r="P31571" s="2" t="str">
        <f>PROPER(D31572)</f>
        <v/>
      </c>
    </row>
    <row r="31572" spans="16:16">
      <c r="P31572" s="2" t="str">
        <f>PROPER(D31573)</f>
        <v/>
      </c>
    </row>
    <row r="31573" spans="16:16">
      <c r="P31573" s="2" t="str">
        <f>PROPER(D31574)</f>
        <v/>
      </c>
    </row>
    <row r="31574" spans="16:16">
      <c r="P31574" s="2" t="str">
        <f>PROPER(D31575)</f>
        <v/>
      </c>
    </row>
    <row r="31575" spans="16:16">
      <c r="P31575" s="2" t="str">
        <f>PROPER(D31576)</f>
        <v/>
      </c>
    </row>
    <row r="31576" spans="16:16">
      <c r="P31576" s="2" t="str">
        <f>PROPER(D31577)</f>
        <v/>
      </c>
    </row>
    <row r="31577" spans="16:16">
      <c r="P31577" s="2" t="str">
        <f>PROPER(D31578)</f>
        <v/>
      </c>
    </row>
    <row r="31578" spans="16:16">
      <c r="P31578" s="2" t="str">
        <f>PROPER(D31579)</f>
        <v/>
      </c>
    </row>
    <row r="31579" spans="16:16">
      <c r="P31579" s="2" t="str">
        <f>PROPER(D31580)</f>
        <v/>
      </c>
    </row>
    <row r="31580" spans="16:16">
      <c r="P31580" s="2" t="str">
        <f>PROPER(D31581)</f>
        <v/>
      </c>
    </row>
    <row r="31581" spans="16:16">
      <c r="P31581" s="2" t="str">
        <f>PROPER(D31582)</f>
        <v/>
      </c>
    </row>
    <row r="31582" spans="16:16">
      <c r="P31582" s="2" t="str">
        <f>PROPER(D31583)</f>
        <v/>
      </c>
    </row>
    <row r="31583" spans="16:16">
      <c r="P31583" s="2" t="str">
        <f>PROPER(D31584)</f>
        <v/>
      </c>
    </row>
    <row r="31584" spans="16:16">
      <c r="P31584" s="2" t="str">
        <f>PROPER(D31585)</f>
        <v/>
      </c>
    </row>
    <row r="31585" spans="16:16">
      <c r="P31585" s="2" t="str">
        <f>PROPER(D31586)</f>
        <v/>
      </c>
    </row>
    <row r="31586" spans="16:16">
      <c r="P31586" s="2" t="str">
        <f>PROPER(D31587)</f>
        <v/>
      </c>
    </row>
    <row r="31587" spans="16:16">
      <c r="P31587" s="2" t="str">
        <f>PROPER(D31588)</f>
        <v/>
      </c>
    </row>
    <row r="31588" spans="16:16">
      <c r="P31588" s="2" t="str">
        <f>PROPER(D31589)</f>
        <v/>
      </c>
    </row>
    <row r="31589" spans="16:16">
      <c r="P31589" s="2" t="str">
        <f>PROPER(D31590)</f>
        <v/>
      </c>
    </row>
    <row r="31590" spans="16:16">
      <c r="P31590" s="2" t="str">
        <f>PROPER(D31591)</f>
        <v/>
      </c>
    </row>
    <row r="31591" spans="16:16">
      <c r="P31591" s="2" t="str">
        <f>PROPER(D31592)</f>
        <v/>
      </c>
    </row>
    <row r="31592" spans="16:16">
      <c r="P31592" s="2" t="str">
        <f>PROPER(D31593)</f>
        <v/>
      </c>
    </row>
    <row r="31593" spans="16:16">
      <c r="P31593" s="2" t="str">
        <f>PROPER(D31594)</f>
        <v/>
      </c>
    </row>
    <row r="31594" spans="16:16">
      <c r="P31594" s="2" t="str">
        <f>PROPER(D31595)</f>
        <v/>
      </c>
    </row>
    <row r="31595" spans="16:16">
      <c r="P31595" s="2" t="str">
        <f>PROPER(D31596)</f>
        <v/>
      </c>
    </row>
    <row r="31596" spans="16:16">
      <c r="P31596" s="2" t="str">
        <f>PROPER(D31597)</f>
        <v/>
      </c>
    </row>
    <row r="31597" spans="16:16">
      <c r="P31597" s="2" t="str">
        <f>PROPER(D31598)</f>
        <v/>
      </c>
    </row>
    <row r="31598" spans="16:16">
      <c r="P31598" s="2" t="str">
        <f>PROPER(D31599)</f>
        <v/>
      </c>
    </row>
    <row r="31599" spans="16:16">
      <c r="P31599" s="2" t="str">
        <f>PROPER(D31600)</f>
        <v/>
      </c>
    </row>
    <row r="31600" spans="16:16">
      <c r="P31600" s="2" t="str">
        <f>PROPER(D31601)</f>
        <v/>
      </c>
    </row>
    <row r="31601" spans="16:16">
      <c r="P31601" s="2" t="str">
        <f>PROPER(D31602)</f>
        <v/>
      </c>
    </row>
    <row r="31602" spans="16:16">
      <c r="P31602" s="2" t="str">
        <f>PROPER(D31603)</f>
        <v/>
      </c>
    </row>
    <row r="31603" spans="16:16">
      <c r="P31603" s="2" t="str">
        <f>PROPER(D31604)</f>
        <v/>
      </c>
    </row>
    <row r="31604" spans="16:16">
      <c r="P31604" s="2" t="str">
        <f>PROPER(D31605)</f>
        <v/>
      </c>
    </row>
    <row r="31605" spans="16:16">
      <c r="P31605" s="2" t="str">
        <f>PROPER(D31606)</f>
        <v/>
      </c>
    </row>
    <row r="31606" spans="16:16">
      <c r="P31606" s="2" t="str">
        <f>PROPER(D31607)</f>
        <v/>
      </c>
    </row>
    <row r="31607" spans="16:16">
      <c r="P31607" s="2" t="str">
        <f>PROPER(D31608)</f>
        <v/>
      </c>
    </row>
    <row r="31608" spans="16:16">
      <c r="P31608" s="2" t="str">
        <f>PROPER(D31609)</f>
        <v/>
      </c>
    </row>
    <row r="31609" spans="16:16">
      <c r="P31609" s="2" t="str">
        <f>PROPER(D31610)</f>
        <v/>
      </c>
    </row>
    <row r="31610" spans="16:16">
      <c r="P31610" s="2" t="str">
        <f>PROPER(D31611)</f>
        <v/>
      </c>
    </row>
    <row r="31611" spans="16:16">
      <c r="P31611" s="2" t="str">
        <f>PROPER(D31612)</f>
        <v/>
      </c>
    </row>
    <row r="31612" spans="16:16">
      <c r="P31612" s="2" t="str">
        <f>PROPER(D31613)</f>
        <v/>
      </c>
    </row>
    <row r="31613" spans="16:16">
      <c r="P31613" s="2" t="str">
        <f>PROPER(D31614)</f>
        <v/>
      </c>
    </row>
    <row r="31614" spans="16:16">
      <c r="P31614" s="2" t="str">
        <f>PROPER(D31615)</f>
        <v/>
      </c>
    </row>
    <row r="31615" spans="16:16">
      <c r="P31615" s="2" t="str">
        <f>PROPER(D31616)</f>
        <v/>
      </c>
    </row>
    <row r="31616" spans="16:16">
      <c r="P31616" s="2" t="str">
        <f>PROPER(D31617)</f>
        <v/>
      </c>
    </row>
    <row r="31617" spans="16:16">
      <c r="P31617" s="2" t="str">
        <f>PROPER(D31618)</f>
        <v/>
      </c>
    </row>
    <row r="31618" spans="16:16">
      <c r="P31618" s="2" t="str">
        <f>PROPER(D31619)</f>
        <v/>
      </c>
    </row>
    <row r="31619" spans="16:16">
      <c r="P31619" s="2" t="str">
        <f>PROPER(D31620)</f>
        <v/>
      </c>
    </row>
    <row r="31620" spans="16:16">
      <c r="P31620" s="2" t="str">
        <f>PROPER(D31621)</f>
        <v/>
      </c>
    </row>
    <row r="31621" spans="16:16">
      <c r="P31621" s="2" t="str">
        <f>PROPER(D31622)</f>
        <v/>
      </c>
    </row>
    <row r="31622" spans="16:16">
      <c r="P31622" s="2" t="str">
        <f>PROPER(D31623)</f>
        <v/>
      </c>
    </row>
    <row r="31623" spans="16:16">
      <c r="P31623" s="2" t="str">
        <f>PROPER(D31624)</f>
        <v/>
      </c>
    </row>
    <row r="31624" spans="16:16">
      <c r="P31624" s="2" t="str">
        <f>PROPER(D31625)</f>
        <v/>
      </c>
    </row>
    <row r="31625" spans="16:16">
      <c r="P31625" s="2" t="str">
        <f>PROPER(D31626)</f>
        <v/>
      </c>
    </row>
    <row r="31626" spans="16:16">
      <c r="P31626" s="2" t="str">
        <f>PROPER(D31627)</f>
        <v/>
      </c>
    </row>
    <row r="31627" spans="16:16">
      <c r="P31627" s="2" t="str">
        <f>PROPER(D31628)</f>
        <v/>
      </c>
    </row>
    <row r="31628" spans="16:16">
      <c r="P31628" s="2" t="str">
        <f>PROPER(D31629)</f>
        <v/>
      </c>
    </row>
    <row r="31629" spans="16:16">
      <c r="P31629" s="2" t="str">
        <f>PROPER(D31630)</f>
        <v/>
      </c>
    </row>
    <row r="31630" spans="16:16">
      <c r="P31630" s="2" t="str">
        <f>PROPER(D31631)</f>
        <v/>
      </c>
    </row>
    <row r="31631" spans="16:16">
      <c r="P31631" s="2" t="str">
        <f>PROPER(D31632)</f>
        <v/>
      </c>
    </row>
    <row r="31632" spans="16:16">
      <c r="P31632" s="2" t="str">
        <f>PROPER(D31633)</f>
        <v/>
      </c>
    </row>
    <row r="31633" spans="16:16">
      <c r="P31633" s="2" t="str">
        <f>PROPER(D31634)</f>
        <v/>
      </c>
    </row>
    <row r="31634" spans="16:16">
      <c r="P31634" s="2" t="str">
        <f>PROPER(D31635)</f>
        <v/>
      </c>
    </row>
    <row r="31635" spans="16:16">
      <c r="P31635" s="2" t="str">
        <f>PROPER(D31636)</f>
        <v/>
      </c>
    </row>
    <row r="31636" spans="16:16">
      <c r="P31636" s="2" t="str">
        <f>PROPER(D31637)</f>
        <v/>
      </c>
    </row>
    <row r="31637" spans="16:16">
      <c r="P31637" s="2" t="str">
        <f>PROPER(D31638)</f>
        <v/>
      </c>
    </row>
    <row r="31638" spans="16:16">
      <c r="P31638" s="2" t="str">
        <f>PROPER(D31639)</f>
        <v/>
      </c>
    </row>
    <row r="31639" spans="16:16">
      <c r="P31639" s="2" t="str">
        <f>PROPER(D31640)</f>
        <v/>
      </c>
    </row>
    <row r="31640" spans="16:16">
      <c r="P31640" s="2" t="str">
        <f>PROPER(D31641)</f>
        <v/>
      </c>
    </row>
    <row r="31641" spans="16:16">
      <c r="P31641" s="2" t="str">
        <f>PROPER(D31642)</f>
        <v/>
      </c>
    </row>
    <row r="31642" spans="16:16">
      <c r="P31642" s="2" t="str">
        <f>PROPER(D31643)</f>
        <v/>
      </c>
    </row>
    <row r="31643" spans="16:16">
      <c r="P31643" s="2" t="str">
        <f>PROPER(D31644)</f>
        <v/>
      </c>
    </row>
    <row r="31644" spans="16:16">
      <c r="P31644" s="2" t="str">
        <f>PROPER(D31645)</f>
        <v/>
      </c>
    </row>
    <row r="31645" spans="16:16">
      <c r="P31645" s="2" t="str">
        <f>PROPER(D31646)</f>
        <v/>
      </c>
    </row>
    <row r="31646" spans="16:16">
      <c r="P31646" s="2" t="str">
        <f>PROPER(D31647)</f>
        <v/>
      </c>
    </row>
    <row r="31647" spans="16:16">
      <c r="P31647" s="2" t="str">
        <f>PROPER(D31648)</f>
        <v/>
      </c>
    </row>
    <row r="31648" spans="16:16">
      <c r="P31648" s="2" t="str">
        <f>PROPER(D31649)</f>
        <v/>
      </c>
    </row>
    <row r="31649" spans="16:16">
      <c r="P31649" s="2" t="str">
        <f>PROPER(D31650)</f>
        <v/>
      </c>
    </row>
    <row r="31650" spans="16:16">
      <c r="P31650" s="2" t="str">
        <f>PROPER(D31651)</f>
        <v/>
      </c>
    </row>
    <row r="31651" spans="16:16">
      <c r="P31651" s="2" t="str">
        <f>PROPER(D31652)</f>
        <v/>
      </c>
    </row>
    <row r="31652" spans="16:16">
      <c r="P31652" s="2" t="str">
        <f>PROPER(D31653)</f>
        <v/>
      </c>
    </row>
    <row r="31653" spans="16:16">
      <c r="P31653" s="2" t="str">
        <f>PROPER(D31654)</f>
        <v/>
      </c>
    </row>
    <row r="31654" spans="16:16">
      <c r="P31654" s="2" t="str">
        <f>PROPER(D31655)</f>
        <v/>
      </c>
    </row>
    <row r="31655" spans="16:16">
      <c r="P31655" s="2" t="str">
        <f>PROPER(D31656)</f>
        <v/>
      </c>
    </row>
    <row r="31656" spans="16:16">
      <c r="P31656" s="2" t="str">
        <f>PROPER(D31657)</f>
        <v/>
      </c>
    </row>
    <row r="31657" spans="16:16">
      <c r="P31657" s="2" t="str">
        <f>PROPER(D31658)</f>
        <v/>
      </c>
    </row>
    <row r="31658" spans="16:16">
      <c r="P31658" s="2" t="str">
        <f>PROPER(D31659)</f>
        <v/>
      </c>
    </row>
    <row r="31659" spans="16:16">
      <c r="P31659" s="2" t="str">
        <f>PROPER(D31660)</f>
        <v/>
      </c>
    </row>
    <row r="31660" spans="16:16">
      <c r="P31660" s="2" t="str">
        <f>PROPER(D31661)</f>
        <v/>
      </c>
    </row>
    <row r="31661" spans="16:16">
      <c r="P31661" s="2" t="str">
        <f>PROPER(D31662)</f>
        <v/>
      </c>
    </row>
    <row r="31662" spans="16:16">
      <c r="P31662" s="2" t="str">
        <f>PROPER(D31663)</f>
        <v/>
      </c>
    </row>
    <row r="31663" spans="16:16">
      <c r="P31663" s="2" t="str">
        <f>PROPER(D31664)</f>
        <v/>
      </c>
    </row>
    <row r="31664" spans="16:16">
      <c r="P31664" s="2" t="str">
        <f>PROPER(D31665)</f>
        <v/>
      </c>
    </row>
    <row r="31665" spans="16:16">
      <c r="P31665" s="2" t="str">
        <f>PROPER(D31666)</f>
        <v/>
      </c>
    </row>
    <row r="31666" spans="16:16">
      <c r="P31666" s="2" t="str">
        <f>PROPER(D31667)</f>
        <v/>
      </c>
    </row>
    <row r="31667" spans="16:16">
      <c r="P31667" s="2" t="str">
        <f>PROPER(D31668)</f>
        <v/>
      </c>
    </row>
    <row r="31668" spans="16:16">
      <c r="P31668" s="2" t="str">
        <f>PROPER(D31669)</f>
        <v/>
      </c>
    </row>
    <row r="31669" spans="16:16">
      <c r="P31669" s="2" t="str">
        <f>PROPER(D31670)</f>
        <v/>
      </c>
    </row>
    <row r="31670" spans="16:16">
      <c r="P31670" s="2" t="str">
        <f>PROPER(D31671)</f>
        <v/>
      </c>
    </row>
    <row r="31671" spans="16:16">
      <c r="P31671" s="2" t="str">
        <f>PROPER(D31672)</f>
        <v/>
      </c>
    </row>
    <row r="31672" spans="16:16">
      <c r="P31672" s="2" t="str">
        <f>PROPER(D31673)</f>
        <v/>
      </c>
    </row>
    <row r="31673" spans="16:16">
      <c r="P31673" s="2" t="str">
        <f>PROPER(D31674)</f>
        <v/>
      </c>
    </row>
    <row r="31674" spans="16:16">
      <c r="P31674" s="2" t="str">
        <f>PROPER(D31675)</f>
        <v/>
      </c>
    </row>
    <row r="31675" spans="16:16">
      <c r="P31675" s="2" t="str">
        <f>PROPER(D31676)</f>
        <v/>
      </c>
    </row>
    <row r="31676" spans="16:16">
      <c r="P31676" s="2" t="str">
        <f>PROPER(D31677)</f>
        <v/>
      </c>
    </row>
    <row r="31677" spans="16:16">
      <c r="P31677" s="2" t="str">
        <f>PROPER(D31678)</f>
        <v/>
      </c>
    </row>
    <row r="31678" spans="16:16">
      <c r="P31678" s="2" t="str">
        <f>PROPER(D31679)</f>
        <v/>
      </c>
    </row>
    <row r="31679" spans="16:16">
      <c r="P31679" s="2" t="str">
        <f>PROPER(D31680)</f>
        <v/>
      </c>
    </row>
    <row r="31680" spans="16:16">
      <c r="P31680" s="2" t="str">
        <f>PROPER(D31681)</f>
        <v/>
      </c>
    </row>
    <row r="31681" spans="16:16">
      <c r="P31681" s="2" t="str">
        <f>PROPER(D31682)</f>
        <v/>
      </c>
    </row>
    <row r="31682" spans="16:16">
      <c r="P31682" s="2" t="str">
        <f>PROPER(D31683)</f>
        <v/>
      </c>
    </row>
    <row r="31683" spans="16:16">
      <c r="P31683" s="2" t="str">
        <f>PROPER(D31684)</f>
        <v/>
      </c>
    </row>
    <row r="31684" spans="16:16">
      <c r="P31684" s="2" t="str">
        <f>PROPER(D31685)</f>
        <v/>
      </c>
    </row>
    <row r="31685" spans="16:16">
      <c r="P31685" s="2" t="str">
        <f>PROPER(D31686)</f>
        <v/>
      </c>
    </row>
    <row r="31686" spans="16:16">
      <c r="P31686" s="2" t="str">
        <f>PROPER(D31687)</f>
        <v/>
      </c>
    </row>
    <row r="31687" spans="16:16">
      <c r="P31687" s="2" t="str">
        <f>PROPER(D31688)</f>
        <v/>
      </c>
    </row>
    <row r="31688" spans="16:16">
      <c r="P31688" s="2" t="str">
        <f>PROPER(D31689)</f>
        <v/>
      </c>
    </row>
    <row r="31689" spans="16:16">
      <c r="P31689" s="2" t="str">
        <f>PROPER(D31690)</f>
        <v/>
      </c>
    </row>
    <row r="31690" spans="16:16">
      <c r="P31690" s="2" t="str">
        <f>PROPER(D31691)</f>
        <v/>
      </c>
    </row>
    <row r="31691" spans="16:16">
      <c r="P31691" s="2" t="str">
        <f>PROPER(D31692)</f>
        <v/>
      </c>
    </row>
    <row r="31692" spans="16:16">
      <c r="P31692" s="2" t="str">
        <f>PROPER(D31693)</f>
        <v/>
      </c>
    </row>
    <row r="31693" spans="16:16">
      <c r="P31693" s="2" t="str">
        <f>PROPER(D31694)</f>
        <v/>
      </c>
    </row>
    <row r="31694" spans="16:16">
      <c r="P31694" s="2" t="str">
        <f>PROPER(D31695)</f>
        <v/>
      </c>
    </row>
    <row r="31695" spans="16:16">
      <c r="P31695" s="2" t="str">
        <f>PROPER(D31696)</f>
        <v/>
      </c>
    </row>
    <row r="31696" spans="16:16">
      <c r="P31696" s="2" t="str">
        <f>PROPER(D31697)</f>
        <v/>
      </c>
    </row>
    <row r="31697" spans="16:16">
      <c r="P31697" s="2" t="str">
        <f>PROPER(D31698)</f>
        <v/>
      </c>
    </row>
    <row r="31698" spans="16:16">
      <c r="P31698" s="2" t="str">
        <f>PROPER(D31699)</f>
        <v/>
      </c>
    </row>
    <row r="31699" spans="16:16">
      <c r="P31699" s="2" t="str">
        <f>PROPER(D31700)</f>
        <v/>
      </c>
    </row>
    <row r="31700" spans="16:16">
      <c r="P31700" s="2" t="str">
        <f>PROPER(D31701)</f>
        <v/>
      </c>
    </row>
    <row r="31701" spans="16:16">
      <c r="P31701" s="2" t="str">
        <f>PROPER(D31702)</f>
        <v/>
      </c>
    </row>
    <row r="31702" spans="16:16">
      <c r="P31702" s="2" t="str">
        <f>PROPER(D31703)</f>
        <v/>
      </c>
    </row>
    <row r="31703" spans="16:16">
      <c r="P31703" s="2" t="str">
        <f>PROPER(D31704)</f>
        <v/>
      </c>
    </row>
    <row r="31704" spans="16:16">
      <c r="P31704" s="2" t="str">
        <f>PROPER(D31705)</f>
        <v/>
      </c>
    </row>
    <row r="31705" spans="16:16">
      <c r="P31705" s="2" t="str">
        <f>PROPER(D31706)</f>
        <v/>
      </c>
    </row>
    <row r="31706" spans="16:16">
      <c r="P31706" s="2" t="str">
        <f>PROPER(D31707)</f>
        <v/>
      </c>
    </row>
    <row r="31707" spans="16:16">
      <c r="P31707" s="2" t="str">
        <f>PROPER(D31708)</f>
        <v/>
      </c>
    </row>
    <row r="31708" spans="16:16">
      <c r="P31708" s="2" t="str">
        <f>PROPER(D31709)</f>
        <v/>
      </c>
    </row>
    <row r="31709" spans="16:16">
      <c r="P31709" s="2" t="str">
        <f>PROPER(D31710)</f>
        <v/>
      </c>
    </row>
    <row r="31710" spans="16:16">
      <c r="P31710" s="2" t="str">
        <f>PROPER(D31711)</f>
        <v/>
      </c>
    </row>
    <row r="31711" spans="16:16">
      <c r="P31711" s="2" t="str">
        <f>PROPER(D31712)</f>
        <v/>
      </c>
    </row>
    <row r="31712" spans="16:16">
      <c r="P31712" s="2" t="str">
        <f>PROPER(D31713)</f>
        <v/>
      </c>
    </row>
    <row r="31713" spans="16:16">
      <c r="P31713" s="2" t="str">
        <f>PROPER(D31714)</f>
        <v/>
      </c>
    </row>
    <row r="31714" spans="16:16">
      <c r="P31714" s="2" t="str">
        <f>PROPER(D31715)</f>
        <v/>
      </c>
    </row>
    <row r="31715" spans="16:16">
      <c r="P31715" s="2" t="str">
        <f>PROPER(D31716)</f>
        <v/>
      </c>
    </row>
    <row r="31716" spans="16:16">
      <c r="P31716" s="2" t="str">
        <f>PROPER(D31717)</f>
        <v/>
      </c>
    </row>
    <row r="31717" spans="16:16">
      <c r="P31717" s="2" t="str">
        <f>PROPER(D31718)</f>
        <v/>
      </c>
    </row>
    <row r="31718" spans="16:16">
      <c r="P31718" s="2" t="str">
        <f>PROPER(D31719)</f>
        <v/>
      </c>
    </row>
    <row r="31719" spans="16:16">
      <c r="P31719" s="2" t="str">
        <f>PROPER(D31720)</f>
        <v/>
      </c>
    </row>
    <row r="31720" spans="16:16">
      <c r="P31720" s="2" t="str">
        <f>PROPER(D31721)</f>
        <v/>
      </c>
    </row>
    <row r="31721" spans="16:16">
      <c r="P31721" s="2" t="str">
        <f>PROPER(D31722)</f>
        <v/>
      </c>
    </row>
    <row r="31722" spans="16:16">
      <c r="P31722" s="2" t="str">
        <f>PROPER(D31723)</f>
        <v/>
      </c>
    </row>
    <row r="31723" spans="16:16">
      <c r="P31723" s="2" t="str">
        <f>PROPER(D31724)</f>
        <v/>
      </c>
    </row>
    <row r="31724" spans="16:16">
      <c r="P31724" s="2" t="str">
        <f>PROPER(D31725)</f>
        <v/>
      </c>
    </row>
    <row r="31725" spans="16:16">
      <c r="P31725" s="2" t="str">
        <f>PROPER(D31726)</f>
        <v/>
      </c>
    </row>
    <row r="31726" spans="16:16">
      <c r="P31726" s="2" t="str">
        <f>PROPER(D31727)</f>
        <v/>
      </c>
    </row>
    <row r="31727" spans="16:16">
      <c r="P31727" s="2" t="str">
        <f>PROPER(D31728)</f>
        <v/>
      </c>
    </row>
    <row r="31728" spans="16:16">
      <c r="P31728" s="2" t="str">
        <f>PROPER(D31729)</f>
        <v/>
      </c>
    </row>
    <row r="31729" spans="16:16">
      <c r="P31729" s="2" t="str">
        <f>PROPER(D31730)</f>
        <v/>
      </c>
    </row>
    <row r="31730" spans="16:16">
      <c r="P31730" s="2" t="str">
        <f>PROPER(D31731)</f>
        <v/>
      </c>
    </row>
    <row r="31731" spans="16:16">
      <c r="P31731" s="2" t="str">
        <f>PROPER(D31732)</f>
        <v/>
      </c>
    </row>
    <row r="31732" spans="16:16">
      <c r="P31732" s="2" t="str">
        <f>PROPER(D31733)</f>
        <v/>
      </c>
    </row>
    <row r="31733" spans="16:16">
      <c r="P31733" s="2" t="str">
        <f>PROPER(D31734)</f>
        <v/>
      </c>
    </row>
    <row r="31734" spans="16:16">
      <c r="P31734" s="2" t="str">
        <f>PROPER(D31735)</f>
        <v/>
      </c>
    </row>
    <row r="31735" spans="16:16">
      <c r="P31735" s="2" t="str">
        <f>PROPER(D31736)</f>
        <v/>
      </c>
    </row>
    <row r="31736" spans="16:16">
      <c r="P31736" s="2" t="str">
        <f>PROPER(D31737)</f>
        <v/>
      </c>
    </row>
    <row r="31737" spans="16:16">
      <c r="P31737" s="2" t="str">
        <f>PROPER(D31738)</f>
        <v/>
      </c>
    </row>
    <row r="31738" spans="16:16">
      <c r="P31738" s="2" t="str">
        <f>PROPER(D31739)</f>
        <v/>
      </c>
    </row>
    <row r="31739" spans="16:16">
      <c r="P31739" s="2" t="str">
        <f>PROPER(D31740)</f>
        <v/>
      </c>
    </row>
    <row r="31740" spans="16:16">
      <c r="P31740" s="2" t="str">
        <f>PROPER(D31741)</f>
        <v/>
      </c>
    </row>
    <row r="31741" spans="16:16">
      <c r="P31741" s="2" t="str">
        <f>PROPER(D31742)</f>
        <v/>
      </c>
    </row>
    <row r="31742" spans="16:16">
      <c r="P31742" s="2" t="str">
        <f>PROPER(D31743)</f>
        <v/>
      </c>
    </row>
    <row r="31743" spans="16:16">
      <c r="P31743" s="2" t="str">
        <f>PROPER(D31744)</f>
        <v/>
      </c>
    </row>
    <row r="31744" spans="16:16">
      <c r="P31744" s="2" t="str">
        <f>PROPER(D31745)</f>
        <v/>
      </c>
    </row>
    <row r="31745" spans="16:16">
      <c r="P31745" s="2" t="str">
        <f>PROPER(D31746)</f>
        <v/>
      </c>
    </row>
    <row r="31746" spans="16:16">
      <c r="P31746" s="2" t="str">
        <f>PROPER(D31747)</f>
        <v/>
      </c>
    </row>
    <row r="31747" spans="16:16">
      <c r="P31747" s="2" t="str">
        <f>PROPER(D31748)</f>
        <v/>
      </c>
    </row>
    <row r="31748" spans="16:16">
      <c r="P31748" s="2" t="str">
        <f>PROPER(D31749)</f>
        <v/>
      </c>
    </row>
    <row r="31749" spans="16:16">
      <c r="P31749" s="2" t="str">
        <f>PROPER(D31750)</f>
        <v/>
      </c>
    </row>
    <row r="31750" spans="16:16">
      <c r="P31750" s="2" t="str">
        <f>PROPER(D31751)</f>
        <v/>
      </c>
    </row>
    <row r="31751" spans="16:16">
      <c r="P31751" s="2" t="str">
        <f>PROPER(D31752)</f>
        <v/>
      </c>
    </row>
    <row r="31752" spans="16:16">
      <c r="P31752" s="2" t="str">
        <f>PROPER(D31753)</f>
        <v/>
      </c>
    </row>
    <row r="31753" spans="16:16">
      <c r="P31753" s="2" t="str">
        <f>PROPER(D31754)</f>
        <v/>
      </c>
    </row>
    <row r="31754" spans="16:16">
      <c r="P31754" s="2" t="str">
        <f>PROPER(D31755)</f>
        <v/>
      </c>
    </row>
    <row r="31755" spans="16:16">
      <c r="P31755" s="2" t="str">
        <f>PROPER(D31756)</f>
        <v/>
      </c>
    </row>
    <row r="31756" spans="16:16">
      <c r="P31756" s="2" t="str">
        <f>PROPER(D31757)</f>
        <v/>
      </c>
    </row>
    <row r="31757" spans="16:16">
      <c r="P31757" s="2" t="str">
        <f>PROPER(D31758)</f>
        <v/>
      </c>
    </row>
    <row r="31758" spans="16:16">
      <c r="P31758" s="2" t="str">
        <f>PROPER(D31759)</f>
        <v/>
      </c>
    </row>
    <row r="31759" spans="16:16">
      <c r="P31759" s="2" t="str">
        <f>PROPER(D31760)</f>
        <v/>
      </c>
    </row>
    <row r="31760" spans="16:16">
      <c r="P31760" s="2" t="str">
        <f>PROPER(D31761)</f>
        <v/>
      </c>
    </row>
    <row r="31761" spans="16:16">
      <c r="P31761" s="2" t="str">
        <f>PROPER(D31762)</f>
        <v/>
      </c>
    </row>
    <row r="31762" spans="16:16">
      <c r="P31762" s="2" t="str">
        <f>PROPER(D31763)</f>
        <v/>
      </c>
    </row>
    <row r="31763" spans="16:16">
      <c r="P31763" s="2" t="str">
        <f>PROPER(D31764)</f>
        <v/>
      </c>
    </row>
    <row r="31764" spans="16:16">
      <c r="P31764" s="2" t="str">
        <f>PROPER(D31765)</f>
        <v/>
      </c>
    </row>
    <row r="31765" spans="16:16">
      <c r="P31765" s="2" t="str">
        <f>PROPER(D31766)</f>
        <v/>
      </c>
    </row>
    <row r="31766" spans="16:16">
      <c r="P31766" s="2" t="str">
        <f>PROPER(D31767)</f>
        <v/>
      </c>
    </row>
    <row r="31767" spans="16:16">
      <c r="P31767" s="2" t="str">
        <f>PROPER(D31768)</f>
        <v/>
      </c>
    </row>
    <row r="31768" spans="16:16">
      <c r="P31768" s="2" t="str">
        <f>PROPER(D31769)</f>
        <v/>
      </c>
    </row>
    <row r="31769" spans="16:16">
      <c r="P31769" s="2" t="str">
        <f>PROPER(D31770)</f>
        <v/>
      </c>
    </row>
    <row r="31770" spans="16:16">
      <c r="P31770" s="2" t="str">
        <f>PROPER(D31771)</f>
        <v/>
      </c>
    </row>
    <row r="31771" spans="16:16">
      <c r="P31771" s="2" t="str">
        <f>PROPER(D31772)</f>
        <v/>
      </c>
    </row>
    <row r="31772" spans="16:16">
      <c r="P31772" s="2" t="str">
        <f>PROPER(D31773)</f>
        <v/>
      </c>
    </row>
    <row r="31773" spans="16:16">
      <c r="P31773" s="2" t="str">
        <f>PROPER(D31774)</f>
        <v/>
      </c>
    </row>
    <row r="31774" spans="16:16">
      <c r="P31774" s="2" t="str">
        <f>PROPER(D31775)</f>
        <v/>
      </c>
    </row>
    <row r="31775" spans="16:16">
      <c r="P31775" s="2" t="str">
        <f>PROPER(D31776)</f>
        <v/>
      </c>
    </row>
    <row r="31776" spans="16:16">
      <c r="P31776" s="2" t="str">
        <f>PROPER(D31777)</f>
        <v/>
      </c>
    </row>
    <row r="31777" spans="16:16">
      <c r="P31777" s="2" t="str">
        <f>PROPER(D31778)</f>
        <v/>
      </c>
    </row>
    <row r="31778" spans="16:16">
      <c r="P31778" s="2" t="str">
        <f>PROPER(D31779)</f>
        <v/>
      </c>
    </row>
    <row r="31779" spans="16:16">
      <c r="P31779" s="2" t="str">
        <f>PROPER(D31780)</f>
        <v/>
      </c>
    </row>
    <row r="31780" spans="16:16">
      <c r="P31780" s="2" t="str">
        <f>PROPER(D31781)</f>
        <v/>
      </c>
    </row>
    <row r="31781" spans="16:16">
      <c r="P31781" s="2" t="str">
        <f>PROPER(D31782)</f>
        <v/>
      </c>
    </row>
    <row r="31782" spans="16:16">
      <c r="P31782" s="2" t="str">
        <f>PROPER(D31783)</f>
        <v/>
      </c>
    </row>
    <row r="31783" spans="16:16">
      <c r="P31783" s="2" t="str">
        <f>PROPER(D31784)</f>
        <v/>
      </c>
    </row>
    <row r="31784" spans="16:16">
      <c r="P31784" s="2" t="str">
        <f>PROPER(D31785)</f>
        <v/>
      </c>
    </row>
    <row r="31785" spans="16:16">
      <c r="P31785" s="2" t="str">
        <f>PROPER(D31786)</f>
        <v/>
      </c>
    </row>
    <row r="31786" spans="16:16">
      <c r="P31786" s="2" t="str">
        <f>PROPER(D31787)</f>
        <v/>
      </c>
    </row>
    <row r="31787" spans="16:16">
      <c r="P31787" s="2" t="str">
        <f>PROPER(D31788)</f>
        <v/>
      </c>
    </row>
    <row r="31788" spans="16:16">
      <c r="P31788" s="2" t="str">
        <f>PROPER(D31789)</f>
        <v/>
      </c>
    </row>
    <row r="31789" spans="16:16">
      <c r="P31789" s="2" t="str">
        <f>PROPER(D31790)</f>
        <v/>
      </c>
    </row>
    <row r="31790" spans="16:16">
      <c r="P31790" s="2" t="str">
        <f>PROPER(D31791)</f>
        <v/>
      </c>
    </row>
    <row r="31791" spans="16:16">
      <c r="P31791" s="2" t="str">
        <f>PROPER(D31792)</f>
        <v/>
      </c>
    </row>
    <row r="31792" spans="16:16">
      <c r="P31792" s="2" t="str">
        <f>PROPER(D31793)</f>
        <v/>
      </c>
    </row>
    <row r="31793" spans="16:16">
      <c r="P31793" s="2" t="str">
        <f>PROPER(D31794)</f>
        <v/>
      </c>
    </row>
    <row r="31794" spans="16:16">
      <c r="P31794" s="2" t="str">
        <f>PROPER(D31795)</f>
        <v/>
      </c>
    </row>
    <row r="31795" spans="16:16">
      <c r="P31795" s="2" t="str">
        <f>PROPER(D31796)</f>
        <v/>
      </c>
    </row>
    <row r="31796" spans="16:16">
      <c r="P31796" s="2" t="str">
        <f>PROPER(D31797)</f>
        <v/>
      </c>
    </row>
    <row r="31797" spans="16:16">
      <c r="P31797" s="2" t="str">
        <f>PROPER(D31798)</f>
        <v/>
      </c>
    </row>
    <row r="31798" spans="16:16">
      <c r="P31798" s="2" t="str">
        <f>PROPER(D31799)</f>
        <v/>
      </c>
    </row>
    <row r="31799" spans="16:16">
      <c r="P31799" s="2" t="str">
        <f>PROPER(D31800)</f>
        <v/>
      </c>
    </row>
    <row r="31800" spans="16:16">
      <c r="P31800" s="2" t="str">
        <f>PROPER(D31801)</f>
        <v/>
      </c>
    </row>
    <row r="31801" spans="16:16">
      <c r="P31801" s="2" t="str">
        <f>PROPER(D31802)</f>
        <v/>
      </c>
    </row>
    <row r="31802" spans="16:16">
      <c r="P31802" s="2" t="str">
        <f>PROPER(D31803)</f>
        <v/>
      </c>
    </row>
    <row r="31803" spans="16:16">
      <c r="P31803" s="2" t="str">
        <f>PROPER(D31804)</f>
        <v/>
      </c>
    </row>
    <row r="31804" spans="16:16">
      <c r="P31804" s="2" t="str">
        <f>PROPER(D31805)</f>
        <v/>
      </c>
    </row>
    <row r="31805" spans="16:16">
      <c r="P31805" s="2" t="str">
        <f>PROPER(D31806)</f>
        <v/>
      </c>
    </row>
    <row r="31806" spans="16:16">
      <c r="P31806" s="2" t="str">
        <f>PROPER(D31807)</f>
        <v/>
      </c>
    </row>
    <row r="31807" spans="16:16">
      <c r="P31807" s="2" t="str">
        <f>PROPER(D31808)</f>
        <v/>
      </c>
    </row>
    <row r="31808" spans="16:16">
      <c r="P31808" s="2" t="str">
        <f>PROPER(D31809)</f>
        <v/>
      </c>
    </row>
    <row r="31809" spans="16:16">
      <c r="P31809" s="2" t="str">
        <f>PROPER(D31810)</f>
        <v/>
      </c>
    </row>
    <row r="31810" spans="16:16">
      <c r="P31810" s="2" t="str">
        <f>PROPER(D31811)</f>
        <v/>
      </c>
    </row>
    <row r="31811" spans="16:16">
      <c r="P31811" s="2" t="str">
        <f>PROPER(D31812)</f>
        <v/>
      </c>
    </row>
    <row r="31812" spans="16:16">
      <c r="P31812" s="2" t="str">
        <f>PROPER(D31813)</f>
        <v/>
      </c>
    </row>
    <row r="31813" spans="16:16">
      <c r="P31813" s="2" t="str">
        <f>PROPER(D31814)</f>
        <v/>
      </c>
    </row>
    <row r="31814" spans="16:16">
      <c r="P31814" s="2" t="str">
        <f>PROPER(D31815)</f>
        <v/>
      </c>
    </row>
    <row r="31815" spans="16:16">
      <c r="P31815" s="2" t="str">
        <f>PROPER(D31816)</f>
        <v/>
      </c>
    </row>
    <row r="31816" spans="16:16">
      <c r="P31816" s="2" t="str">
        <f>PROPER(D31817)</f>
        <v/>
      </c>
    </row>
    <row r="31817" spans="16:16">
      <c r="P31817" s="2" t="str">
        <f>PROPER(D31818)</f>
        <v/>
      </c>
    </row>
    <row r="31818" spans="16:16">
      <c r="P31818" s="2" t="str">
        <f>PROPER(D31819)</f>
        <v/>
      </c>
    </row>
    <row r="31819" spans="16:16">
      <c r="P31819" s="2" t="str">
        <f>PROPER(D31820)</f>
        <v/>
      </c>
    </row>
    <row r="31820" spans="16:16">
      <c r="P31820" s="2" t="str">
        <f>PROPER(D31821)</f>
        <v/>
      </c>
    </row>
    <row r="31821" spans="16:16">
      <c r="P31821" s="2" t="str">
        <f>PROPER(D31822)</f>
        <v/>
      </c>
    </row>
    <row r="31822" spans="16:16">
      <c r="P31822" s="2" t="str">
        <f>PROPER(D31823)</f>
        <v/>
      </c>
    </row>
    <row r="31823" spans="16:16">
      <c r="P31823" s="2" t="str">
        <f>PROPER(D31824)</f>
        <v/>
      </c>
    </row>
    <row r="31824" spans="16:16">
      <c r="P31824" s="2" t="str">
        <f>PROPER(D31825)</f>
        <v/>
      </c>
    </row>
    <row r="31825" spans="16:16">
      <c r="P31825" s="2" t="str">
        <f>PROPER(D31826)</f>
        <v/>
      </c>
    </row>
    <row r="31826" spans="16:16">
      <c r="P31826" s="2" t="str">
        <f>PROPER(D31827)</f>
        <v/>
      </c>
    </row>
    <row r="31827" spans="16:16">
      <c r="P31827" s="2" t="str">
        <f>PROPER(D31828)</f>
        <v/>
      </c>
    </row>
    <row r="31828" spans="16:16">
      <c r="P31828" s="2" t="str">
        <f>PROPER(D31829)</f>
        <v/>
      </c>
    </row>
    <row r="31829" spans="16:16">
      <c r="P31829" s="2" t="str">
        <f>PROPER(D31830)</f>
        <v/>
      </c>
    </row>
    <row r="31830" spans="16:16">
      <c r="P31830" s="2" t="str">
        <f>PROPER(D31831)</f>
        <v/>
      </c>
    </row>
    <row r="31831" spans="16:16">
      <c r="P31831" s="2" t="str">
        <f>PROPER(D31832)</f>
        <v/>
      </c>
    </row>
    <row r="31832" spans="16:16">
      <c r="P31832" s="2" t="str">
        <f>PROPER(D31833)</f>
        <v/>
      </c>
    </row>
    <row r="31833" spans="16:16">
      <c r="P31833" s="2" t="str">
        <f>PROPER(D31834)</f>
        <v/>
      </c>
    </row>
    <row r="31834" spans="16:16">
      <c r="P31834" s="2" t="str">
        <f>PROPER(D31835)</f>
        <v/>
      </c>
    </row>
    <row r="31835" spans="16:16">
      <c r="P31835" s="2" t="str">
        <f>PROPER(D31836)</f>
        <v/>
      </c>
    </row>
    <row r="31836" spans="16:16">
      <c r="P31836" s="2" t="str">
        <f>PROPER(D31837)</f>
        <v/>
      </c>
    </row>
    <row r="31837" spans="16:16">
      <c r="P31837" s="2" t="str">
        <f>PROPER(D31838)</f>
        <v/>
      </c>
    </row>
    <row r="31838" spans="16:16">
      <c r="P31838" s="2" t="str">
        <f>PROPER(D31839)</f>
        <v/>
      </c>
    </row>
    <row r="31839" spans="16:16">
      <c r="P31839" s="2" t="str">
        <f>PROPER(D31840)</f>
        <v/>
      </c>
    </row>
    <row r="31840" spans="16:16">
      <c r="P31840" s="2" t="str">
        <f>PROPER(D31841)</f>
        <v/>
      </c>
    </row>
    <row r="31841" spans="16:16">
      <c r="P31841" s="2" t="str">
        <f>PROPER(D31842)</f>
        <v/>
      </c>
    </row>
    <row r="31842" spans="16:16">
      <c r="P31842" s="2" t="str">
        <f>PROPER(D31843)</f>
        <v/>
      </c>
    </row>
    <row r="31843" spans="16:16">
      <c r="P31843" s="2" t="str">
        <f>PROPER(D31844)</f>
        <v/>
      </c>
    </row>
    <row r="31844" spans="16:16">
      <c r="P31844" s="2" t="str">
        <f>PROPER(D31845)</f>
        <v/>
      </c>
    </row>
    <row r="31845" spans="16:16">
      <c r="P31845" s="2" t="str">
        <f>PROPER(D31846)</f>
        <v/>
      </c>
    </row>
    <row r="31846" spans="16:16">
      <c r="P31846" s="2" t="str">
        <f>PROPER(D31847)</f>
        <v/>
      </c>
    </row>
    <row r="31847" spans="16:16">
      <c r="P31847" s="2" t="str">
        <f>PROPER(D31848)</f>
        <v/>
      </c>
    </row>
    <row r="31848" spans="16:16">
      <c r="P31848" s="2" t="str">
        <f>PROPER(D31849)</f>
        <v/>
      </c>
    </row>
    <row r="31849" spans="16:16">
      <c r="P31849" s="2" t="str">
        <f>PROPER(D31850)</f>
        <v/>
      </c>
    </row>
    <row r="31850" spans="16:16">
      <c r="P31850" s="2" t="str">
        <f>PROPER(D31851)</f>
        <v/>
      </c>
    </row>
    <row r="31851" spans="16:16">
      <c r="P31851" s="2" t="str">
        <f>PROPER(D31852)</f>
        <v/>
      </c>
    </row>
    <row r="31852" spans="16:16">
      <c r="P31852" s="2" t="str">
        <f>PROPER(D31853)</f>
        <v/>
      </c>
    </row>
    <row r="31853" spans="16:16">
      <c r="P31853" s="2" t="str">
        <f>PROPER(D31854)</f>
        <v/>
      </c>
    </row>
    <row r="31854" spans="16:16">
      <c r="P31854" s="2" t="str">
        <f>PROPER(D31855)</f>
        <v/>
      </c>
    </row>
    <row r="31855" spans="16:16">
      <c r="P31855" s="2" t="str">
        <f>PROPER(D31856)</f>
        <v/>
      </c>
    </row>
    <row r="31856" spans="16:16">
      <c r="P31856" s="2" t="str">
        <f>PROPER(D31857)</f>
        <v/>
      </c>
    </row>
    <row r="31857" spans="16:16">
      <c r="P31857" s="2" t="str">
        <f>PROPER(D31858)</f>
        <v/>
      </c>
    </row>
    <row r="31858" spans="16:16">
      <c r="P31858" s="2" t="str">
        <f>PROPER(D31859)</f>
        <v/>
      </c>
    </row>
    <row r="31859" spans="16:16">
      <c r="P31859" s="2" t="str">
        <f>PROPER(D31860)</f>
        <v/>
      </c>
    </row>
    <row r="31860" spans="16:16">
      <c r="P31860" s="2" t="str">
        <f>PROPER(D31861)</f>
        <v/>
      </c>
    </row>
    <row r="31861" spans="16:16">
      <c r="P31861" s="2" t="str">
        <f>PROPER(D31862)</f>
        <v/>
      </c>
    </row>
    <row r="31862" spans="16:16">
      <c r="P31862" s="2" t="str">
        <f>PROPER(D31863)</f>
        <v/>
      </c>
    </row>
    <row r="31863" spans="16:16">
      <c r="P31863" s="2" t="str">
        <f>PROPER(D31864)</f>
        <v/>
      </c>
    </row>
    <row r="31864" spans="16:16">
      <c r="P31864" s="2" t="str">
        <f>PROPER(D31865)</f>
        <v/>
      </c>
    </row>
    <row r="31865" spans="16:16">
      <c r="P31865" s="2" t="str">
        <f>PROPER(D31866)</f>
        <v/>
      </c>
    </row>
    <row r="31866" spans="16:16">
      <c r="P31866" s="2" t="str">
        <f>PROPER(D31867)</f>
        <v/>
      </c>
    </row>
    <row r="31867" spans="16:16">
      <c r="P31867" s="2" t="str">
        <f>PROPER(D31868)</f>
        <v/>
      </c>
    </row>
    <row r="31868" spans="16:16">
      <c r="P31868" s="2" t="str">
        <f>PROPER(D31869)</f>
        <v/>
      </c>
    </row>
    <row r="31869" spans="16:16">
      <c r="P31869" s="2" t="str">
        <f>PROPER(D31870)</f>
        <v/>
      </c>
    </row>
    <row r="31870" spans="16:16">
      <c r="P31870" s="2" t="str">
        <f>PROPER(D31871)</f>
        <v/>
      </c>
    </row>
    <row r="31871" spans="16:16">
      <c r="P31871" s="2" t="str">
        <f>PROPER(D31872)</f>
        <v/>
      </c>
    </row>
    <row r="31872" spans="16:16">
      <c r="P31872" s="2" t="str">
        <f>PROPER(D31873)</f>
        <v/>
      </c>
    </row>
    <row r="31873" spans="16:16">
      <c r="P31873" s="2" t="str">
        <f>PROPER(D31874)</f>
        <v/>
      </c>
    </row>
    <row r="31874" spans="16:16">
      <c r="P31874" s="2" t="str">
        <f>PROPER(D31875)</f>
        <v/>
      </c>
    </row>
    <row r="31875" spans="16:16">
      <c r="P31875" s="2" t="str">
        <f>PROPER(D31876)</f>
        <v/>
      </c>
    </row>
    <row r="31876" spans="16:16">
      <c r="P31876" s="2" t="str">
        <f>PROPER(D31877)</f>
        <v/>
      </c>
    </row>
    <row r="31877" spans="16:16">
      <c r="P31877" s="2" t="str">
        <f>PROPER(D31878)</f>
        <v/>
      </c>
    </row>
    <row r="31878" spans="16:16">
      <c r="P31878" s="2" t="str">
        <f>PROPER(D31879)</f>
        <v/>
      </c>
    </row>
    <row r="31879" spans="16:16">
      <c r="P31879" s="2" t="str">
        <f>PROPER(D31880)</f>
        <v/>
      </c>
    </row>
    <row r="31880" spans="16:16">
      <c r="P31880" s="2" t="str">
        <f>PROPER(D31881)</f>
        <v/>
      </c>
    </row>
    <row r="31881" spans="16:16">
      <c r="P31881" s="2" t="str">
        <f>PROPER(D31882)</f>
        <v/>
      </c>
    </row>
    <row r="31882" spans="16:16">
      <c r="P31882" s="2" t="str">
        <f>PROPER(D31883)</f>
        <v/>
      </c>
    </row>
    <row r="31883" spans="16:16">
      <c r="P31883" s="2" t="str">
        <f>PROPER(D31884)</f>
        <v/>
      </c>
    </row>
    <row r="31884" spans="16:16">
      <c r="P31884" s="2" t="str">
        <f>PROPER(D31885)</f>
        <v/>
      </c>
    </row>
    <row r="31885" spans="16:16">
      <c r="P31885" s="2" t="str">
        <f>PROPER(D31886)</f>
        <v/>
      </c>
    </row>
    <row r="31886" spans="16:16">
      <c r="P31886" s="2" t="str">
        <f>PROPER(D31887)</f>
        <v/>
      </c>
    </row>
    <row r="31887" spans="16:16">
      <c r="P31887" s="2" t="str">
        <f>PROPER(D31888)</f>
        <v/>
      </c>
    </row>
    <row r="31888" spans="16:16">
      <c r="P31888" s="2" t="str">
        <f>PROPER(D31889)</f>
        <v/>
      </c>
    </row>
    <row r="31889" spans="16:16">
      <c r="P31889" s="2" t="str">
        <f>PROPER(D31890)</f>
        <v/>
      </c>
    </row>
    <row r="31890" spans="16:16">
      <c r="P31890" s="2" t="str">
        <f>PROPER(D31891)</f>
        <v/>
      </c>
    </row>
    <row r="31891" spans="16:16">
      <c r="P31891" s="2" t="str">
        <f>PROPER(D31892)</f>
        <v/>
      </c>
    </row>
    <row r="31892" spans="16:16">
      <c r="P31892" s="2" t="str">
        <f>PROPER(D31893)</f>
        <v/>
      </c>
    </row>
    <row r="31893" spans="16:16">
      <c r="P31893" s="2" t="str">
        <f>PROPER(D31894)</f>
        <v/>
      </c>
    </row>
    <row r="31894" spans="16:16">
      <c r="P31894" s="2" t="str">
        <f>PROPER(D31895)</f>
        <v/>
      </c>
    </row>
    <row r="31895" spans="16:16">
      <c r="P31895" s="2" t="str">
        <f>PROPER(D31896)</f>
        <v/>
      </c>
    </row>
    <row r="31896" spans="16:16">
      <c r="P31896" s="2" t="str">
        <f>PROPER(D31897)</f>
        <v/>
      </c>
    </row>
    <row r="31897" spans="16:16">
      <c r="P31897" s="2" t="str">
        <f>PROPER(D31898)</f>
        <v/>
      </c>
    </row>
    <row r="31898" spans="16:16">
      <c r="P31898" s="2" t="str">
        <f>PROPER(D31899)</f>
        <v/>
      </c>
    </row>
    <row r="31899" spans="16:16">
      <c r="P31899" s="2" t="str">
        <f>PROPER(D31900)</f>
        <v/>
      </c>
    </row>
    <row r="31900" spans="16:16">
      <c r="P31900" s="2" t="str">
        <f>PROPER(D31901)</f>
        <v/>
      </c>
    </row>
    <row r="31901" spans="16:16">
      <c r="P31901" s="2" t="str">
        <f>PROPER(D31902)</f>
        <v/>
      </c>
    </row>
    <row r="31902" spans="16:16">
      <c r="P31902" s="2" t="str">
        <f>PROPER(D31903)</f>
        <v/>
      </c>
    </row>
    <row r="31903" spans="16:16">
      <c r="P31903" s="2" t="str">
        <f>PROPER(D31904)</f>
        <v/>
      </c>
    </row>
    <row r="31904" spans="16:16">
      <c r="P31904" s="2" t="str">
        <f>PROPER(D31905)</f>
        <v/>
      </c>
    </row>
    <row r="31905" spans="16:16">
      <c r="P31905" s="2" t="str">
        <f>PROPER(D31906)</f>
        <v/>
      </c>
    </row>
    <row r="31906" spans="16:16">
      <c r="P31906" s="2" t="str">
        <f>PROPER(D31907)</f>
        <v/>
      </c>
    </row>
    <row r="31907" spans="16:16">
      <c r="P31907" s="2" t="str">
        <f>PROPER(D31908)</f>
        <v/>
      </c>
    </row>
    <row r="31908" spans="16:16">
      <c r="P31908" s="2" t="str">
        <f>PROPER(D31909)</f>
        <v/>
      </c>
    </row>
    <row r="31909" spans="16:16">
      <c r="P31909" s="2" t="str">
        <f>PROPER(D31910)</f>
        <v/>
      </c>
    </row>
    <row r="31910" spans="16:16">
      <c r="P31910" s="2" t="str">
        <f>PROPER(D31911)</f>
        <v/>
      </c>
    </row>
    <row r="31911" spans="16:16">
      <c r="P31911" s="2" t="str">
        <f>PROPER(D31912)</f>
        <v/>
      </c>
    </row>
    <row r="31912" spans="16:16">
      <c r="P31912" s="2" t="str">
        <f>PROPER(D31913)</f>
        <v/>
      </c>
    </row>
    <row r="31913" spans="16:16">
      <c r="P31913" s="2" t="str">
        <f>PROPER(D31914)</f>
        <v/>
      </c>
    </row>
    <row r="31914" spans="16:16">
      <c r="P31914" s="2" t="str">
        <f>PROPER(D31915)</f>
        <v/>
      </c>
    </row>
    <row r="31915" spans="16:16">
      <c r="P31915" s="2" t="str">
        <f>PROPER(D31916)</f>
        <v/>
      </c>
    </row>
    <row r="31916" spans="16:16">
      <c r="P31916" s="2" t="str">
        <f>PROPER(D31917)</f>
        <v/>
      </c>
    </row>
    <row r="31917" spans="16:16">
      <c r="P31917" s="2" t="str">
        <f>PROPER(D31918)</f>
        <v/>
      </c>
    </row>
    <row r="31918" spans="16:16">
      <c r="P31918" s="2" t="str">
        <f>PROPER(D31919)</f>
        <v/>
      </c>
    </row>
    <row r="31919" spans="16:16">
      <c r="P31919" s="2" t="str">
        <f>PROPER(D31920)</f>
        <v/>
      </c>
    </row>
    <row r="31920" spans="16:16">
      <c r="P31920" s="2" t="str">
        <f>PROPER(D31921)</f>
        <v/>
      </c>
    </row>
    <row r="31921" spans="16:16">
      <c r="P31921" s="2" t="str">
        <f>PROPER(D31922)</f>
        <v/>
      </c>
    </row>
    <row r="31922" spans="16:16">
      <c r="P31922" s="2" t="str">
        <f>PROPER(D31923)</f>
        <v/>
      </c>
    </row>
    <row r="31923" spans="16:16">
      <c r="P31923" s="2" t="str">
        <f>PROPER(D31924)</f>
        <v/>
      </c>
    </row>
    <row r="31924" spans="16:16">
      <c r="P31924" s="2" t="str">
        <f>PROPER(D31925)</f>
        <v/>
      </c>
    </row>
    <row r="31925" spans="16:16">
      <c r="P31925" s="2" t="str">
        <f>PROPER(D31926)</f>
        <v/>
      </c>
    </row>
    <row r="31926" spans="16:16">
      <c r="P31926" s="2" t="str">
        <f>PROPER(D31927)</f>
        <v/>
      </c>
    </row>
    <row r="31927" spans="16:16">
      <c r="P31927" s="2" t="str">
        <f>PROPER(D31928)</f>
        <v/>
      </c>
    </row>
    <row r="31928" spans="16:16">
      <c r="P31928" s="2" t="str">
        <f>PROPER(D31929)</f>
        <v/>
      </c>
    </row>
    <row r="31929" spans="16:16">
      <c r="P31929" s="2" t="str">
        <f>PROPER(D31930)</f>
        <v/>
      </c>
    </row>
    <row r="31930" spans="16:16">
      <c r="P31930" s="2" t="str">
        <f>PROPER(D31931)</f>
        <v/>
      </c>
    </row>
    <row r="31931" spans="16:16">
      <c r="P31931" s="2" t="str">
        <f>PROPER(D31932)</f>
        <v/>
      </c>
    </row>
    <row r="31932" spans="16:16">
      <c r="P31932" s="2" t="str">
        <f>PROPER(D31933)</f>
        <v/>
      </c>
    </row>
    <row r="31933" spans="16:16">
      <c r="P31933" s="2" t="str">
        <f>PROPER(D31934)</f>
        <v/>
      </c>
    </row>
    <row r="31934" spans="16:16">
      <c r="P31934" s="2" t="str">
        <f>PROPER(D31935)</f>
        <v/>
      </c>
    </row>
    <row r="31935" spans="16:16">
      <c r="P31935" s="2" t="str">
        <f>PROPER(D31936)</f>
        <v/>
      </c>
    </row>
    <row r="31936" spans="16:16">
      <c r="P31936" s="2" t="str">
        <f>PROPER(D31937)</f>
        <v/>
      </c>
    </row>
    <row r="31937" spans="16:16">
      <c r="P31937" s="2" t="str">
        <f>PROPER(D31938)</f>
        <v/>
      </c>
    </row>
    <row r="31938" spans="16:16">
      <c r="P31938" s="2" t="str">
        <f>PROPER(D31939)</f>
        <v/>
      </c>
    </row>
    <row r="31939" spans="16:16">
      <c r="P31939" s="2" t="str">
        <f>PROPER(D31940)</f>
        <v/>
      </c>
    </row>
    <row r="31940" spans="16:16">
      <c r="P31940" s="2" t="str">
        <f>PROPER(D31941)</f>
        <v/>
      </c>
    </row>
    <row r="31941" spans="16:16">
      <c r="P31941" s="2" t="str">
        <f>PROPER(D31942)</f>
        <v/>
      </c>
    </row>
    <row r="31942" spans="16:16">
      <c r="P31942" s="2" t="str">
        <f>PROPER(D31943)</f>
        <v/>
      </c>
    </row>
    <row r="31943" spans="16:16">
      <c r="P31943" s="2" t="str">
        <f>PROPER(D31944)</f>
        <v/>
      </c>
    </row>
    <row r="31944" spans="16:16">
      <c r="P31944" s="2" t="str">
        <f>PROPER(D31945)</f>
        <v/>
      </c>
    </row>
    <row r="31945" spans="16:16">
      <c r="P31945" s="2" t="str">
        <f>PROPER(D31946)</f>
        <v/>
      </c>
    </row>
    <row r="31946" spans="16:16">
      <c r="P31946" s="2" t="str">
        <f>PROPER(D31947)</f>
        <v/>
      </c>
    </row>
    <row r="31947" spans="16:16">
      <c r="P31947" s="2" t="str">
        <f>PROPER(D31948)</f>
        <v/>
      </c>
    </row>
    <row r="31948" spans="16:16">
      <c r="P31948" s="2" t="str">
        <f>PROPER(D31949)</f>
        <v/>
      </c>
    </row>
    <row r="31949" spans="16:16">
      <c r="P31949" s="2" t="str">
        <f>PROPER(D31950)</f>
        <v/>
      </c>
    </row>
    <row r="31950" spans="16:16">
      <c r="P31950" s="2" t="str">
        <f>PROPER(D31951)</f>
        <v/>
      </c>
    </row>
    <row r="31951" spans="16:16">
      <c r="P31951" s="2" t="str">
        <f>PROPER(D31952)</f>
        <v/>
      </c>
    </row>
    <row r="31952" spans="16:16">
      <c r="P31952" s="2" t="str">
        <f>PROPER(D31953)</f>
        <v/>
      </c>
    </row>
    <row r="31953" spans="16:16">
      <c r="P31953" s="2" t="str">
        <f>PROPER(D31954)</f>
        <v/>
      </c>
    </row>
    <row r="31954" spans="16:16">
      <c r="P31954" s="2" t="str">
        <f>PROPER(D31955)</f>
        <v/>
      </c>
    </row>
    <row r="31955" spans="16:16">
      <c r="P31955" s="2" t="str">
        <f>PROPER(D31956)</f>
        <v/>
      </c>
    </row>
    <row r="31956" spans="16:16">
      <c r="P31956" s="2" t="str">
        <f>PROPER(D31957)</f>
        <v/>
      </c>
    </row>
    <row r="31957" spans="16:16">
      <c r="P31957" s="2" t="str">
        <f>PROPER(D31958)</f>
        <v/>
      </c>
    </row>
    <row r="31958" spans="16:16">
      <c r="P31958" s="2" t="str">
        <f>PROPER(D31959)</f>
        <v/>
      </c>
    </row>
    <row r="31959" spans="16:16">
      <c r="P31959" s="2" t="str">
        <f>PROPER(D31960)</f>
        <v/>
      </c>
    </row>
    <row r="31960" spans="16:16">
      <c r="P31960" s="2" t="str">
        <f>PROPER(D31961)</f>
        <v/>
      </c>
    </row>
    <row r="31961" spans="16:16">
      <c r="P31961" s="2" t="str">
        <f>PROPER(D31962)</f>
        <v/>
      </c>
    </row>
    <row r="31962" spans="16:16">
      <c r="P31962" s="2" t="str">
        <f>PROPER(D31963)</f>
        <v/>
      </c>
    </row>
    <row r="31963" spans="16:16">
      <c r="P31963" s="2" t="str">
        <f>PROPER(D31964)</f>
        <v/>
      </c>
    </row>
    <row r="31964" spans="16:16">
      <c r="P31964" s="2" t="str">
        <f>PROPER(D31965)</f>
        <v/>
      </c>
    </row>
    <row r="31965" spans="16:16">
      <c r="P31965" s="2" t="str">
        <f>PROPER(D31966)</f>
        <v/>
      </c>
    </row>
    <row r="31966" spans="16:16">
      <c r="P31966" s="2" t="str">
        <f>PROPER(D31967)</f>
        <v/>
      </c>
    </row>
    <row r="31967" spans="16:16">
      <c r="P31967" s="2" t="str">
        <f>PROPER(D31968)</f>
        <v/>
      </c>
    </row>
    <row r="31968" spans="16:16">
      <c r="P31968" s="2" t="str">
        <f>PROPER(D31969)</f>
        <v/>
      </c>
    </row>
    <row r="31969" spans="16:16">
      <c r="P31969" s="2" t="str">
        <f>PROPER(D31970)</f>
        <v/>
      </c>
    </row>
    <row r="31970" spans="16:16">
      <c r="P31970" s="2" t="str">
        <f>PROPER(D31971)</f>
        <v/>
      </c>
    </row>
    <row r="31971" spans="16:16">
      <c r="P31971" s="2" t="str">
        <f>PROPER(D31972)</f>
        <v/>
      </c>
    </row>
    <row r="31972" spans="16:16">
      <c r="P31972" s="2" t="str">
        <f>PROPER(D31973)</f>
        <v/>
      </c>
    </row>
    <row r="31973" spans="16:16">
      <c r="P31973" s="2" t="str">
        <f>PROPER(D31974)</f>
        <v/>
      </c>
    </row>
    <row r="31974" spans="16:16">
      <c r="P31974" s="2" t="str">
        <f>PROPER(D31975)</f>
        <v/>
      </c>
    </row>
    <row r="31975" spans="16:16">
      <c r="P31975" s="2" t="str">
        <f>PROPER(D31976)</f>
        <v/>
      </c>
    </row>
    <row r="31976" spans="16:16">
      <c r="P31976" s="2" t="str">
        <f>PROPER(D31977)</f>
        <v/>
      </c>
    </row>
    <row r="31977" spans="16:16">
      <c r="P31977" s="2" t="str">
        <f>PROPER(D31978)</f>
        <v/>
      </c>
    </row>
    <row r="31978" spans="16:16">
      <c r="P31978" s="2" t="str">
        <f>PROPER(D31979)</f>
        <v/>
      </c>
    </row>
    <row r="31979" spans="16:16">
      <c r="P31979" s="2" t="str">
        <f>PROPER(D31980)</f>
        <v/>
      </c>
    </row>
    <row r="31980" spans="16:16">
      <c r="P31980" s="2" t="str">
        <f>PROPER(D31981)</f>
        <v/>
      </c>
    </row>
    <row r="31981" spans="16:16">
      <c r="P31981" s="2" t="str">
        <f>PROPER(D31982)</f>
        <v/>
      </c>
    </row>
    <row r="31982" spans="16:16">
      <c r="P31982" s="2" t="str">
        <f>PROPER(D31983)</f>
        <v/>
      </c>
    </row>
    <row r="31983" spans="16:16">
      <c r="P31983" s="2" t="str">
        <f>PROPER(D31984)</f>
        <v/>
      </c>
    </row>
    <row r="31984" spans="16:16">
      <c r="P31984" s="2" t="str">
        <f>PROPER(D31985)</f>
        <v/>
      </c>
    </row>
    <row r="31985" spans="16:16">
      <c r="P31985" s="2" t="str">
        <f>PROPER(D31986)</f>
        <v/>
      </c>
    </row>
    <row r="31986" spans="16:16">
      <c r="P31986" s="2" t="str">
        <f>PROPER(D31987)</f>
        <v/>
      </c>
    </row>
    <row r="31987" spans="16:16">
      <c r="P31987" s="2" t="str">
        <f>PROPER(D31988)</f>
        <v/>
      </c>
    </row>
    <row r="31988" spans="16:16">
      <c r="P31988" s="2" t="str">
        <f>PROPER(D31989)</f>
        <v/>
      </c>
    </row>
    <row r="31989" spans="16:16">
      <c r="P31989" s="2" t="str">
        <f>PROPER(D31990)</f>
        <v/>
      </c>
    </row>
    <row r="31990" spans="16:16">
      <c r="P31990" s="2" t="str">
        <f>PROPER(D31991)</f>
        <v/>
      </c>
    </row>
    <row r="31991" spans="16:16">
      <c r="P31991" s="2" t="str">
        <f>PROPER(D31992)</f>
        <v/>
      </c>
    </row>
    <row r="31992" spans="16:16">
      <c r="P31992" s="2" t="str">
        <f>PROPER(D31993)</f>
        <v/>
      </c>
    </row>
    <row r="31993" spans="16:16">
      <c r="P31993" s="2" t="str">
        <f>PROPER(D31994)</f>
        <v/>
      </c>
    </row>
    <row r="31994" spans="16:16">
      <c r="P31994" s="2" t="str">
        <f>PROPER(D31995)</f>
        <v/>
      </c>
    </row>
    <row r="31995" spans="16:16">
      <c r="P31995" s="2" t="str">
        <f>PROPER(D31996)</f>
        <v/>
      </c>
    </row>
    <row r="31996" spans="16:16">
      <c r="P31996" s="2" t="str">
        <f>PROPER(D31997)</f>
        <v/>
      </c>
    </row>
    <row r="31997" spans="16:16">
      <c r="P31997" s="2" t="str">
        <f>PROPER(D31998)</f>
        <v/>
      </c>
    </row>
    <row r="31998" spans="16:16">
      <c r="P31998" s="2" t="str">
        <f>PROPER(D31999)</f>
        <v/>
      </c>
    </row>
    <row r="31999" spans="16:16">
      <c r="P31999" s="2" t="str">
        <f>PROPER(D32000)</f>
        <v/>
      </c>
    </row>
    <row r="32000" spans="16:16">
      <c r="P32000" s="2" t="str">
        <f>PROPER(D32001)</f>
        <v/>
      </c>
    </row>
    <row r="32001" spans="16:16">
      <c r="P32001" s="2" t="str">
        <f>PROPER(D32002)</f>
        <v/>
      </c>
    </row>
    <row r="32002" spans="16:16">
      <c r="P32002" s="2" t="str">
        <f>PROPER(D32003)</f>
        <v/>
      </c>
    </row>
    <row r="32003" spans="16:16">
      <c r="P32003" s="2" t="str">
        <f>PROPER(D32004)</f>
        <v/>
      </c>
    </row>
    <row r="32004" spans="16:16">
      <c r="P32004" s="2" t="str">
        <f>PROPER(D32005)</f>
        <v/>
      </c>
    </row>
    <row r="32005" spans="16:16">
      <c r="P32005" s="2" t="str">
        <f>PROPER(D32006)</f>
        <v/>
      </c>
    </row>
    <row r="32006" spans="16:16">
      <c r="P32006" s="2" t="str">
        <f>PROPER(D32007)</f>
        <v/>
      </c>
    </row>
    <row r="32007" spans="16:16">
      <c r="P32007" s="2" t="str">
        <f>PROPER(D32008)</f>
        <v/>
      </c>
    </row>
    <row r="32008" spans="16:16">
      <c r="P32008" s="2" t="str">
        <f>PROPER(D32009)</f>
        <v/>
      </c>
    </row>
    <row r="32009" spans="16:16">
      <c r="P32009" s="2" t="str">
        <f>PROPER(D32010)</f>
        <v/>
      </c>
    </row>
    <row r="32010" spans="16:16">
      <c r="P32010" s="2" t="str">
        <f>PROPER(D32011)</f>
        <v/>
      </c>
    </row>
    <row r="32011" spans="16:16">
      <c r="P32011" s="2" t="str">
        <f>PROPER(D32012)</f>
        <v/>
      </c>
    </row>
    <row r="32012" spans="16:16">
      <c r="P32012" s="2" t="str">
        <f>PROPER(D32013)</f>
        <v/>
      </c>
    </row>
    <row r="32013" spans="16:16">
      <c r="P32013" s="2" t="str">
        <f>PROPER(D32014)</f>
        <v/>
      </c>
    </row>
    <row r="32014" spans="16:16">
      <c r="P32014" s="2" t="str">
        <f>PROPER(D32015)</f>
        <v/>
      </c>
    </row>
    <row r="32015" spans="16:16">
      <c r="P32015" s="2" t="str">
        <f>PROPER(D32016)</f>
        <v/>
      </c>
    </row>
    <row r="32016" spans="16:16">
      <c r="P32016" s="2" t="str">
        <f>PROPER(D32017)</f>
        <v/>
      </c>
    </row>
    <row r="32017" spans="16:16">
      <c r="P32017" s="2" t="str">
        <f>PROPER(D32018)</f>
        <v/>
      </c>
    </row>
    <row r="32018" spans="16:16">
      <c r="P32018" s="2" t="str">
        <f>PROPER(D32019)</f>
        <v/>
      </c>
    </row>
    <row r="32019" spans="16:16">
      <c r="P32019" s="2" t="str">
        <f>PROPER(D32020)</f>
        <v/>
      </c>
    </row>
    <row r="32020" spans="16:16">
      <c r="P32020" s="2" t="str">
        <f>PROPER(D32021)</f>
        <v/>
      </c>
    </row>
    <row r="32021" spans="16:16">
      <c r="P32021" s="2" t="str">
        <f>PROPER(D32022)</f>
        <v/>
      </c>
    </row>
    <row r="32022" spans="16:16">
      <c r="P32022" s="2" t="str">
        <f>PROPER(D32023)</f>
        <v/>
      </c>
    </row>
    <row r="32023" spans="16:16">
      <c r="P32023" s="2" t="str">
        <f>PROPER(D32024)</f>
        <v/>
      </c>
    </row>
    <row r="32024" spans="16:16">
      <c r="P32024" s="2" t="str">
        <f>PROPER(D32025)</f>
        <v/>
      </c>
    </row>
    <row r="32025" spans="16:16">
      <c r="P32025" s="2" t="str">
        <f>PROPER(D32026)</f>
        <v/>
      </c>
    </row>
    <row r="32026" spans="16:16">
      <c r="P32026" s="2" t="str">
        <f>PROPER(D32027)</f>
        <v/>
      </c>
    </row>
    <row r="32027" spans="16:16">
      <c r="P32027" s="2" t="str">
        <f>PROPER(D32028)</f>
        <v/>
      </c>
    </row>
    <row r="32028" spans="16:16">
      <c r="P32028" s="2" t="str">
        <f>PROPER(D32029)</f>
        <v/>
      </c>
    </row>
    <row r="32029" spans="16:16">
      <c r="P32029" s="2" t="str">
        <f>PROPER(D32030)</f>
        <v/>
      </c>
    </row>
    <row r="32030" spans="16:16">
      <c r="P32030" s="2" t="str">
        <f>PROPER(D32031)</f>
        <v/>
      </c>
    </row>
    <row r="32031" spans="16:16">
      <c r="P32031" s="2" t="str">
        <f>PROPER(D32032)</f>
        <v/>
      </c>
    </row>
    <row r="32032" spans="16:16">
      <c r="P32032" s="2" t="str">
        <f>PROPER(D32033)</f>
        <v/>
      </c>
    </row>
    <row r="32033" spans="16:16">
      <c r="P32033" s="2" t="str">
        <f>PROPER(D32034)</f>
        <v/>
      </c>
    </row>
    <row r="32034" spans="16:16">
      <c r="P32034" s="2" t="str">
        <f>PROPER(D32035)</f>
        <v/>
      </c>
    </row>
    <row r="32035" spans="16:16">
      <c r="P32035" s="2" t="str">
        <f>PROPER(D32036)</f>
        <v/>
      </c>
    </row>
    <row r="32036" spans="16:16">
      <c r="P32036" s="2" t="str">
        <f>PROPER(D32037)</f>
        <v/>
      </c>
    </row>
    <row r="32037" spans="16:16">
      <c r="P32037" s="2" t="str">
        <f>PROPER(D32038)</f>
        <v/>
      </c>
    </row>
    <row r="32038" spans="16:16">
      <c r="P32038" s="2" t="str">
        <f>PROPER(D32039)</f>
        <v/>
      </c>
    </row>
    <row r="32039" spans="16:16">
      <c r="P32039" s="2" t="str">
        <f>PROPER(D32040)</f>
        <v/>
      </c>
    </row>
    <row r="32040" spans="16:16">
      <c r="P32040" s="2" t="str">
        <f>PROPER(D32041)</f>
        <v/>
      </c>
    </row>
    <row r="32041" spans="16:16">
      <c r="P32041" s="2" t="str">
        <f>PROPER(D32042)</f>
        <v/>
      </c>
    </row>
    <row r="32042" spans="16:16">
      <c r="P32042" s="2" t="str">
        <f>PROPER(D32043)</f>
        <v/>
      </c>
    </row>
    <row r="32043" spans="16:16">
      <c r="P32043" s="2" t="str">
        <f>PROPER(D32044)</f>
        <v/>
      </c>
    </row>
    <row r="32044" spans="16:16">
      <c r="P32044" s="2" t="str">
        <f>PROPER(D32045)</f>
        <v/>
      </c>
    </row>
    <row r="32045" spans="16:16">
      <c r="P32045" s="2" t="str">
        <f>PROPER(D32046)</f>
        <v/>
      </c>
    </row>
    <row r="32046" spans="16:16">
      <c r="P32046" s="2" t="str">
        <f>PROPER(D32047)</f>
        <v/>
      </c>
    </row>
    <row r="32047" spans="16:16">
      <c r="P32047" s="2" t="str">
        <f>PROPER(D32048)</f>
        <v/>
      </c>
    </row>
    <row r="32048" spans="16:16">
      <c r="P32048" s="2" t="str">
        <f>PROPER(D32049)</f>
        <v/>
      </c>
    </row>
    <row r="32049" spans="16:16">
      <c r="P32049" s="2" t="str">
        <f>PROPER(D32050)</f>
        <v/>
      </c>
    </row>
    <row r="32050" spans="16:16">
      <c r="P32050" s="2" t="str">
        <f>PROPER(D32051)</f>
        <v/>
      </c>
    </row>
    <row r="32051" spans="16:16">
      <c r="P32051" s="2" t="str">
        <f>PROPER(D32052)</f>
        <v/>
      </c>
    </row>
    <row r="32052" spans="16:16">
      <c r="P32052" s="2" t="str">
        <f>PROPER(D32053)</f>
        <v/>
      </c>
    </row>
    <row r="32053" spans="16:16">
      <c r="P32053" s="2" t="str">
        <f>PROPER(D32054)</f>
        <v/>
      </c>
    </row>
    <row r="32054" spans="16:16">
      <c r="P32054" s="2" t="str">
        <f>PROPER(D32055)</f>
        <v/>
      </c>
    </row>
    <row r="32055" spans="16:16">
      <c r="P32055" s="2" t="str">
        <f>PROPER(D32056)</f>
        <v/>
      </c>
    </row>
    <row r="32056" spans="16:16">
      <c r="P32056" s="2" t="str">
        <f>PROPER(D32057)</f>
        <v/>
      </c>
    </row>
    <row r="32057" spans="16:16">
      <c r="P32057" s="2" t="str">
        <f>PROPER(D32058)</f>
        <v/>
      </c>
    </row>
    <row r="32058" spans="16:16">
      <c r="P32058" s="2" t="str">
        <f>PROPER(D32059)</f>
        <v/>
      </c>
    </row>
    <row r="32059" spans="16:16">
      <c r="P32059" s="2" t="str">
        <f>PROPER(D32060)</f>
        <v/>
      </c>
    </row>
    <row r="32060" spans="16:16">
      <c r="P32060" s="2" t="str">
        <f>PROPER(D32061)</f>
        <v/>
      </c>
    </row>
    <row r="32061" spans="16:16">
      <c r="P32061" s="2" t="str">
        <f>PROPER(D32062)</f>
        <v/>
      </c>
    </row>
    <row r="32062" spans="16:16">
      <c r="P32062" s="2" t="str">
        <f>PROPER(D32063)</f>
        <v/>
      </c>
    </row>
    <row r="32063" spans="16:16">
      <c r="P32063" s="2" t="str">
        <f>PROPER(D32064)</f>
        <v/>
      </c>
    </row>
    <row r="32064" spans="16:16">
      <c r="P32064" s="2" t="str">
        <f>PROPER(D32065)</f>
        <v/>
      </c>
    </row>
    <row r="32065" spans="16:16">
      <c r="P32065" s="2" t="str">
        <f>PROPER(D32066)</f>
        <v/>
      </c>
    </row>
    <row r="32066" spans="16:16">
      <c r="P32066" s="2" t="str">
        <f>PROPER(D32067)</f>
        <v/>
      </c>
    </row>
    <row r="32067" spans="16:16">
      <c r="P32067" s="2" t="str">
        <f>PROPER(D32068)</f>
        <v/>
      </c>
    </row>
    <row r="32068" spans="16:16">
      <c r="P32068" s="2" t="str">
        <f>PROPER(D32069)</f>
        <v/>
      </c>
    </row>
    <row r="32069" spans="16:16">
      <c r="P32069" s="2" t="str">
        <f>PROPER(D32070)</f>
        <v/>
      </c>
    </row>
    <row r="32070" spans="16:16">
      <c r="P32070" s="2" t="str">
        <f>PROPER(D32071)</f>
        <v/>
      </c>
    </row>
    <row r="32071" spans="16:16">
      <c r="P32071" s="2" t="str">
        <f>PROPER(D32072)</f>
        <v/>
      </c>
    </row>
    <row r="32072" spans="16:16">
      <c r="P32072" s="2" t="str">
        <f>PROPER(D32073)</f>
        <v/>
      </c>
    </row>
    <row r="32073" spans="16:16">
      <c r="P32073" s="2" t="str">
        <f>PROPER(D32074)</f>
        <v/>
      </c>
    </row>
    <row r="32074" spans="16:16">
      <c r="P32074" s="2" t="str">
        <f>PROPER(D32075)</f>
        <v/>
      </c>
    </row>
    <row r="32075" spans="16:16">
      <c r="P32075" s="2" t="str">
        <f>PROPER(D32076)</f>
        <v/>
      </c>
    </row>
    <row r="32076" spans="16:16">
      <c r="P32076" s="2" t="str">
        <f>PROPER(D32077)</f>
        <v/>
      </c>
    </row>
    <row r="32077" spans="16:16">
      <c r="P32077" s="2" t="str">
        <f>PROPER(D32078)</f>
        <v/>
      </c>
    </row>
    <row r="32078" spans="16:16">
      <c r="P32078" s="2" t="str">
        <f>PROPER(D32079)</f>
        <v/>
      </c>
    </row>
    <row r="32079" spans="16:16">
      <c r="P32079" s="2" t="str">
        <f>PROPER(D32080)</f>
        <v/>
      </c>
    </row>
    <row r="32080" spans="16:16">
      <c r="P32080" s="2" t="str">
        <f>PROPER(D32081)</f>
        <v/>
      </c>
    </row>
    <row r="32081" spans="16:16">
      <c r="P32081" s="2" t="str">
        <f>PROPER(D32082)</f>
        <v/>
      </c>
    </row>
    <row r="32082" spans="16:16">
      <c r="P32082" s="2" t="str">
        <f>PROPER(D32083)</f>
        <v/>
      </c>
    </row>
    <row r="32083" spans="16:16">
      <c r="P32083" s="2" t="str">
        <f>PROPER(D32084)</f>
        <v/>
      </c>
    </row>
    <row r="32084" spans="16:16">
      <c r="P32084" s="2" t="str">
        <f>PROPER(D32085)</f>
        <v/>
      </c>
    </row>
    <row r="32085" spans="16:16">
      <c r="P32085" s="2" t="str">
        <f>PROPER(D32086)</f>
        <v/>
      </c>
    </row>
    <row r="32086" spans="16:16">
      <c r="P32086" s="2" t="str">
        <f>PROPER(D32087)</f>
        <v/>
      </c>
    </row>
    <row r="32087" spans="16:16">
      <c r="P32087" s="2" t="str">
        <f>PROPER(D32088)</f>
        <v/>
      </c>
    </row>
    <row r="32088" spans="16:16">
      <c r="P32088" s="2" t="str">
        <f>PROPER(D32089)</f>
        <v/>
      </c>
    </row>
    <row r="32089" spans="16:16">
      <c r="P32089" s="2" t="str">
        <f>PROPER(D32090)</f>
        <v/>
      </c>
    </row>
    <row r="32090" spans="16:16">
      <c r="P32090" s="2" t="str">
        <f>PROPER(D32091)</f>
        <v/>
      </c>
    </row>
    <row r="32091" spans="16:16">
      <c r="P32091" s="2" t="str">
        <f>PROPER(D32092)</f>
        <v/>
      </c>
    </row>
    <row r="32092" spans="16:16">
      <c r="P32092" s="2" t="str">
        <f>PROPER(D32093)</f>
        <v/>
      </c>
    </row>
    <row r="32093" spans="16:16">
      <c r="P32093" s="2" t="str">
        <f>PROPER(D32094)</f>
        <v/>
      </c>
    </row>
    <row r="32094" spans="16:16">
      <c r="P32094" s="2" t="str">
        <f>PROPER(D32095)</f>
        <v/>
      </c>
    </row>
    <row r="32095" spans="16:16">
      <c r="P32095" s="2" t="str">
        <f>PROPER(D32096)</f>
        <v/>
      </c>
    </row>
    <row r="32096" spans="16:16">
      <c r="P32096" s="2" t="str">
        <f>PROPER(D32097)</f>
        <v/>
      </c>
    </row>
    <row r="32097" spans="16:16">
      <c r="P32097" s="2" t="str">
        <f>PROPER(D32098)</f>
        <v/>
      </c>
    </row>
    <row r="32098" spans="16:16">
      <c r="P32098" s="2" t="str">
        <f>PROPER(D32099)</f>
        <v/>
      </c>
    </row>
    <row r="32099" spans="16:16">
      <c r="P32099" s="2" t="str">
        <f>PROPER(D32100)</f>
        <v/>
      </c>
    </row>
    <row r="32100" spans="16:16">
      <c r="P32100" s="2" t="str">
        <f>PROPER(D32101)</f>
        <v/>
      </c>
    </row>
    <row r="32101" spans="16:16">
      <c r="P32101" s="2" t="str">
        <f>PROPER(D32102)</f>
        <v/>
      </c>
    </row>
    <row r="32102" spans="16:16">
      <c r="P32102" s="2" t="str">
        <f>PROPER(D32103)</f>
        <v/>
      </c>
    </row>
    <row r="32103" spans="16:16">
      <c r="P32103" s="2" t="str">
        <f>PROPER(D32104)</f>
        <v/>
      </c>
    </row>
    <row r="32104" spans="16:16">
      <c r="P32104" s="2" t="str">
        <f>PROPER(D32105)</f>
        <v/>
      </c>
    </row>
    <row r="32105" spans="16:16">
      <c r="P32105" s="2" t="str">
        <f>PROPER(D32106)</f>
        <v/>
      </c>
    </row>
    <row r="32106" spans="16:16">
      <c r="P32106" s="2" t="str">
        <f>PROPER(D32107)</f>
        <v/>
      </c>
    </row>
    <row r="32107" spans="16:16">
      <c r="P32107" s="2" t="str">
        <f>PROPER(D32108)</f>
        <v/>
      </c>
    </row>
    <row r="32108" spans="16:16">
      <c r="P32108" s="2" t="str">
        <f>PROPER(D32109)</f>
        <v/>
      </c>
    </row>
    <row r="32109" spans="16:16">
      <c r="P32109" s="2" t="str">
        <f>PROPER(D32110)</f>
        <v/>
      </c>
    </row>
    <row r="32110" spans="16:16">
      <c r="P32110" s="2" t="str">
        <f>PROPER(D32111)</f>
        <v/>
      </c>
    </row>
    <row r="32111" spans="16:16">
      <c r="P32111" s="2" t="str">
        <f>PROPER(D32112)</f>
        <v/>
      </c>
    </row>
    <row r="32112" spans="16:16">
      <c r="P32112" s="2" t="str">
        <f>PROPER(D32113)</f>
        <v/>
      </c>
    </row>
    <row r="32113" spans="16:16">
      <c r="P32113" s="2" t="str">
        <f>PROPER(D32114)</f>
        <v/>
      </c>
    </row>
    <row r="32114" spans="16:16">
      <c r="P32114" s="2" t="str">
        <f>PROPER(D32115)</f>
        <v/>
      </c>
    </row>
    <row r="32115" spans="16:16">
      <c r="P32115" s="2" t="str">
        <f>PROPER(D32116)</f>
        <v/>
      </c>
    </row>
    <row r="32116" spans="16:16">
      <c r="P32116" s="2" t="str">
        <f>PROPER(D32117)</f>
        <v/>
      </c>
    </row>
    <row r="32117" spans="16:16">
      <c r="P32117" s="2" t="str">
        <f>PROPER(D32118)</f>
        <v/>
      </c>
    </row>
    <row r="32118" spans="16:16">
      <c r="P32118" s="2" t="str">
        <f>PROPER(D32119)</f>
        <v/>
      </c>
    </row>
    <row r="32119" spans="16:16">
      <c r="P32119" s="2" t="str">
        <f>PROPER(D32120)</f>
        <v/>
      </c>
    </row>
    <row r="32120" spans="16:16">
      <c r="P32120" s="2" t="str">
        <f>PROPER(D32121)</f>
        <v/>
      </c>
    </row>
    <row r="32121" spans="16:16">
      <c r="P32121" s="2" t="str">
        <f>PROPER(D32122)</f>
        <v/>
      </c>
    </row>
    <row r="32122" spans="16:16">
      <c r="P32122" s="2" t="str">
        <f>PROPER(D32123)</f>
        <v/>
      </c>
    </row>
    <row r="32123" spans="16:16">
      <c r="P32123" s="2" t="str">
        <f>PROPER(D32124)</f>
        <v/>
      </c>
    </row>
    <row r="32124" spans="16:16">
      <c r="P32124" s="2" t="str">
        <f>PROPER(D32125)</f>
        <v/>
      </c>
    </row>
    <row r="32125" spans="16:16">
      <c r="P32125" s="2" t="str">
        <f>PROPER(D32126)</f>
        <v/>
      </c>
    </row>
    <row r="32126" spans="16:16">
      <c r="P32126" s="2" t="str">
        <f>PROPER(D32127)</f>
        <v/>
      </c>
    </row>
    <row r="32127" spans="16:16">
      <c r="P32127" s="2" t="str">
        <f>PROPER(D32128)</f>
        <v/>
      </c>
    </row>
    <row r="32128" spans="16:16">
      <c r="P32128" s="2" t="str">
        <f>PROPER(D32129)</f>
        <v/>
      </c>
    </row>
    <row r="32129" spans="16:16">
      <c r="P32129" s="2" t="str">
        <f>PROPER(D32130)</f>
        <v/>
      </c>
    </row>
    <row r="32130" spans="16:16">
      <c r="P32130" s="2" t="str">
        <f>PROPER(D32131)</f>
        <v/>
      </c>
    </row>
    <row r="32131" spans="16:16">
      <c r="P32131" s="2" t="str">
        <f>PROPER(D32132)</f>
        <v/>
      </c>
    </row>
    <row r="32132" spans="16:16">
      <c r="P32132" s="2" t="str">
        <f>PROPER(D32133)</f>
        <v/>
      </c>
    </row>
    <row r="32133" spans="16:16">
      <c r="P32133" s="2" t="str">
        <f>PROPER(D32134)</f>
        <v/>
      </c>
    </row>
    <row r="32134" spans="16:16">
      <c r="P32134" s="2" t="str">
        <f>PROPER(D32135)</f>
        <v/>
      </c>
    </row>
    <row r="32135" spans="16:16">
      <c r="P32135" s="2" t="str">
        <f>PROPER(D32136)</f>
        <v/>
      </c>
    </row>
    <row r="32136" spans="16:16">
      <c r="P32136" s="2" t="str">
        <f>PROPER(D32137)</f>
        <v/>
      </c>
    </row>
    <row r="32137" spans="16:16">
      <c r="P32137" s="2" t="str">
        <f>PROPER(D32138)</f>
        <v/>
      </c>
    </row>
    <row r="32138" spans="16:16">
      <c r="P32138" s="2" t="str">
        <f>PROPER(D32139)</f>
        <v/>
      </c>
    </row>
    <row r="32139" spans="16:16">
      <c r="P32139" s="2" t="str">
        <f>PROPER(D32140)</f>
        <v/>
      </c>
    </row>
    <row r="32140" spans="16:16">
      <c r="P32140" s="2" t="str">
        <f>PROPER(D32141)</f>
        <v/>
      </c>
    </row>
    <row r="32141" spans="16:16">
      <c r="P32141" s="2" t="str">
        <f>PROPER(D32142)</f>
        <v/>
      </c>
    </row>
    <row r="32142" spans="16:16">
      <c r="P32142" s="2" t="str">
        <f>PROPER(D32143)</f>
        <v/>
      </c>
    </row>
    <row r="32143" spans="16:16">
      <c r="P32143" s="2" t="str">
        <f>PROPER(D32144)</f>
        <v/>
      </c>
    </row>
    <row r="32144" spans="16:16">
      <c r="P32144" s="2" t="str">
        <f>PROPER(D32145)</f>
        <v/>
      </c>
    </row>
    <row r="32145" spans="16:16">
      <c r="P32145" s="2" t="str">
        <f>PROPER(D32146)</f>
        <v/>
      </c>
    </row>
    <row r="32146" spans="16:16">
      <c r="P32146" s="2" t="str">
        <f>PROPER(D32147)</f>
        <v/>
      </c>
    </row>
    <row r="32147" spans="16:16">
      <c r="P32147" s="2" t="str">
        <f>PROPER(D32148)</f>
        <v/>
      </c>
    </row>
    <row r="32148" spans="16:16">
      <c r="P32148" s="2" t="str">
        <f>PROPER(D32149)</f>
        <v/>
      </c>
    </row>
    <row r="32149" spans="16:16">
      <c r="P32149" s="2" t="str">
        <f>PROPER(D32150)</f>
        <v/>
      </c>
    </row>
    <row r="32150" spans="16:16">
      <c r="P32150" s="2" t="str">
        <f>PROPER(D32151)</f>
        <v/>
      </c>
    </row>
    <row r="32151" spans="16:16">
      <c r="P32151" s="2" t="str">
        <f>PROPER(D32152)</f>
        <v/>
      </c>
    </row>
    <row r="32152" spans="16:16">
      <c r="P32152" s="2" t="str">
        <f>PROPER(D32153)</f>
        <v/>
      </c>
    </row>
    <row r="32153" spans="16:16">
      <c r="P32153" s="2" t="str">
        <f>PROPER(D32154)</f>
        <v/>
      </c>
    </row>
    <row r="32154" spans="16:16">
      <c r="P32154" s="2" t="str">
        <f>PROPER(D32155)</f>
        <v/>
      </c>
    </row>
    <row r="32155" spans="16:16">
      <c r="P32155" s="2" t="str">
        <f>PROPER(D32156)</f>
        <v/>
      </c>
    </row>
    <row r="32156" spans="16:16">
      <c r="P32156" s="2" t="str">
        <f>PROPER(D32157)</f>
        <v/>
      </c>
    </row>
    <row r="32157" spans="16:16">
      <c r="P32157" s="2" t="str">
        <f>PROPER(D32158)</f>
        <v/>
      </c>
    </row>
    <row r="32158" spans="16:16">
      <c r="P32158" s="2" t="str">
        <f>PROPER(D32159)</f>
        <v/>
      </c>
    </row>
    <row r="32159" spans="16:16">
      <c r="P32159" s="2" t="str">
        <f>PROPER(D32160)</f>
        <v/>
      </c>
    </row>
    <row r="32160" spans="16:16">
      <c r="P32160" s="2" t="str">
        <f>PROPER(D32161)</f>
        <v/>
      </c>
    </row>
    <row r="32161" spans="16:16">
      <c r="P32161" s="2" t="str">
        <f>PROPER(D32162)</f>
        <v/>
      </c>
    </row>
    <row r="32162" spans="16:16">
      <c r="P32162" s="2" t="str">
        <f>PROPER(D32163)</f>
        <v/>
      </c>
    </row>
    <row r="32163" spans="16:16">
      <c r="P32163" s="2" t="str">
        <f>PROPER(D32164)</f>
        <v/>
      </c>
    </row>
    <row r="32164" spans="16:16">
      <c r="P32164" s="2" t="str">
        <f>PROPER(D32165)</f>
        <v/>
      </c>
    </row>
    <row r="32165" spans="16:16">
      <c r="P32165" s="2" t="str">
        <f>PROPER(D32166)</f>
        <v/>
      </c>
    </row>
    <row r="32166" spans="16:16">
      <c r="P32166" s="2" t="str">
        <f>PROPER(D32167)</f>
        <v/>
      </c>
    </row>
    <row r="32167" spans="16:16">
      <c r="P32167" s="2" t="str">
        <f>PROPER(D32168)</f>
        <v/>
      </c>
    </row>
    <row r="32168" spans="16:16">
      <c r="P32168" s="2" t="str">
        <f>PROPER(D32169)</f>
        <v/>
      </c>
    </row>
    <row r="32169" spans="16:16">
      <c r="P32169" s="2" t="str">
        <f>PROPER(D32170)</f>
        <v/>
      </c>
    </row>
    <row r="32170" spans="16:16">
      <c r="P32170" s="2" t="str">
        <f>PROPER(D32171)</f>
        <v/>
      </c>
    </row>
    <row r="32171" spans="16:16">
      <c r="P32171" s="2" t="str">
        <f>PROPER(D32172)</f>
        <v/>
      </c>
    </row>
    <row r="32172" spans="16:16">
      <c r="P32172" s="2" t="str">
        <f>PROPER(D32173)</f>
        <v/>
      </c>
    </row>
    <row r="32173" spans="16:16">
      <c r="P32173" s="2" t="str">
        <f>PROPER(D32174)</f>
        <v/>
      </c>
    </row>
    <row r="32174" spans="16:16">
      <c r="P32174" s="2" t="str">
        <f>PROPER(D32175)</f>
        <v/>
      </c>
    </row>
    <row r="32175" spans="16:16">
      <c r="P32175" s="2" t="str">
        <f>PROPER(D32176)</f>
        <v/>
      </c>
    </row>
    <row r="32176" spans="16:16">
      <c r="P32176" s="2" t="str">
        <f>PROPER(D32177)</f>
        <v/>
      </c>
    </row>
    <row r="32177" spans="16:16">
      <c r="P32177" s="2" t="str">
        <f>PROPER(D32178)</f>
        <v/>
      </c>
    </row>
    <row r="32178" spans="16:16">
      <c r="P32178" s="2" t="str">
        <f>PROPER(D32179)</f>
        <v/>
      </c>
    </row>
    <row r="32179" spans="16:16">
      <c r="P32179" s="2" t="str">
        <f>PROPER(D32180)</f>
        <v/>
      </c>
    </row>
    <row r="32180" spans="16:16">
      <c r="P32180" s="2" t="str">
        <f>PROPER(D32181)</f>
        <v/>
      </c>
    </row>
    <row r="32181" spans="16:16">
      <c r="P32181" s="2" t="str">
        <f>PROPER(D32182)</f>
        <v/>
      </c>
    </row>
    <row r="32182" spans="16:16">
      <c r="P32182" s="2" t="str">
        <f>PROPER(D32183)</f>
        <v/>
      </c>
    </row>
    <row r="32183" spans="16:16">
      <c r="P32183" s="2" t="str">
        <f>PROPER(D32184)</f>
        <v/>
      </c>
    </row>
    <row r="32184" spans="16:16">
      <c r="P32184" s="2" t="str">
        <f>PROPER(D32185)</f>
        <v/>
      </c>
    </row>
    <row r="32185" spans="16:16">
      <c r="P32185" s="2" t="str">
        <f>PROPER(D32186)</f>
        <v/>
      </c>
    </row>
    <row r="32186" spans="16:16">
      <c r="P32186" s="2" t="str">
        <f>PROPER(D32187)</f>
        <v/>
      </c>
    </row>
    <row r="32187" spans="16:16">
      <c r="P32187" s="2" t="str">
        <f>PROPER(D32188)</f>
        <v/>
      </c>
    </row>
    <row r="32188" spans="16:16">
      <c r="P32188" s="2" t="str">
        <f>PROPER(D32189)</f>
        <v/>
      </c>
    </row>
    <row r="32189" spans="16:16">
      <c r="P32189" s="2" t="str">
        <f>PROPER(D32190)</f>
        <v/>
      </c>
    </row>
    <row r="32190" spans="16:16">
      <c r="P32190" s="2" t="str">
        <f>PROPER(D32191)</f>
        <v/>
      </c>
    </row>
    <row r="32191" spans="16:16">
      <c r="P32191" s="2" t="str">
        <f>PROPER(D32192)</f>
        <v/>
      </c>
    </row>
    <row r="32192" spans="16:16">
      <c r="P32192" s="2" t="str">
        <f>PROPER(D32193)</f>
        <v/>
      </c>
    </row>
    <row r="32193" spans="16:16">
      <c r="P32193" s="2" t="str">
        <f>PROPER(D32194)</f>
        <v/>
      </c>
    </row>
    <row r="32194" spans="16:16">
      <c r="P32194" s="2" t="str">
        <f>PROPER(D32195)</f>
        <v/>
      </c>
    </row>
    <row r="32195" spans="16:16">
      <c r="P32195" s="2" t="str">
        <f>PROPER(D32196)</f>
        <v/>
      </c>
    </row>
    <row r="32196" spans="16:16">
      <c r="P32196" s="2" t="str">
        <f>PROPER(D32197)</f>
        <v/>
      </c>
    </row>
    <row r="32197" spans="16:16">
      <c r="P32197" s="2" t="str">
        <f>PROPER(D32198)</f>
        <v/>
      </c>
    </row>
    <row r="32198" spans="16:16">
      <c r="P32198" s="2" t="str">
        <f>PROPER(D32199)</f>
        <v/>
      </c>
    </row>
    <row r="32199" spans="16:16">
      <c r="P32199" s="2" t="str">
        <f>PROPER(D32200)</f>
        <v/>
      </c>
    </row>
    <row r="32200" spans="16:16">
      <c r="P32200" s="2" t="str">
        <f>PROPER(D32201)</f>
        <v/>
      </c>
    </row>
    <row r="32201" spans="16:16">
      <c r="P32201" s="2" t="str">
        <f>PROPER(D32202)</f>
        <v/>
      </c>
    </row>
    <row r="32202" spans="16:16">
      <c r="P32202" s="2" t="str">
        <f>PROPER(D32203)</f>
        <v/>
      </c>
    </row>
    <row r="32203" spans="16:16">
      <c r="P32203" s="2" t="str">
        <f>PROPER(D32204)</f>
        <v/>
      </c>
    </row>
    <row r="32204" spans="16:16">
      <c r="P32204" s="2" t="str">
        <f>PROPER(D32205)</f>
        <v/>
      </c>
    </row>
    <row r="32205" spans="16:16">
      <c r="P32205" s="2" t="str">
        <f>PROPER(D32206)</f>
        <v/>
      </c>
    </row>
    <row r="32206" spans="16:16">
      <c r="P32206" s="2" t="str">
        <f>PROPER(D32207)</f>
        <v/>
      </c>
    </row>
    <row r="32207" spans="16:16">
      <c r="P32207" s="2" t="str">
        <f>PROPER(D32208)</f>
        <v/>
      </c>
    </row>
    <row r="32208" spans="16:16">
      <c r="P32208" s="2" t="str">
        <f>PROPER(D32209)</f>
        <v/>
      </c>
    </row>
    <row r="32209" spans="16:16">
      <c r="P32209" s="2" t="str">
        <f>PROPER(D32210)</f>
        <v/>
      </c>
    </row>
    <row r="32210" spans="16:16">
      <c r="P32210" s="2" t="str">
        <f>PROPER(D32211)</f>
        <v/>
      </c>
    </row>
    <row r="32211" spans="16:16">
      <c r="P32211" s="2" t="str">
        <f>PROPER(D32212)</f>
        <v/>
      </c>
    </row>
    <row r="32212" spans="16:16">
      <c r="P32212" s="2" t="str">
        <f>PROPER(D32213)</f>
        <v/>
      </c>
    </row>
    <row r="32213" spans="16:16">
      <c r="P32213" s="2" t="str">
        <f>PROPER(D32214)</f>
        <v/>
      </c>
    </row>
    <row r="32214" spans="16:16">
      <c r="P32214" s="2" t="str">
        <f>PROPER(D32215)</f>
        <v/>
      </c>
    </row>
    <row r="32215" spans="16:16">
      <c r="P32215" s="2" t="str">
        <f>PROPER(D32216)</f>
        <v/>
      </c>
    </row>
    <row r="32216" spans="16:16">
      <c r="P32216" s="2" t="str">
        <f>PROPER(D32217)</f>
        <v/>
      </c>
    </row>
    <row r="32217" spans="16:16">
      <c r="P32217" s="2" t="str">
        <f>PROPER(D32218)</f>
        <v/>
      </c>
    </row>
    <row r="32218" spans="16:16">
      <c r="P32218" s="2" t="str">
        <f>PROPER(D32219)</f>
        <v/>
      </c>
    </row>
    <row r="32219" spans="16:16">
      <c r="P32219" s="2" t="str">
        <f>PROPER(D32220)</f>
        <v/>
      </c>
    </row>
    <row r="32220" spans="16:16">
      <c r="P32220" s="2" t="str">
        <f>PROPER(D32221)</f>
        <v/>
      </c>
    </row>
    <row r="32221" spans="16:16">
      <c r="P32221" s="2" t="str">
        <f>PROPER(D32222)</f>
        <v/>
      </c>
    </row>
    <row r="32222" spans="16:16">
      <c r="P32222" s="2" t="str">
        <f>PROPER(D32223)</f>
        <v/>
      </c>
    </row>
    <row r="32223" spans="16:16">
      <c r="P32223" s="2" t="str">
        <f>PROPER(D32224)</f>
        <v/>
      </c>
    </row>
    <row r="32224" spans="16:16">
      <c r="P32224" s="2" t="str">
        <f>PROPER(D32225)</f>
        <v/>
      </c>
    </row>
    <row r="32225" spans="16:16">
      <c r="P32225" s="2" t="str">
        <f>PROPER(D32226)</f>
        <v/>
      </c>
    </row>
    <row r="32226" spans="16:16">
      <c r="P32226" s="2" t="str">
        <f>PROPER(D32227)</f>
        <v/>
      </c>
    </row>
    <row r="32227" spans="16:16">
      <c r="P32227" s="2" t="str">
        <f>PROPER(D32228)</f>
        <v/>
      </c>
    </row>
    <row r="32228" spans="16:16">
      <c r="P32228" s="2" t="str">
        <f>PROPER(D32229)</f>
        <v/>
      </c>
    </row>
    <row r="32229" spans="16:16">
      <c r="P32229" s="2" t="str">
        <f>PROPER(D32230)</f>
        <v/>
      </c>
    </row>
    <row r="32230" spans="16:16">
      <c r="P32230" s="2" t="str">
        <f>PROPER(D32231)</f>
        <v/>
      </c>
    </row>
    <row r="32231" spans="16:16">
      <c r="P32231" s="2" t="str">
        <f>PROPER(D32232)</f>
        <v/>
      </c>
    </row>
    <row r="32232" spans="16:16">
      <c r="P32232" s="2" t="str">
        <f>PROPER(D32233)</f>
        <v/>
      </c>
    </row>
    <row r="32233" spans="16:16">
      <c r="P32233" s="2" t="str">
        <f>PROPER(D32234)</f>
        <v/>
      </c>
    </row>
    <row r="32234" spans="16:16">
      <c r="P32234" s="2" t="str">
        <f>PROPER(D32235)</f>
        <v/>
      </c>
    </row>
    <row r="32235" spans="16:16">
      <c r="P32235" s="2" t="str">
        <f>PROPER(D32236)</f>
        <v/>
      </c>
    </row>
    <row r="32236" spans="16:16">
      <c r="P32236" s="2" t="str">
        <f>PROPER(D32237)</f>
        <v/>
      </c>
    </row>
    <row r="32237" spans="16:16">
      <c r="P32237" s="2" t="str">
        <f>PROPER(D32238)</f>
        <v/>
      </c>
    </row>
    <row r="32238" spans="16:16">
      <c r="P32238" s="2" t="str">
        <f>PROPER(D32239)</f>
        <v/>
      </c>
    </row>
    <row r="32239" spans="16:16">
      <c r="P32239" s="2" t="str">
        <f>PROPER(D32240)</f>
        <v/>
      </c>
    </row>
    <row r="32240" spans="16:16">
      <c r="P32240" s="2" t="str">
        <f>PROPER(D32241)</f>
        <v/>
      </c>
    </row>
    <row r="32241" spans="16:16">
      <c r="P32241" s="2" t="str">
        <f>PROPER(D32242)</f>
        <v/>
      </c>
    </row>
    <row r="32242" spans="16:16">
      <c r="P32242" s="2" t="str">
        <f>PROPER(D32243)</f>
        <v/>
      </c>
    </row>
    <row r="32243" spans="16:16">
      <c r="P32243" s="2" t="str">
        <f>PROPER(D32244)</f>
        <v/>
      </c>
    </row>
    <row r="32244" spans="16:16">
      <c r="P32244" s="2" t="str">
        <f>PROPER(D32245)</f>
        <v/>
      </c>
    </row>
    <row r="32245" spans="16:16">
      <c r="P32245" s="2" t="str">
        <f>PROPER(D32246)</f>
        <v/>
      </c>
    </row>
    <row r="32246" spans="16:16">
      <c r="P32246" s="2" t="str">
        <f>PROPER(D32247)</f>
        <v/>
      </c>
    </row>
    <row r="32247" spans="16:16">
      <c r="P32247" s="2" t="str">
        <f>PROPER(D32248)</f>
        <v/>
      </c>
    </row>
    <row r="32248" spans="16:16">
      <c r="P32248" s="2" t="str">
        <f>PROPER(D32249)</f>
        <v/>
      </c>
    </row>
    <row r="32249" spans="16:16">
      <c r="P32249" s="2" t="str">
        <f>PROPER(D32250)</f>
        <v/>
      </c>
    </row>
    <row r="32250" spans="16:16">
      <c r="P32250" s="2" t="str">
        <f>PROPER(D32251)</f>
        <v/>
      </c>
    </row>
    <row r="32251" spans="16:16">
      <c r="P32251" s="2" t="str">
        <f>PROPER(D32252)</f>
        <v/>
      </c>
    </row>
    <row r="32252" spans="16:16">
      <c r="P32252" s="2" t="str">
        <f>PROPER(D32253)</f>
        <v/>
      </c>
    </row>
    <row r="32253" spans="16:16">
      <c r="P32253" s="2" t="str">
        <f>PROPER(D32254)</f>
        <v/>
      </c>
    </row>
    <row r="32254" spans="16:16">
      <c r="P32254" s="2" t="str">
        <f>PROPER(D32255)</f>
        <v/>
      </c>
    </row>
    <row r="32255" spans="16:16">
      <c r="P32255" s="2" t="str">
        <f>PROPER(D32256)</f>
        <v/>
      </c>
    </row>
    <row r="32256" spans="16:16">
      <c r="P32256" s="2" t="str">
        <f>PROPER(D32257)</f>
        <v/>
      </c>
    </row>
    <row r="32257" spans="16:16">
      <c r="P32257" s="2" t="str">
        <f>PROPER(D32258)</f>
        <v/>
      </c>
    </row>
    <row r="32258" spans="16:16">
      <c r="P32258" s="2" t="str">
        <f>PROPER(D32259)</f>
        <v/>
      </c>
    </row>
    <row r="32259" spans="16:16">
      <c r="P32259" s="2" t="str">
        <f>PROPER(D32260)</f>
        <v/>
      </c>
    </row>
    <row r="32260" spans="16:16">
      <c r="P32260" s="2" t="str">
        <f>PROPER(D32261)</f>
        <v/>
      </c>
    </row>
    <row r="32261" spans="16:16">
      <c r="P32261" s="2" t="str">
        <f>PROPER(D32262)</f>
        <v/>
      </c>
    </row>
    <row r="32262" spans="16:16">
      <c r="P32262" s="2" t="str">
        <f>PROPER(D32263)</f>
        <v/>
      </c>
    </row>
    <row r="32263" spans="16:16">
      <c r="P32263" s="2" t="str">
        <f>PROPER(D32264)</f>
        <v/>
      </c>
    </row>
    <row r="32264" spans="16:16">
      <c r="P32264" s="2" t="str">
        <f>PROPER(D32265)</f>
        <v/>
      </c>
    </row>
    <row r="32265" spans="16:16">
      <c r="P32265" s="2" t="str">
        <f>PROPER(D32266)</f>
        <v/>
      </c>
    </row>
    <row r="32266" spans="16:16">
      <c r="P32266" s="2" t="str">
        <f>PROPER(D32267)</f>
        <v/>
      </c>
    </row>
    <row r="32267" spans="16:16">
      <c r="P32267" s="2" t="str">
        <f>PROPER(D32268)</f>
        <v/>
      </c>
    </row>
    <row r="32268" spans="16:16">
      <c r="P32268" s="2" t="str">
        <f>PROPER(D32269)</f>
        <v/>
      </c>
    </row>
    <row r="32269" spans="16:16">
      <c r="P32269" s="2" t="str">
        <f>PROPER(D32270)</f>
        <v/>
      </c>
    </row>
    <row r="32270" spans="16:16">
      <c r="P32270" s="2" t="str">
        <f>PROPER(D32271)</f>
        <v/>
      </c>
    </row>
    <row r="32271" spans="16:16">
      <c r="P32271" s="2" t="str">
        <f>PROPER(D32272)</f>
        <v/>
      </c>
    </row>
    <row r="32272" spans="16:16">
      <c r="P32272" s="2" t="str">
        <f>PROPER(D32273)</f>
        <v/>
      </c>
    </row>
    <row r="32273" spans="16:16">
      <c r="P32273" s="2" t="str">
        <f>PROPER(D32274)</f>
        <v/>
      </c>
    </row>
    <row r="32274" spans="16:16">
      <c r="P32274" s="2" t="str">
        <f>PROPER(D32275)</f>
        <v/>
      </c>
    </row>
    <row r="32275" spans="16:16">
      <c r="P32275" s="2" t="str">
        <f>PROPER(D32276)</f>
        <v/>
      </c>
    </row>
    <row r="32276" spans="16:16">
      <c r="P32276" s="2" t="str">
        <f>PROPER(D32277)</f>
        <v/>
      </c>
    </row>
    <row r="32277" spans="16:16">
      <c r="P32277" s="2" t="str">
        <f>PROPER(D32278)</f>
        <v/>
      </c>
    </row>
    <row r="32278" spans="16:16">
      <c r="P32278" s="2" t="str">
        <f>PROPER(D32279)</f>
        <v/>
      </c>
    </row>
    <row r="32279" spans="16:16">
      <c r="P32279" s="2" t="str">
        <f>PROPER(D32280)</f>
        <v/>
      </c>
    </row>
    <row r="32280" spans="16:16">
      <c r="P32280" s="2" t="str">
        <f>PROPER(D32281)</f>
        <v/>
      </c>
    </row>
    <row r="32281" spans="16:16">
      <c r="P32281" s="2" t="str">
        <f>PROPER(D32282)</f>
        <v/>
      </c>
    </row>
    <row r="32282" spans="16:16">
      <c r="P32282" s="2" t="str">
        <f>PROPER(D32283)</f>
        <v/>
      </c>
    </row>
    <row r="32283" spans="16:16">
      <c r="P32283" s="2" t="str">
        <f>PROPER(D32284)</f>
        <v/>
      </c>
    </row>
    <row r="32284" spans="16:16">
      <c r="P32284" s="2" t="str">
        <f>PROPER(D32285)</f>
        <v/>
      </c>
    </row>
    <row r="32285" spans="16:16">
      <c r="P32285" s="2" t="str">
        <f>PROPER(D32286)</f>
        <v/>
      </c>
    </row>
    <row r="32286" spans="16:16">
      <c r="P32286" s="2" t="str">
        <f>PROPER(D32287)</f>
        <v/>
      </c>
    </row>
    <row r="32287" spans="16:16">
      <c r="P32287" s="2" t="str">
        <f>PROPER(D32288)</f>
        <v/>
      </c>
    </row>
    <row r="32288" spans="16:16">
      <c r="P32288" s="2" t="str">
        <f>PROPER(D32289)</f>
        <v/>
      </c>
    </row>
    <row r="32289" spans="16:16">
      <c r="P32289" s="2" t="str">
        <f>PROPER(D32290)</f>
        <v/>
      </c>
    </row>
    <row r="32290" spans="16:16">
      <c r="P32290" s="2" t="str">
        <f>PROPER(D32291)</f>
        <v/>
      </c>
    </row>
    <row r="32291" spans="16:16">
      <c r="P32291" s="2" t="str">
        <f>PROPER(D32292)</f>
        <v/>
      </c>
    </row>
    <row r="32292" spans="16:16">
      <c r="P32292" s="2" t="str">
        <f>PROPER(D32293)</f>
        <v/>
      </c>
    </row>
    <row r="32293" spans="16:16">
      <c r="P32293" s="2" t="str">
        <f>PROPER(D32294)</f>
        <v/>
      </c>
    </row>
    <row r="32294" spans="16:16">
      <c r="P32294" s="2" t="str">
        <f>PROPER(D32295)</f>
        <v/>
      </c>
    </row>
    <row r="32295" spans="16:16">
      <c r="P32295" s="2" t="str">
        <f>PROPER(D32296)</f>
        <v/>
      </c>
    </row>
    <row r="32296" spans="16:16">
      <c r="P32296" s="2" t="str">
        <f>PROPER(D32297)</f>
        <v/>
      </c>
    </row>
    <row r="32297" spans="16:16">
      <c r="P32297" s="2" t="str">
        <f>PROPER(D32298)</f>
        <v/>
      </c>
    </row>
    <row r="32298" spans="16:16">
      <c r="P32298" s="2" t="str">
        <f>PROPER(D32299)</f>
        <v/>
      </c>
    </row>
    <row r="32299" spans="16:16">
      <c r="P32299" s="2" t="str">
        <f>PROPER(D32300)</f>
        <v/>
      </c>
    </row>
    <row r="32300" spans="16:16">
      <c r="P32300" s="2" t="str">
        <f>PROPER(D32301)</f>
        <v/>
      </c>
    </row>
    <row r="32301" spans="16:16">
      <c r="P32301" s="2" t="str">
        <f>PROPER(D32302)</f>
        <v/>
      </c>
    </row>
    <row r="32302" spans="16:16">
      <c r="P32302" s="2" t="str">
        <f>PROPER(D32303)</f>
        <v/>
      </c>
    </row>
    <row r="32303" spans="16:16">
      <c r="P32303" s="2" t="str">
        <f>PROPER(D32304)</f>
        <v/>
      </c>
    </row>
    <row r="32304" spans="16:16">
      <c r="P32304" s="2" t="str">
        <f>PROPER(D32305)</f>
        <v/>
      </c>
    </row>
    <row r="32305" spans="16:16">
      <c r="P32305" s="2" t="str">
        <f>PROPER(D32306)</f>
        <v/>
      </c>
    </row>
    <row r="32306" spans="16:16">
      <c r="P32306" s="2" t="str">
        <f>PROPER(D32307)</f>
        <v/>
      </c>
    </row>
    <row r="32307" spans="16:16">
      <c r="P32307" s="2" t="str">
        <f>PROPER(D32308)</f>
        <v/>
      </c>
    </row>
    <row r="32308" spans="16:16">
      <c r="P32308" s="2" t="str">
        <f>PROPER(D32309)</f>
        <v/>
      </c>
    </row>
    <row r="32309" spans="16:16">
      <c r="P32309" s="2" t="str">
        <f>PROPER(D32310)</f>
        <v/>
      </c>
    </row>
    <row r="32310" spans="16:16">
      <c r="P32310" s="2" t="str">
        <f>PROPER(D32311)</f>
        <v/>
      </c>
    </row>
    <row r="32311" spans="16:16">
      <c r="P32311" s="2" t="str">
        <f>PROPER(D32312)</f>
        <v/>
      </c>
    </row>
    <row r="32312" spans="16:16">
      <c r="P32312" s="2" t="str">
        <f>PROPER(D32313)</f>
        <v/>
      </c>
    </row>
    <row r="32313" spans="16:16">
      <c r="P32313" s="2" t="str">
        <f>PROPER(D32314)</f>
        <v/>
      </c>
    </row>
    <row r="32314" spans="16:16">
      <c r="P32314" s="2" t="str">
        <f>PROPER(D32315)</f>
        <v/>
      </c>
    </row>
    <row r="32315" spans="16:16">
      <c r="P32315" s="2" t="str">
        <f>PROPER(D32316)</f>
        <v/>
      </c>
    </row>
    <row r="32316" spans="16:16">
      <c r="P32316" s="2" t="str">
        <f>PROPER(D32317)</f>
        <v/>
      </c>
    </row>
    <row r="32317" spans="16:16">
      <c r="P32317" s="2" t="str">
        <f>PROPER(D32318)</f>
        <v/>
      </c>
    </row>
    <row r="32318" spans="16:16">
      <c r="P32318" s="2" t="str">
        <f>PROPER(D32319)</f>
        <v/>
      </c>
    </row>
    <row r="32319" spans="16:16">
      <c r="P32319" s="2" t="str">
        <f>PROPER(D32320)</f>
        <v/>
      </c>
    </row>
    <row r="32320" spans="16:16">
      <c r="P32320" s="2" t="str">
        <f>PROPER(D32321)</f>
        <v/>
      </c>
    </row>
    <row r="32321" spans="16:16">
      <c r="P32321" s="2" t="str">
        <f>PROPER(D32322)</f>
        <v/>
      </c>
    </row>
    <row r="32322" spans="16:16">
      <c r="P32322" s="2" t="str">
        <f>PROPER(D32323)</f>
        <v/>
      </c>
    </row>
    <row r="32323" spans="16:16">
      <c r="P32323" s="2" t="str">
        <f>PROPER(D32324)</f>
        <v/>
      </c>
    </row>
    <row r="32324" spans="16:16">
      <c r="P32324" s="2" t="str">
        <f>PROPER(D32325)</f>
        <v/>
      </c>
    </row>
    <row r="32325" spans="16:16">
      <c r="P32325" s="2" t="str">
        <f>PROPER(D32326)</f>
        <v/>
      </c>
    </row>
    <row r="32326" spans="16:16">
      <c r="P32326" s="2" t="str">
        <f>PROPER(D32327)</f>
        <v/>
      </c>
    </row>
    <row r="32327" spans="16:16">
      <c r="P32327" s="2" t="str">
        <f>PROPER(D32328)</f>
        <v/>
      </c>
    </row>
    <row r="32328" spans="16:16">
      <c r="P32328" s="2" t="str">
        <f>PROPER(D32329)</f>
        <v/>
      </c>
    </row>
    <row r="32329" spans="16:16">
      <c r="P32329" s="2" t="str">
        <f>PROPER(D32330)</f>
        <v/>
      </c>
    </row>
    <row r="32330" spans="16:16">
      <c r="P32330" s="2" t="str">
        <f>PROPER(D32331)</f>
        <v/>
      </c>
    </row>
    <row r="32331" spans="16:16">
      <c r="P32331" s="2" t="str">
        <f>PROPER(D32332)</f>
        <v/>
      </c>
    </row>
    <row r="32332" spans="16:16">
      <c r="P32332" s="2" t="str">
        <f>PROPER(D32333)</f>
        <v/>
      </c>
    </row>
    <row r="32333" spans="16:16">
      <c r="P32333" s="2" t="str">
        <f>PROPER(D32334)</f>
        <v/>
      </c>
    </row>
    <row r="32334" spans="16:16">
      <c r="P32334" s="2" t="str">
        <f>PROPER(D32335)</f>
        <v/>
      </c>
    </row>
    <row r="32335" spans="16:16">
      <c r="P32335" s="2" t="str">
        <f>PROPER(D32336)</f>
        <v/>
      </c>
    </row>
    <row r="32336" spans="16:16">
      <c r="P32336" s="2" t="str">
        <f>PROPER(D32337)</f>
        <v/>
      </c>
    </row>
    <row r="32337" spans="16:16">
      <c r="P32337" s="2" t="str">
        <f>PROPER(D32338)</f>
        <v/>
      </c>
    </row>
    <row r="32338" spans="16:16">
      <c r="P32338" s="2" t="str">
        <f>PROPER(D32339)</f>
        <v/>
      </c>
    </row>
    <row r="32339" spans="16:16">
      <c r="P32339" s="2" t="str">
        <f>PROPER(D32340)</f>
        <v/>
      </c>
    </row>
    <row r="32340" spans="16:16">
      <c r="P32340" s="2" t="str">
        <f>PROPER(D32341)</f>
        <v/>
      </c>
    </row>
    <row r="32341" spans="16:16">
      <c r="P32341" s="2" t="str">
        <f>PROPER(D32342)</f>
        <v/>
      </c>
    </row>
    <row r="32342" spans="16:16">
      <c r="P32342" s="2" t="str">
        <f>PROPER(D32343)</f>
        <v/>
      </c>
    </row>
    <row r="32343" spans="16:16">
      <c r="P32343" s="2" t="str">
        <f>PROPER(D32344)</f>
        <v/>
      </c>
    </row>
    <row r="32344" spans="16:16">
      <c r="P32344" s="2" t="str">
        <f>PROPER(D32345)</f>
        <v/>
      </c>
    </row>
    <row r="32345" spans="16:16">
      <c r="P32345" s="2" t="str">
        <f>PROPER(D32346)</f>
        <v/>
      </c>
    </row>
    <row r="32346" spans="16:16">
      <c r="P32346" s="2" t="str">
        <f>PROPER(D32347)</f>
        <v/>
      </c>
    </row>
    <row r="32347" spans="16:16">
      <c r="P32347" s="2" t="str">
        <f>PROPER(D32348)</f>
        <v/>
      </c>
    </row>
    <row r="32348" spans="16:16">
      <c r="P32348" s="2" t="str">
        <f>PROPER(D32349)</f>
        <v/>
      </c>
    </row>
    <row r="32349" spans="16:16">
      <c r="P32349" s="2" t="str">
        <f>PROPER(D32350)</f>
        <v/>
      </c>
    </row>
    <row r="32350" spans="16:16">
      <c r="P32350" s="2" t="str">
        <f>PROPER(D32351)</f>
        <v/>
      </c>
    </row>
    <row r="32351" spans="16:16">
      <c r="P32351" s="2" t="str">
        <f>PROPER(D32352)</f>
        <v/>
      </c>
    </row>
    <row r="32352" spans="16:16">
      <c r="P32352" s="2" t="str">
        <f>PROPER(D32353)</f>
        <v/>
      </c>
    </row>
    <row r="32353" spans="16:16">
      <c r="P32353" s="2" t="str">
        <f>PROPER(D32354)</f>
        <v/>
      </c>
    </row>
    <row r="32354" spans="16:16">
      <c r="P32354" s="2" t="str">
        <f>PROPER(D32355)</f>
        <v/>
      </c>
    </row>
    <row r="32355" spans="16:16">
      <c r="P32355" s="2" t="str">
        <f>PROPER(D32356)</f>
        <v/>
      </c>
    </row>
    <row r="32356" spans="16:16">
      <c r="P32356" s="2" t="str">
        <f>PROPER(D32357)</f>
        <v/>
      </c>
    </row>
    <row r="32357" spans="16:16">
      <c r="P32357" s="2" t="str">
        <f>PROPER(D32358)</f>
        <v/>
      </c>
    </row>
    <row r="32358" spans="16:16">
      <c r="P32358" s="2" t="str">
        <f>PROPER(D32359)</f>
        <v/>
      </c>
    </row>
    <row r="32359" spans="16:16">
      <c r="P32359" s="2" t="str">
        <f>PROPER(D32360)</f>
        <v/>
      </c>
    </row>
    <row r="32360" spans="16:16">
      <c r="P32360" s="2" t="str">
        <f>PROPER(D32361)</f>
        <v/>
      </c>
    </row>
    <row r="32361" spans="16:16">
      <c r="P32361" s="2" t="str">
        <f>PROPER(D32362)</f>
        <v/>
      </c>
    </row>
    <row r="32362" spans="16:16">
      <c r="P32362" s="2" t="str">
        <f>PROPER(D32363)</f>
        <v/>
      </c>
    </row>
    <row r="32363" spans="16:16">
      <c r="P32363" s="2" t="str">
        <f>PROPER(D32364)</f>
        <v/>
      </c>
    </row>
    <row r="32364" spans="16:16">
      <c r="P32364" s="2" t="str">
        <f>PROPER(D32365)</f>
        <v/>
      </c>
    </row>
    <row r="32365" spans="16:16">
      <c r="P32365" s="2" t="str">
        <f>PROPER(D32366)</f>
        <v/>
      </c>
    </row>
    <row r="32366" spans="16:16">
      <c r="P32366" s="2" t="str">
        <f>PROPER(D32367)</f>
        <v/>
      </c>
    </row>
    <row r="32367" spans="16:16">
      <c r="P32367" s="2" t="str">
        <f>PROPER(D32368)</f>
        <v/>
      </c>
    </row>
    <row r="32368" spans="16:16">
      <c r="P32368" s="2" t="str">
        <f>PROPER(D32369)</f>
        <v/>
      </c>
    </row>
    <row r="32369" spans="16:16">
      <c r="P32369" s="2" t="str">
        <f>PROPER(D32370)</f>
        <v/>
      </c>
    </row>
    <row r="32370" spans="16:16">
      <c r="P32370" s="2" t="str">
        <f>PROPER(D32371)</f>
        <v/>
      </c>
    </row>
    <row r="32371" spans="16:16">
      <c r="P32371" s="2" t="str">
        <f>PROPER(D32372)</f>
        <v/>
      </c>
    </row>
    <row r="32372" spans="16:16">
      <c r="P32372" s="2" t="str">
        <f>PROPER(D32373)</f>
        <v/>
      </c>
    </row>
    <row r="32373" spans="16:16">
      <c r="P32373" s="2" t="str">
        <f>PROPER(D32374)</f>
        <v/>
      </c>
    </row>
    <row r="32374" spans="16:16">
      <c r="P32374" s="2" t="str">
        <f>PROPER(D32375)</f>
        <v/>
      </c>
    </row>
    <row r="32375" spans="16:16">
      <c r="P32375" s="2" t="str">
        <f>PROPER(D32376)</f>
        <v/>
      </c>
    </row>
    <row r="32376" spans="16:16">
      <c r="P32376" s="2" t="str">
        <f>PROPER(D32377)</f>
        <v/>
      </c>
    </row>
    <row r="32377" spans="16:16">
      <c r="P32377" s="2" t="str">
        <f>PROPER(D32378)</f>
        <v/>
      </c>
    </row>
    <row r="32378" spans="16:16">
      <c r="P32378" s="2" t="str">
        <f>PROPER(D32379)</f>
        <v/>
      </c>
    </row>
    <row r="32379" spans="16:16">
      <c r="P32379" s="2" t="str">
        <f>PROPER(D32380)</f>
        <v/>
      </c>
    </row>
    <row r="32380" spans="16:16">
      <c r="P32380" s="2" t="str">
        <f>PROPER(D32381)</f>
        <v/>
      </c>
    </row>
    <row r="32381" spans="16:16">
      <c r="P32381" s="2" t="str">
        <f>PROPER(D32382)</f>
        <v/>
      </c>
    </row>
    <row r="32382" spans="16:16">
      <c r="P32382" s="2" t="str">
        <f>PROPER(D32383)</f>
        <v/>
      </c>
    </row>
    <row r="32383" spans="16:16">
      <c r="P32383" s="2" t="str">
        <f>PROPER(D32384)</f>
        <v/>
      </c>
    </row>
    <row r="32384" spans="16:16">
      <c r="P32384" s="2" t="str">
        <f>PROPER(D32385)</f>
        <v/>
      </c>
    </row>
    <row r="32385" spans="16:16">
      <c r="P32385" s="2" t="str">
        <f>PROPER(D32386)</f>
        <v/>
      </c>
    </row>
    <row r="32386" spans="16:16">
      <c r="P32386" s="2" t="str">
        <f>PROPER(D32387)</f>
        <v/>
      </c>
    </row>
    <row r="32387" spans="16:16">
      <c r="P32387" s="2" t="str">
        <f>PROPER(D32388)</f>
        <v/>
      </c>
    </row>
    <row r="32388" spans="16:16">
      <c r="P32388" s="2" t="str">
        <f>PROPER(D32389)</f>
        <v/>
      </c>
    </row>
    <row r="32389" spans="16:16">
      <c r="P32389" s="2" t="str">
        <f>PROPER(D32390)</f>
        <v/>
      </c>
    </row>
    <row r="32390" spans="16:16">
      <c r="P32390" s="2" t="str">
        <f>PROPER(D32391)</f>
        <v/>
      </c>
    </row>
    <row r="32391" spans="16:16">
      <c r="P32391" s="2" t="str">
        <f>PROPER(D32392)</f>
        <v/>
      </c>
    </row>
    <row r="32392" spans="16:16">
      <c r="P32392" s="2" t="str">
        <f>PROPER(D32393)</f>
        <v/>
      </c>
    </row>
    <row r="32393" spans="16:16">
      <c r="P32393" s="2" t="str">
        <f>PROPER(D32394)</f>
        <v/>
      </c>
    </row>
    <row r="32394" spans="16:16">
      <c r="P32394" s="2" t="str">
        <f>PROPER(D32395)</f>
        <v/>
      </c>
    </row>
    <row r="32395" spans="16:16">
      <c r="P32395" s="2" t="str">
        <f>PROPER(D32396)</f>
        <v/>
      </c>
    </row>
    <row r="32396" spans="16:16">
      <c r="P32396" s="2" t="str">
        <f>PROPER(D32397)</f>
        <v/>
      </c>
    </row>
    <row r="32397" spans="16:16">
      <c r="P32397" s="2" t="str">
        <f>PROPER(D32398)</f>
        <v/>
      </c>
    </row>
    <row r="32398" spans="16:16">
      <c r="P32398" s="2" t="str">
        <f>PROPER(D32399)</f>
        <v/>
      </c>
    </row>
    <row r="32399" spans="16:16">
      <c r="P32399" s="2" t="str">
        <f>PROPER(D32400)</f>
        <v/>
      </c>
    </row>
    <row r="32400" spans="16:16">
      <c r="P32400" s="2" t="str">
        <f>PROPER(D32401)</f>
        <v/>
      </c>
    </row>
    <row r="32401" spans="16:16">
      <c r="P32401" s="2" t="str">
        <f>PROPER(D32402)</f>
        <v/>
      </c>
    </row>
    <row r="32402" spans="16:16">
      <c r="P32402" s="2" t="str">
        <f>PROPER(D32403)</f>
        <v/>
      </c>
    </row>
    <row r="32403" spans="16:16">
      <c r="P32403" s="2" t="str">
        <f>PROPER(D32404)</f>
        <v/>
      </c>
    </row>
    <row r="32404" spans="16:16">
      <c r="P32404" s="2" t="str">
        <f>PROPER(D32405)</f>
        <v/>
      </c>
    </row>
    <row r="32405" spans="16:16">
      <c r="P32405" s="2" t="str">
        <f>PROPER(D32406)</f>
        <v/>
      </c>
    </row>
    <row r="32406" spans="16:16">
      <c r="P32406" s="2" t="str">
        <f>PROPER(D32407)</f>
        <v/>
      </c>
    </row>
    <row r="32407" spans="16:16">
      <c r="P32407" s="2" t="str">
        <f>PROPER(D32408)</f>
        <v/>
      </c>
    </row>
    <row r="32408" spans="16:16">
      <c r="P32408" s="2" t="str">
        <f>PROPER(D32409)</f>
        <v/>
      </c>
    </row>
    <row r="32409" spans="16:16">
      <c r="P32409" s="2" t="str">
        <f>PROPER(D32410)</f>
        <v/>
      </c>
    </row>
    <row r="32410" spans="16:16">
      <c r="P32410" s="2" t="str">
        <f>PROPER(D32411)</f>
        <v/>
      </c>
    </row>
    <row r="32411" spans="16:16">
      <c r="P32411" s="2" t="str">
        <f>PROPER(D32412)</f>
        <v/>
      </c>
    </row>
    <row r="32412" spans="16:16">
      <c r="P32412" s="2" t="str">
        <f>PROPER(D32413)</f>
        <v/>
      </c>
    </row>
    <row r="32413" spans="16:16">
      <c r="P32413" s="2" t="str">
        <f>PROPER(D32414)</f>
        <v/>
      </c>
    </row>
    <row r="32414" spans="16:16">
      <c r="P32414" s="2" t="str">
        <f>PROPER(D32415)</f>
        <v/>
      </c>
    </row>
    <row r="32415" spans="16:16">
      <c r="P32415" s="2" t="str">
        <f>PROPER(D32416)</f>
        <v/>
      </c>
    </row>
    <row r="32416" spans="16:16">
      <c r="P32416" s="2" t="str">
        <f>PROPER(D32417)</f>
        <v/>
      </c>
    </row>
    <row r="32417" spans="16:16">
      <c r="P32417" s="2" t="str">
        <f>PROPER(D32418)</f>
        <v/>
      </c>
    </row>
    <row r="32418" spans="16:16">
      <c r="P32418" s="2" t="str">
        <f>PROPER(D32419)</f>
        <v/>
      </c>
    </row>
    <row r="32419" spans="16:16">
      <c r="P32419" s="2" t="str">
        <f>PROPER(D32420)</f>
        <v/>
      </c>
    </row>
    <row r="32420" spans="16:16">
      <c r="P32420" s="2" t="str">
        <f>PROPER(D32421)</f>
        <v/>
      </c>
    </row>
    <row r="32421" spans="16:16">
      <c r="P32421" s="2" t="str">
        <f>PROPER(D32422)</f>
        <v/>
      </c>
    </row>
    <row r="32422" spans="16:16">
      <c r="P32422" s="2" t="str">
        <f>PROPER(D32423)</f>
        <v/>
      </c>
    </row>
    <row r="32423" spans="16:16">
      <c r="P32423" s="2" t="str">
        <f>PROPER(D32424)</f>
        <v/>
      </c>
    </row>
    <row r="32424" spans="16:16">
      <c r="P32424" s="2" t="str">
        <f>PROPER(D32425)</f>
        <v/>
      </c>
    </row>
    <row r="32425" spans="16:16">
      <c r="P32425" s="2" t="str">
        <f>PROPER(D32426)</f>
        <v/>
      </c>
    </row>
    <row r="32426" spans="16:16">
      <c r="P32426" s="2" t="str">
        <f>PROPER(D32427)</f>
        <v/>
      </c>
    </row>
    <row r="32427" spans="16:16">
      <c r="P32427" s="2" t="str">
        <f>PROPER(D32428)</f>
        <v/>
      </c>
    </row>
    <row r="32428" spans="16:16">
      <c r="P32428" s="2" t="str">
        <f>PROPER(D32429)</f>
        <v/>
      </c>
    </row>
    <row r="32429" spans="16:16">
      <c r="P32429" s="2" t="str">
        <f>PROPER(D32430)</f>
        <v/>
      </c>
    </row>
    <row r="32430" spans="16:16">
      <c r="P32430" s="2" t="str">
        <f>PROPER(D32431)</f>
        <v/>
      </c>
    </row>
    <row r="32431" spans="16:16">
      <c r="P32431" s="2" t="str">
        <f>PROPER(D32432)</f>
        <v/>
      </c>
    </row>
    <row r="32432" spans="16:16">
      <c r="P32432" s="2" t="str">
        <f>PROPER(D32433)</f>
        <v/>
      </c>
    </row>
    <row r="32433" spans="16:16">
      <c r="P32433" s="2" t="str">
        <f>PROPER(D32434)</f>
        <v/>
      </c>
    </row>
    <row r="32434" spans="16:16">
      <c r="P32434" s="2" t="str">
        <f>PROPER(D32435)</f>
        <v/>
      </c>
    </row>
    <row r="32435" spans="16:16">
      <c r="P32435" s="2" t="str">
        <f>PROPER(D32436)</f>
        <v/>
      </c>
    </row>
    <row r="32436" spans="16:16">
      <c r="P32436" s="2" t="str">
        <f>PROPER(D32437)</f>
        <v/>
      </c>
    </row>
    <row r="32437" spans="16:16">
      <c r="P32437" s="2" t="str">
        <f>PROPER(D32438)</f>
        <v/>
      </c>
    </row>
    <row r="32438" spans="16:16">
      <c r="P32438" s="2" t="str">
        <f>PROPER(D32439)</f>
        <v/>
      </c>
    </row>
    <row r="32439" spans="16:16">
      <c r="P32439" s="2" t="str">
        <f>PROPER(D32440)</f>
        <v/>
      </c>
    </row>
    <row r="32440" spans="16:16">
      <c r="P32440" s="2" t="str">
        <f>PROPER(D32441)</f>
        <v/>
      </c>
    </row>
    <row r="32441" spans="16:16">
      <c r="P32441" s="2" t="str">
        <f>PROPER(D32442)</f>
        <v/>
      </c>
    </row>
    <row r="32442" spans="16:16">
      <c r="P32442" s="2" t="str">
        <f>PROPER(D32443)</f>
        <v/>
      </c>
    </row>
    <row r="32443" spans="16:16">
      <c r="P32443" s="2" t="str">
        <f>PROPER(D32444)</f>
        <v/>
      </c>
    </row>
    <row r="32444" spans="16:16">
      <c r="P32444" s="2" t="str">
        <f>PROPER(D32445)</f>
        <v/>
      </c>
    </row>
    <row r="32445" spans="16:16">
      <c r="P32445" s="2" t="str">
        <f>PROPER(D32446)</f>
        <v/>
      </c>
    </row>
    <row r="32446" spans="16:16">
      <c r="P32446" s="2" t="str">
        <f>PROPER(D32447)</f>
        <v/>
      </c>
    </row>
    <row r="32447" spans="16:16">
      <c r="P32447" s="2" t="str">
        <f>PROPER(D32448)</f>
        <v/>
      </c>
    </row>
    <row r="32448" spans="16:16">
      <c r="P32448" s="2" t="str">
        <f>PROPER(D32449)</f>
        <v/>
      </c>
    </row>
    <row r="32449" spans="16:16">
      <c r="P32449" s="2" t="str">
        <f>PROPER(D32450)</f>
        <v/>
      </c>
    </row>
    <row r="32450" spans="16:16">
      <c r="P32450" s="2" t="str">
        <f>PROPER(D32451)</f>
        <v/>
      </c>
    </row>
    <row r="32451" spans="16:16">
      <c r="P32451" s="2" t="str">
        <f>PROPER(D32452)</f>
        <v/>
      </c>
    </row>
    <row r="32452" spans="16:16">
      <c r="P32452" s="2" t="str">
        <f>PROPER(D32453)</f>
        <v/>
      </c>
    </row>
    <row r="32453" spans="16:16">
      <c r="P32453" s="2" t="str">
        <f>PROPER(D32454)</f>
        <v/>
      </c>
    </row>
    <row r="32454" spans="16:16">
      <c r="P32454" s="2" t="str">
        <f>PROPER(D32455)</f>
        <v/>
      </c>
    </row>
    <row r="32455" spans="16:16">
      <c r="P32455" s="2" t="str">
        <f>PROPER(D32456)</f>
        <v/>
      </c>
    </row>
    <row r="32456" spans="16:16">
      <c r="P32456" s="2" t="str">
        <f>PROPER(D32457)</f>
        <v/>
      </c>
    </row>
    <row r="32457" spans="16:16">
      <c r="P32457" s="2" t="str">
        <f>PROPER(D32458)</f>
        <v/>
      </c>
    </row>
    <row r="32458" spans="16:16">
      <c r="P32458" s="2" t="str">
        <f>PROPER(D32459)</f>
        <v/>
      </c>
    </row>
    <row r="32459" spans="16:16">
      <c r="P32459" s="2" t="str">
        <f>PROPER(D32460)</f>
        <v/>
      </c>
    </row>
    <row r="32460" spans="16:16">
      <c r="P32460" s="2" t="str">
        <f>PROPER(D32461)</f>
        <v/>
      </c>
    </row>
    <row r="32461" spans="16:16">
      <c r="P32461" s="2" t="str">
        <f>PROPER(D32462)</f>
        <v/>
      </c>
    </row>
    <row r="32462" spans="16:16">
      <c r="P32462" s="2" t="str">
        <f>PROPER(D32463)</f>
        <v/>
      </c>
    </row>
    <row r="32463" spans="16:16">
      <c r="P32463" s="2" t="str">
        <f>PROPER(D32464)</f>
        <v/>
      </c>
    </row>
    <row r="32464" spans="16:16">
      <c r="P32464" s="2" t="str">
        <f>PROPER(D32465)</f>
        <v/>
      </c>
    </row>
    <row r="32465" spans="16:16">
      <c r="P32465" s="2" t="str">
        <f>PROPER(D32466)</f>
        <v/>
      </c>
    </row>
    <row r="32466" spans="16:16">
      <c r="P32466" s="2" t="str">
        <f>PROPER(D32467)</f>
        <v/>
      </c>
    </row>
    <row r="32467" spans="16:16">
      <c r="P32467" s="2" t="str">
        <f>PROPER(D32468)</f>
        <v/>
      </c>
    </row>
    <row r="32468" spans="16:16">
      <c r="P32468" s="2" t="str">
        <f>PROPER(D32469)</f>
        <v/>
      </c>
    </row>
    <row r="32469" spans="16:16">
      <c r="P32469" s="2" t="str">
        <f>PROPER(D32470)</f>
        <v/>
      </c>
    </row>
    <row r="32470" spans="16:16">
      <c r="P32470" s="2" t="str">
        <f>PROPER(D32471)</f>
        <v/>
      </c>
    </row>
    <row r="32471" spans="16:16">
      <c r="P32471" s="2" t="str">
        <f>PROPER(D32472)</f>
        <v/>
      </c>
    </row>
    <row r="32472" spans="16:16">
      <c r="P32472" s="2" t="str">
        <f>PROPER(D32473)</f>
        <v/>
      </c>
    </row>
    <row r="32473" spans="16:16">
      <c r="P32473" s="2" t="str">
        <f>PROPER(D32474)</f>
        <v/>
      </c>
    </row>
    <row r="32474" spans="16:16">
      <c r="P32474" s="2" t="str">
        <f>PROPER(D32475)</f>
        <v/>
      </c>
    </row>
    <row r="32475" spans="16:16">
      <c r="P32475" s="2" t="str">
        <f>PROPER(D32476)</f>
        <v/>
      </c>
    </row>
    <row r="32476" spans="16:16">
      <c r="P32476" s="2" t="str">
        <f>PROPER(D32477)</f>
        <v/>
      </c>
    </row>
    <row r="32477" spans="16:16">
      <c r="P32477" s="2" t="str">
        <f>PROPER(D32478)</f>
        <v/>
      </c>
    </row>
    <row r="32478" spans="16:16">
      <c r="P32478" s="2" t="str">
        <f>PROPER(D32479)</f>
        <v/>
      </c>
    </row>
    <row r="32479" spans="16:16">
      <c r="P32479" s="2" t="str">
        <f>PROPER(D32480)</f>
        <v/>
      </c>
    </row>
    <row r="32480" spans="16:16">
      <c r="P32480" s="2" t="str">
        <f>PROPER(D32481)</f>
        <v/>
      </c>
    </row>
    <row r="32481" spans="16:16">
      <c r="P32481" s="2" t="str">
        <f>PROPER(D32482)</f>
        <v/>
      </c>
    </row>
    <row r="32482" spans="16:16">
      <c r="P32482" s="2" t="str">
        <f>PROPER(D32483)</f>
        <v/>
      </c>
    </row>
    <row r="32483" spans="16:16">
      <c r="P32483" s="2" t="str">
        <f>PROPER(D32484)</f>
        <v/>
      </c>
    </row>
    <row r="32484" spans="16:16">
      <c r="P32484" s="2" t="str">
        <f>PROPER(D32485)</f>
        <v/>
      </c>
    </row>
    <row r="32485" spans="16:16">
      <c r="P32485" s="2" t="str">
        <f>PROPER(D32486)</f>
        <v/>
      </c>
    </row>
    <row r="32486" spans="16:16">
      <c r="P32486" s="2" t="str">
        <f>PROPER(D32487)</f>
        <v/>
      </c>
    </row>
    <row r="32487" spans="16:16">
      <c r="P32487" s="2" t="str">
        <f>PROPER(D32488)</f>
        <v/>
      </c>
    </row>
    <row r="32488" spans="16:16">
      <c r="P32488" s="2" t="str">
        <f>PROPER(D32489)</f>
        <v/>
      </c>
    </row>
    <row r="32489" spans="16:16">
      <c r="P32489" s="2" t="str">
        <f>PROPER(D32490)</f>
        <v/>
      </c>
    </row>
    <row r="32490" spans="16:16">
      <c r="P32490" s="2" t="str">
        <f>PROPER(D32491)</f>
        <v/>
      </c>
    </row>
    <row r="32491" spans="16:16">
      <c r="P32491" s="2" t="str">
        <f>PROPER(D32492)</f>
        <v/>
      </c>
    </row>
    <row r="32492" spans="16:16">
      <c r="P32492" s="2" t="str">
        <f>PROPER(D32493)</f>
        <v/>
      </c>
    </row>
    <row r="32493" spans="16:16">
      <c r="P32493" s="2" t="str">
        <f>PROPER(D32494)</f>
        <v/>
      </c>
    </row>
    <row r="32494" spans="16:16">
      <c r="P32494" s="2" t="str">
        <f>PROPER(D32495)</f>
        <v/>
      </c>
    </row>
    <row r="32495" spans="16:16">
      <c r="P32495" s="2" t="str">
        <f>PROPER(D32496)</f>
        <v/>
      </c>
    </row>
    <row r="32496" spans="16:16">
      <c r="P32496" s="2" t="str">
        <f>PROPER(D32497)</f>
        <v/>
      </c>
    </row>
    <row r="32497" spans="16:16">
      <c r="P32497" s="2" t="str">
        <f>PROPER(D32498)</f>
        <v/>
      </c>
    </row>
    <row r="32498" spans="16:16">
      <c r="P32498" s="2" t="str">
        <f>PROPER(D32499)</f>
        <v/>
      </c>
    </row>
    <row r="32499" spans="16:16">
      <c r="P32499" s="2" t="str">
        <f>PROPER(D32500)</f>
        <v/>
      </c>
    </row>
    <row r="32500" spans="16:16">
      <c r="P32500" s="2" t="str">
        <f>PROPER(D32501)</f>
        <v/>
      </c>
    </row>
    <row r="32501" spans="16:16">
      <c r="P32501" s="2" t="str">
        <f>PROPER(D32502)</f>
        <v/>
      </c>
    </row>
    <row r="32502" spans="16:16">
      <c r="P32502" s="2" t="str">
        <f>PROPER(D32503)</f>
        <v/>
      </c>
    </row>
    <row r="32503" spans="16:16">
      <c r="P32503" s="2" t="str">
        <f>PROPER(D32504)</f>
        <v/>
      </c>
    </row>
    <row r="32504" spans="16:16">
      <c r="P32504" s="2" t="str">
        <f>PROPER(D32505)</f>
        <v/>
      </c>
    </row>
    <row r="32505" spans="16:16">
      <c r="P32505" s="2" t="str">
        <f>PROPER(D32506)</f>
        <v/>
      </c>
    </row>
    <row r="32506" spans="16:16">
      <c r="P32506" s="2" t="str">
        <f>PROPER(D32507)</f>
        <v/>
      </c>
    </row>
    <row r="32507" spans="16:16">
      <c r="P32507" s="2" t="str">
        <f>PROPER(D32508)</f>
        <v/>
      </c>
    </row>
    <row r="32508" spans="16:16">
      <c r="P32508" s="2" t="str">
        <f>PROPER(D32509)</f>
        <v/>
      </c>
    </row>
    <row r="32509" spans="16:16">
      <c r="P32509" s="2" t="str">
        <f>PROPER(D32510)</f>
        <v/>
      </c>
    </row>
    <row r="32510" spans="16:16">
      <c r="P32510" s="2" t="str">
        <f>PROPER(D32511)</f>
        <v/>
      </c>
    </row>
    <row r="32511" spans="16:16">
      <c r="P32511" s="2" t="str">
        <f>PROPER(D32512)</f>
        <v/>
      </c>
    </row>
    <row r="32512" spans="16:16">
      <c r="P32512" s="2" t="str">
        <f>PROPER(D32513)</f>
        <v/>
      </c>
    </row>
    <row r="32513" spans="16:16">
      <c r="P32513" s="2" t="str">
        <f>PROPER(D32514)</f>
        <v/>
      </c>
    </row>
    <row r="32514" spans="16:16">
      <c r="P32514" s="2" t="str">
        <f>PROPER(D32515)</f>
        <v/>
      </c>
    </row>
    <row r="32515" spans="16:16">
      <c r="P32515" s="2" t="str">
        <f>PROPER(D32516)</f>
        <v/>
      </c>
    </row>
    <row r="32516" spans="16:16">
      <c r="P32516" s="2" t="str">
        <f>PROPER(D32517)</f>
        <v/>
      </c>
    </row>
    <row r="32517" spans="16:16">
      <c r="P32517" s="2" t="str">
        <f>PROPER(D32518)</f>
        <v/>
      </c>
    </row>
    <row r="32518" spans="16:16">
      <c r="P32518" s="2" t="str">
        <f>PROPER(D32519)</f>
        <v/>
      </c>
    </row>
    <row r="32519" spans="16:16">
      <c r="P32519" s="2" t="str">
        <f>PROPER(D32520)</f>
        <v/>
      </c>
    </row>
    <row r="32520" spans="16:16">
      <c r="P32520" s="2" t="str">
        <f>PROPER(D32521)</f>
        <v/>
      </c>
    </row>
    <row r="32521" spans="16:16">
      <c r="P32521" s="2" t="str">
        <f>PROPER(D32522)</f>
        <v/>
      </c>
    </row>
    <row r="32522" spans="16:16">
      <c r="P32522" s="2" t="str">
        <f>PROPER(D32523)</f>
        <v/>
      </c>
    </row>
    <row r="32523" spans="16:16">
      <c r="P32523" s="2" t="str">
        <f>PROPER(D32524)</f>
        <v/>
      </c>
    </row>
    <row r="32524" spans="16:16">
      <c r="P32524" s="2" t="str">
        <f>PROPER(D32525)</f>
        <v/>
      </c>
    </row>
    <row r="32525" spans="16:16">
      <c r="P32525" s="2" t="str">
        <f>PROPER(D32526)</f>
        <v/>
      </c>
    </row>
    <row r="32526" spans="16:16">
      <c r="P32526" s="2" t="str">
        <f>PROPER(D32527)</f>
        <v/>
      </c>
    </row>
    <row r="32527" spans="16:16">
      <c r="P32527" s="2" t="str">
        <f>PROPER(D32528)</f>
        <v/>
      </c>
    </row>
    <row r="32528" spans="16:16">
      <c r="P32528" s="2" t="str">
        <f>PROPER(D32529)</f>
        <v/>
      </c>
    </row>
    <row r="32529" spans="16:16">
      <c r="P32529" s="2" t="str">
        <f>PROPER(D32530)</f>
        <v/>
      </c>
    </row>
    <row r="32530" spans="16:16">
      <c r="P32530" s="2" t="str">
        <f>PROPER(D32531)</f>
        <v/>
      </c>
    </row>
    <row r="32531" spans="16:16">
      <c r="P32531" s="2" t="str">
        <f>PROPER(D32532)</f>
        <v/>
      </c>
    </row>
    <row r="32532" spans="16:16">
      <c r="P32532" s="2" t="str">
        <f>PROPER(D32533)</f>
        <v/>
      </c>
    </row>
    <row r="32533" spans="16:16">
      <c r="P32533" s="2" t="str">
        <f>PROPER(D32534)</f>
        <v/>
      </c>
    </row>
    <row r="32534" spans="16:16">
      <c r="P32534" s="2" t="str">
        <f>PROPER(D32535)</f>
        <v/>
      </c>
    </row>
    <row r="32535" spans="16:16">
      <c r="P32535" s="2" t="str">
        <f>PROPER(D32536)</f>
        <v/>
      </c>
    </row>
    <row r="32536" spans="16:16">
      <c r="P32536" s="2" t="str">
        <f>PROPER(D32537)</f>
        <v/>
      </c>
    </row>
    <row r="32537" spans="16:16">
      <c r="P32537" s="2" t="str">
        <f>PROPER(D32538)</f>
        <v/>
      </c>
    </row>
    <row r="32538" spans="16:16">
      <c r="P32538" s="2" t="str">
        <f>PROPER(D32539)</f>
        <v/>
      </c>
    </row>
    <row r="32539" spans="16:16">
      <c r="P32539" s="2" t="str">
        <f>PROPER(D32540)</f>
        <v/>
      </c>
    </row>
    <row r="32540" spans="16:16">
      <c r="P32540" s="2" t="str">
        <f>PROPER(D32541)</f>
        <v/>
      </c>
    </row>
    <row r="32541" spans="16:16">
      <c r="P32541" s="2" t="str">
        <f>PROPER(D32542)</f>
        <v/>
      </c>
    </row>
    <row r="32542" spans="16:16">
      <c r="P32542" s="2" t="str">
        <f>PROPER(D32543)</f>
        <v/>
      </c>
    </row>
    <row r="32543" spans="16:16">
      <c r="P32543" s="2" t="str">
        <f>PROPER(D32544)</f>
        <v/>
      </c>
    </row>
    <row r="32544" spans="16:16">
      <c r="P32544" s="2" t="str">
        <f>PROPER(D32545)</f>
        <v/>
      </c>
    </row>
    <row r="32545" spans="16:16">
      <c r="P32545" s="2" t="str">
        <f>PROPER(D32546)</f>
        <v/>
      </c>
    </row>
    <row r="32546" spans="16:16">
      <c r="P32546" s="2" t="str">
        <f>PROPER(D32547)</f>
        <v/>
      </c>
    </row>
    <row r="32547" spans="16:16">
      <c r="P32547" s="2" t="str">
        <f>PROPER(D32548)</f>
        <v/>
      </c>
    </row>
    <row r="32548" spans="16:16">
      <c r="P32548" s="2" t="str">
        <f>PROPER(D32549)</f>
        <v/>
      </c>
    </row>
    <row r="32549" spans="16:16">
      <c r="P32549" s="2" t="str">
        <f>PROPER(D32550)</f>
        <v/>
      </c>
    </row>
    <row r="32550" spans="16:16">
      <c r="P32550" s="2" t="str">
        <f>PROPER(D32551)</f>
        <v/>
      </c>
    </row>
    <row r="32551" spans="16:16">
      <c r="P32551" s="2" t="str">
        <f>PROPER(D32552)</f>
        <v/>
      </c>
    </row>
    <row r="32552" spans="16:16">
      <c r="P32552" s="2" t="str">
        <f>PROPER(D32553)</f>
        <v/>
      </c>
    </row>
    <row r="32553" spans="16:16">
      <c r="P32553" s="2" t="str">
        <f>PROPER(D32554)</f>
        <v/>
      </c>
    </row>
    <row r="32554" spans="16:16">
      <c r="P32554" s="2" t="str">
        <f>PROPER(D32555)</f>
        <v/>
      </c>
    </row>
    <row r="32555" spans="16:16">
      <c r="P32555" s="2" t="str">
        <f>PROPER(D32556)</f>
        <v/>
      </c>
    </row>
    <row r="32556" spans="16:16">
      <c r="P32556" s="2" t="str">
        <f>PROPER(D32557)</f>
        <v/>
      </c>
    </row>
    <row r="32557" spans="16:16">
      <c r="P32557" s="2" t="str">
        <f>PROPER(D32558)</f>
        <v/>
      </c>
    </row>
    <row r="32558" spans="16:16">
      <c r="P32558" s="2" t="str">
        <f>PROPER(D32559)</f>
        <v/>
      </c>
    </row>
    <row r="32559" spans="16:16">
      <c r="P32559" s="2" t="str">
        <f>PROPER(D32560)</f>
        <v/>
      </c>
    </row>
    <row r="32560" spans="16:16">
      <c r="P32560" s="2" t="str">
        <f>PROPER(D32561)</f>
        <v/>
      </c>
    </row>
    <row r="32561" spans="16:16">
      <c r="P32561" s="2" t="str">
        <f>PROPER(D32562)</f>
        <v/>
      </c>
    </row>
    <row r="32562" spans="16:16">
      <c r="P32562" s="2" t="str">
        <f>PROPER(D32563)</f>
        <v/>
      </c>
    </row>
    <row r="32563" spans="16:16">
      <c r="P32563" s="2" t="str">
        <f>PROPER(D32564)</f>
        <v/>
      </c>
    </row>
    <row r="32564" spans="16:16">
      <c r="P32564" s="2" t="str">
        <f>PROPER(D32565)</f>
        <v/>
      </c>
    </row>
    <row r="32565" spans="16:16">
      <c r="P32565" s="2" t="str">
        <f>PROPER(D32566)</f>
        <v/>
      </c>
    </row>
    <row r="32566" spans="16:16">
      <c r="P32566" s="2" t="str">
        <f>PROPER(D32567)</f>
        <v/>
      </c>
    </row>
    <row r="32567" spans="16:16">
      <c r="P32567" s="2" t="str">
        <f>PROPER(D32568)</f>
        <v/>
      </c>
    </row>
    <row r="32568" spans="16:16">
      <c r="P32568" s="2" t="str">
        <f>PROPER(D32569)</f>
        <v/>
      </c>
    </row>
    <row r="32569" spans="16:16">
      <c r="P32569" s="2" t="str">
        <f>PROPER(D32570)</f>
        <v/>
      </c>
    </row>
    <row r="32570" spans="16:16">
      <c r="P32570" s="2" t="str">
        <f>PROPER(D32571)</f>
        <v/>
      </c>
    </row>
    <row r="32571" spans="16:16">
      <c r="P32571" s="2" t="str">
        <f>PROPER(D32572)</f>
        <v/>
      </c>
    </row>
    <row r="32572" spans="16:16">
      <c r="P32572" s="2" t="str">
        <f>PROPER(D32573)</f>
        <v/>
      </c>
    </row>
    <row r="32573" spans="16:16">
      <c r="P32573" s="2" t="str">
        <f>PROPER(D32574)</f>
        <v/>
      </c>
    </row>
    <row r="32574" spans="16:16">
      <c r="P32574" s="2" t="str">
        <f>PROPER(D32575)</f>
        <v/>
      </c>
    </row>
    <row r="32575" spans="16:16">
      <c r="P32575" s="2" t="str">
        <f>PROPER(D32576)</f>
        <v/>
      </c>
    </row>
    <row r="32576" spans="16:16">
      <c r="P32576" s="2" t="str">
        <f>PROPER(D32577)</f>
        <v/>
      </c>
    </row>
    <row r="32577" spans="16:16">
      <c r="P32577" s="2" t="str">
        <f>PROPER(D32578)</f>
        <v/>
      </c>
    </row>
    <row r="32578" spans="16:16">
      <c r="P32578" s="2" t="str">
        <f>PROPER(D32579)</f>
        <v/>
      </c>
    </row>
    <row r="32579" spans="16:16">
      <c r="P32579" s="2" t="str">
        <f>PROPER(D32580)</f>
        <v/>
      </c>
    </row>
    <row r="32580" spans="16:16">
      <c r="P32580" s="2" t="str">
        <f>PROPER(D32581)</f>
        <v/>
      </c>
    </row>
    <row r="32581" spans="16:16">
      <c r="P32581" s="2" t="str">
        <f>PROPER(D32582)</f>
        <v/>
      </c>
    </row>
    <row r="32582" spans="16:16">
      <c r="P32582" s="2" t="str">
        <f>PROPER(D32583)</f>
        <v/>
      </c>
    </row>
    <row r="32583" spans="16:16">
      <c r="P32583" s="2" t="str">
        <f>PROPER(D32584)</f>
        <v/>
      </c>
    </row>
    <row r="32584" spans="16:16">
      <c r="P32584" s="2" t="str">
        <f>PROPER(D32585)</f>
        <v/>
      </c>
    </row>
    <row r="32585" spans="16:16">
      <c r="P32585" s="2" t="str">
        <f>PROPER(D32586)</f>
        <v/>
      </c>
    </row>
    <row r="32586" spans="16:16">
      <c r="P32586" s="2" t="str">
        <f>PROPER(D32587)</f>
        <v/>
      </c>
    </row>
    <row r="32587" spans="16:16">
      <c r="P32587" s="2" t="str">
        <f>PROPER(D32588)</f>
        <v/>
      </c>
    </row>
    <row r="32588" spans="16:16">
      <c r="P32588" s="2" t="str">
        <f>PROPER(D32589)</f>
        <v/>
      </c>
    </row>
    <row r="32589" spans="16:16">
      <c r="P32589" s="2" t="str">
        <f>PROPER(D32590)</f>
        <v/>
      </c>
    </row>
    <row r="32590" spans="16:16">
      <c r="P32590" s="2" t="str">
        <f>PROPER(D32591)</f>
        <v/>
      </c>
    </row>
    <row r="32591" spans="16:16">
      <c r="P32591" s="2" t="str">
        <f>PROPER(D32592)</f>
        <v/>
      </c>
    </row>
    <row r="32592" spans="16:16">
      <c r="P32592" s="2" t="str">
        <f>PROPER(D32593)</f>
        <v/>
      </c>
    </row>
    <row r="32593" spans="16:16">
      <c r="P32593" s="2" t="str">
        <f>PROPER(D32594)</f>
        <v/>
      </c>
    </row>
    <row r="32594" spans="16:16">
      <c r="P32594" s="2" t="str">
        <f>PROPER(D32595)</f>
        <v/>
      </c>
    </row>
    <row r="32595" spans="16:16">
      <c r="P32595" s="2" t="str">
        <f>PROPER(D32596)</f>
        <v/>
      </c>
    </row>
    <row r="32596" spans="16:16">
      <c r="P32596" s="2" t="str">
        <f>PROPER(D32597)</f>
        <v/>
      </c>
    </row>
    <row r="32597" spans="16:16">
      <c r="P32597" s="2" t="str">
        <f>PROPER(D32598)</f>
        <v/>
      </c>
    </row>
    <row r="32598" spans="16:16">
      <c r="P32598" s="2" t="str">
        <f>PROPER(D32599)</f>
        <v/>
      </c>
    </row>
    <row r="32599" spans="16:16">
      <c r="P32599" s="2" t="str">
        <f>PROPER(D32600)</f>
        <v/>
      </c>
    </row>
    <row r="32600" spans="16:16">
      <c r="P32600" s="2" t="str">
        <f>PROPER(D32601)</f>
        <v/>
      </c>
    </row>
    <row r="32601" spans="16:16">
      <c r="P32601" s="2" t="str">
        <f>PROPER(D32602)</f>
        <v/>
      </c>
    </row>
    <row r="32602" spans="16:16">
      <c r="P32602" s="2" t="str">
        <f>PROPER(D32603)</f>
        <v/>
      </c>
    </row>
    <row r="32603" spans="16:16">
      <c r="P32603" s="2" t="str">
        <f>PROPER(D32604)</f>
        <v/>
      </c>
    </row>
    <row r="32604" spans="16:16">
      <c r="P32604" s="2" t="str">
        <f>PROPER(D32605)</f>
        <v/>
      </c>
    </row>
    <row r="32605" spans="16:16">
      <c r="P32605" s="2" t="str">
        <f>PROPER(D32606)</f>
        <v/>
      </c>
    </row>
    <row r="32606" spans="16:16">
      <c r="P32606" s="2" t="str">
        <f>PROPER(D32607)</f>
        <v/>
      </c>
    </row>
    <row r="32607" spans="16:16">
      <c r="P32607" s="2" t="str">
        <f>PROPER(D32608)</f>
        <v/>
      </c>
    </row>
    <row r="32608" spans="16:16">
      <c r="P32608" s="2" t="str">
        <f>PROPER(D32609)</f>
        <v/>
      </c>
    </row>
    <row r="32609" spans="16:16">
      <c r="P32609" s="2" t="str">
        <f>PROPER(D32610)</f>
        <v/>
      </c>
    </row>
    <row r="32610" spans="16:16">
      <c r="P32610" s="2" t="str">
        <f>PROPER(D32611)</f>
        <v/>
      </c>
    </row>
    <row r="32611" spans="16:16">
      <c r="P32611" s="2" t="str">
        <f>PROPER(D32612)</f>
        <v/>
      </c>
    </row>
    <row r="32612" spans="16:16">
      <c r="P32612" s="2" t="str">
        <f>PROPER(D32613)</f>
        <v/>
      </c>
    </row>
    <row r="32613" spans="16:16">
      <c r="P32613" s="2" t="str">
        <f>PROPER(D32614)</f>
        <v/>
      </c>
    </row>
    <row r="32614" spans="16:16">
      <c r="P32614" s="2" t="str">
        <f>PROPER(D32615)</f>
        <v/>
      </c>
    </row>
    <row r="32615" spans="16:16">
      <c r="P32615" s="2" t="str">
        <f>PROPER(D32616)</f>
        <v/>
      </c>
    </row>
    <row r="32616" spans="16:16">
      <c r="P32616" s="2" t="str">
        <f>PROPER(D32617)</f>
        <v/>
      </c>
    </row>
    <row r="32617" spans="16:16">
      <c r="P32617" s="2" t="str">
        <f>PROPER(D32618)</f>
        <v/>
      </c>
    </row>
    <row r="32618" spans="16:16">
      <c r="P32618" s="2" t="str">
        <f>PROPER(D32619)</f>
        <v/>
      </c>
    </row>
    <row r="32619" spans="16:16">
      <c r="P32619" s="2" t="str">
        <f>PROPER(D32620)</f>
        <v/>
      </c>
    </row>
    <row r="32620" spans="16:16">
      <c r="P32620" s="2" t="str">
        <f>PROPER(D32621)</f>
        <v/>
      </c>
    </row>
    <row r="32621" spans="16:16">
      <c r="P32621" s="2" t="str">
        <f>PROPER(D32622)</f>
        <v/>
      </c>
    </row>
    <row r="32622" spans="16:16">
      <c r="P32622" s="2" t="str">
        <f>PROPER(D32623)</f>
        <v/>
      </c>
    </row>
    <row r="32623" spans="16:16">
      <c r="P32623" s="2" t="str">
        <f>PROPER(D32624)</f>
        <v/>
      </c>
    </row>
    <row r="32624" spans="16:16">
      <c r="P32624" s="2" t="str">
        <f>PROPER(D32625)</f>
        <v/>
      </c>
    </row>
    <row r="32625" spans="16:16">
      <c r="P32625" s="2" t="str">
        <f>PROPER(D32626)</f>
        <v/>
      </c>
    </row>
    <row r="32626" spans="16:16">
      <c r="P32626" s="2" t="str">
        <f>PROPER(D32627)</f>
        <v/>
      </c>
    </row>
    <row r="32627" spans="16:16">
      <c r="P32627" s="2" t="str">
        <f>PROPER(D32628)</f>
        <v/>
      </c>
    </row>
    <row r="32628" spans="16:16">
      <c r="P32628" s="2" t="str">
        <f>PROPER(D32629)</f>
        <v/>
      </c>
    </row>
    <row r="32629" spans="16:16">
      <c r="P32629" s="2" t="str">
        <f>PROPER(D32630)</f>
        <v/>
      </c>
    </row>
    <row r="32630" spans="16:16">
      <c r="P32630" s="2" t="str">
        <f>PROPER(D32631)</f>
        <v/>
      </c>
    </row>
    <row r="32631" spans="16:16">
      <c r="P32631" s="2" t="str">
        <f>PROPER(D32632)</f>
        <v/>
      </c>
    </row>
    <row r="32632" spans="16:16">
      <c r="P32632" s="2" t="str">
        <f>PROPER(D32633)</f>
        <v/>
      </c>
    </row>
    <row r="32633" spans="16:16">
      <c r="P32633" s="2" t="str">
        <f>PROPER(D32634)</f>
        <v/>
      </c>
    </row>
    <row r="32634" spans="16:16">
      <c r="P32634" s="2" t="str">
        <f>PROPER(D32635)</f>
        <v/>
      </c>
    </row>
    <row r="32635" spans="16:16">
      <c r="P32635" s="2" t="str">
        <f>PROPER(D32636)</f>
        <v/>
      </c>
    </row>
    <row r="32636" spans="16:16">
      <c r="P32636" s="2" t="str">
        <f>PROPER(D32637)</f>
        <v/>
      </c>
    </row>
    <row r="32637" spans="16:16">
      <c r="P32637" s="2" t="str">
        <f>PROPER(D32638)</f>
        <v/>
      </c>
    </row>
    <row r="32638" spans="16:16">
      <c r="P32638" s="2" t="str">
        <f>PROPER(D32639)</f>
        <v/>
      </c>
    </row>
    <row r="32639" spans="16:16">
      <c r="P32639" s="2" t="str">
        <f>PROPER(D32640)</f>
        <v/>
      </c>
    </row>
    <row r="32640" spans="16:16">
      <c r="P32640" s="2" t="str">
        <f>PROPER(D32641)</f>
        <v/>
      </c>
    </row>
    <row r="32641" spans="16:16">
      <c r="P32641" s="2" t="str">
        <f>PROPER(D32642)</f>
        <v/>
      </c>
    </row>
    <row r="32642" spans="16:16">
      <c r="P32642" s="2" t="str">
        <f>PROPER(D32643)</f>
        <v/>
      </c>
    </row>
    <row r="32643" spans="16:16">
      <c r="P32643" s="2" t="str">
        <f>PROPER(D32644)</f>
        <v/>
      </c>
    </row>
    <row r="32644" spans="16:16">
      <c r="P32644" s="2" t="str">
        <f>PROPER(D32645)</f>
        <v/>
      </c>
    </row>
    <row r="32645" spans="16:16">
      <c r="P32645" s="2" t="str">
        <f>PROPER(D32646)</f>
        <v/>
      </c>
    </row>
    <row r="32646" spans="16:16">
      <c r="P32646" s="2" t="str">
        <f>PROPER(D32647)</f>
        <v/>
      </c>
    </row>
    <row r="32647" spans="16:16">
      <c r="P32647" s="2" t="str">
        <f>PROPER(D32648)</f>
        <v/>
      </c>
    </row>
    <row r="32648" spans="16:16">
      <c r="P32648" s="2" t="str">
        <f>PROPER(D32649)</f>
        <v/>
      </c>
    </row>
    <row r="32649" spans="16:16">
      <c r="P32649" s="2" t="str">
        <f>PROPER(D32650)</f>
        <v/>
      </c>
    </row>
    <row r="32650" spans="16:16">
      <c r="P32650" s="2" t="str">
        <f>PROPER(D32651)</f>
        <v/>
      </c>
    </row>
    <row r="32651" spans="16:16">
      <c r="P32651" s="2" t="str">
        <f>PROPER(D32652)</f>
        <v/>
      </c>
    </row>
    <row r="32652" spans="16:16">
      <c r="P32652" s="2" t="str">
        <f>PROPER(D32653)</f>
        <v/>
      </c>
    </row>
    <row r="32653" spans="16:16">
      <c r="P32653" s="2" t="str">
        <f>PROPER(D32654)</f>
        <v/>
      </c>
    </row>
    <row r="32654" spans="16:16">
      <c r="P32654" s="2" t="str">
        <f>PROPER(D32655)</f>
        <v/>
      </c>
    </row>
    <row r="32655" spans="16:16">
      <c r="P32655" s="2" t="str">
        <f>PROPER(D32656)</f>
        <v/>
      </c>
    </row>
    <row r="32656" spans="16:16">
      <c r="P32656" s="2" t="str">
        <f>PROPER(D32657)</f>
        <v/>
      </c>
    </row>
    <row r="32657" spans="16:16">
      <c r="P32657" s="2" t="str">
        <f>PROPER(D32658)</f>
        <v/>
      </c>
    </row>
    <row r="32658" spans="16:16">
      <c r="P32658" s="2" t="str">
        <f>PROPER(D32659)</f>
        <v/>
      </c>
    </row>
    <row r="32659" spans="16:16">
      <c r="P32659" s="2" t="str">
        <f>PROPER(D32660)</f>
        <v/>
      </c>
    </row>
    <row r="32660" spans="16:16">
      <c r="P32660" s="2" t="str">
        <f>PROPER(D32661)</f>
        <v/>
      </c>
    </row>
    <row r="32661" spans="16:16">
      <c r="P32661" s="2" t="str">
        <f>PROPER(D32662)</f>
        <v/>
      </c>
    </row>
    <row r="32662" spans="16:16">
      <c r="P32662" s="2" t="str">
        <f>PROPER(D32663)</f>
        <v/>
      </c>
    </row>
    <row r="32663" spans="16:16">
      <c r="P32663" s="2" t="str">
        <f>PROPER(D32664)</f>
        <v/>
      </c>
    </row>
    <row r="32664" spans="16:16">
      <c r="P32664" s="2" t="str">
        <f>PROPER(D32665)</f>
        <v/>
      </c>
    </row>
    <row r="32665" spans="16:16">
      <c r="P32665" s="2" t="str">
        <f>PROPER(D32666)</f>
        <v/>
      </c>
    </row>
    <row r="32666" spans="16:16">
      <c r="P32666" s="2" t="str">
        <f>PROPER(D32667)</f>
        <v/>
      </c>
    </row>
    <row r="32667" spans="16:16">
      <c r="P32667" s="2" t="str">
        <f>PROPER(D32668)</f>
        <v/>
      </c>
    </row>
    <row r="32668" spans="16:16">
      <c r="P32668" s="2" t="str">
        <f>PROPER(D32669)</f>
        <v/>
      </c>
    </row>
    <row r="32669" spans="16:16">
      <c r="P32669" s="2" t="str">
        <f>PROPER(D32670)</f>
        <v/>
      </c>
    </row>
    <row r="32670" spans="16:16">
      <c r="P32670" s="2" t="str">
        <f>PROPER(D32671)</f>
        <v/>
      </c>
    </row>
    <row r="32671" spans="16:16">
      <c r="P32671" s="2" t="str">
        <f>PROPER(D32672)</f>
        <v/>
      </c>
    </row>
    <row r="32672" spans="16:16">
      <c r="P32672" s="2" t="str">
        <f>PROPER(D32673)</f>
        <v/>
      </c>
    </row>
    <row r="32673" spans="16:16">
      <c r="P32673" s="2" t="str">
        <f>PROPER(D32674)</f>
        <v/>
      </c>
    </row>
    <row r="32674" spans="16:16">
      <c r="P32674" s="2" t="str">
        <f>PROPER(D32675)</f>
        <v/>
      </c>
    </row>
    <row r="32675" spans="16:16">
      <c r="P32675" s="2" t="str">
        <f>PROPER(D32676)</f>
        <v/>
      </c>
    </row>
    <row r="32676" spans="16:16">
      <c r="P32676" s="2" t="str">
        <f>PROPER(D32677)</f>
        <v/>
      </c>
    </row>
    <row r="32677" spans="16:16">
      <c r="P32677" s="2" t="str">
        <f>PROPER(D32678)</f>
        <v/>
      </c>
    </row>
    <row r="32678" spans="16:16">
      <c r="P32678" s="2" t="str">
        <f>PROPER(D32679)</f>
        <v/>
      </c>
    </row>
    <row r="32679" spans="16:16">
      <c r="P32679" s="2" t="str">
        <f>PROPER(D32680)</f>
        <v/>
      </c>
    </row>
    <row r="32680" spans="16:16">
      <c r="P32680" s="2" t="str">
        <f>PROPER(D32681)</f>
        <v/>
      </c>
    </row>
    <row r="32681" spans="16:16">
      <c r="P32681" s="2" t="str">
        <f>PROPER(D32682)</f>
        <v/>
      </c>
    </row>
    <row r="32682" spans="16:16">
      <c r="P32682" s="2" t="str">
        <f>PROPER(D32683)</f>
        <v/>
      </c>
    </row>
    <row r="32683" spans="16:16">
      <c r="P32683" s="2" t="str">
        <f>PROPER(D32684)</f>
        <v/>
      </c>
    </row>
    <row r="32684" spans="16:16">
      <c r="P32684" s="2" t="str">
        <f>PROPER(D32685)</f>
        <v/>
      </c>
    </row>
    <row r="32685" spans="16:16">
      <c r="P32685" s="2" t="str">
        <f>PROPER(D32686)</f>
        <v/>
      </c>
    </row>
    <row r="32686" spans="16:16">
      <c r="P32686" s="2" t="str">
        <f>PROPER(D32687)</f>
        <v/>
      </c>
    </row>
    <row r="32687" spans="16:16">
      <c r="P32687" s="2" t="str">
        <f>PROPER(D32688)</f>
        <v/>
      </c>
    </row>
    <row r="32688" spans="16:16">
      <c r="P32688" s="2" t="str">
        <f>PROPER(D32689)</f>
        <v/>
      </c>
    </row>
    <row r="32689" spans="16:16">
      <c r="P32689" s="2" t="str">
        <f>PROPER(D32690)</f>
        <v/>
      </c>
    </row>
    <row r="32690" spans="16:16">
      <c r="P32690" s="2" t="str">
        <f>PROPER(D32691)</f>
        <v/>
      </c>
    </row>
    <row r="32691" spans="16:16">
      <c r="P32691" s="2" t="str">
        <f>PROPER(D32692)</f>
        <v/>
      </c>
    </row>
    <row r="32692" spans="16:16">
      <c r="P32692" s="2" t="str">
        <f>PROPER(D32693)</f>
        <v/>
      </c>
    </row>
    <row r="32693" spans="16:16">
      <c r="P32693" s="2" t="str">
        <f>PROPER(D32694)</f>
        <v/>
      </c>
    </row>
    <row r="32694" spans="16:16">
      <c r="P32694" s="2" t="str">
        <f>PROPER(D32695)</f>
        <v/>
      </c>
    </row>
    <row r="32695" spans="16:16">
      <c r="P32695" s="2" t="str">
        <f>PROPER(D32696)</f>
        <v/>
      </c>
    </row>
    <row r="32696" spans="16:16">
      <c r="P32696" s="2" t="str">
        <f>PROPER(D32697)</f>
        <v/>
      </c>
    </row>
    <row r="32697" spans="16:16">
      <c r="P32697" s="2" t="str">
        <f>PROPER(D32698)</f>
        <v/>
      </c>
    </row>
    <row r="32698" spans="16:16">
      <c r="P32698" s="2" t="str">
        <f>PROPER(D32699)</f>
        <v/>
      </c>
    </row>
    <row r="32699" spans="16:16">
      <c r="P32699" s="2" t="str">
        <f>PROPER(D32700)</f>
        <v/>
      </c>
    </row>
    <row r="32700" spans="16:16">
      <c r="P32700" s="2" t="str">
        <f>PROPER(D32701)</f>
        <v/>
      </c>
    </row>
    <row r="32701" spans="16:16">
      <c r="P32701" s="2" t="str">
        <f>PROPER(D32702)</f>
        <v/>
      </c>
    </row>
    <row r="32702" spans="16:16">
      <c r="P32702" s="2" t="str">
        <f>PROPER(D32703)</f>
        <v/>
      </c>
    </row>
    <row r="32703" spans="16:16">
      <c r="P32703" s="2" t="str">
        <f>PROPER(D32704)</f>
        <v/>
      </c>
    </row>
    <row r="32704" spans="16:16">
      <c r="P32704" s="2" t="str">
        <f>PROPER(D32705)</f>
        <v/>
      </c>
    </row>
    <row r="32705" spans="16:16">
      <c r="P32705" s="2" t="str">
        <f>PROPER(D32706)</f>
        <v/>
      </c>
    </row>
    <row r="32706" spans="16:16">
      <c r="P32706" s="2" t="str">
        <f>PROPER(D32707)</f>
        <v/>
      </c>
    </row>
    <row r="32707" spans="16:16">
      <c r="P32707" s="2" t="str">
        <f>PROPER(D32708)</f>
        <v/>
      </c>
    </row>
    <row r="32708" spans="16:16">
      <c r="P32708" s="2" t="str">
        <f>PROPER(D32709)</f>
        <v/>
      </c>
    </row>
    <row r="32709" spans="16:16">
      <c r="P32709" s="2" t="str">
        <f>PROPER(D32710)</f>
        <v/>
      </c>
    </row>
    <row r="32710" spans="16:16">
      <c r="P32710" s="2" t="str">
        <f>PROPER(D32711)</f>
        <v/>
      </c>
    </row>
    <row r="32711" spans="16:16">
      <c r="P32711" s="2" t="str">
        <f>PROPER(D32712)</f>
        <v/>
      </c>
    </row>
    <row r="32712" spans="16:16">
      <c r="P32712" s="2" t="str">
        <f>PROPER(D32713)</f>
        <v/>
      </c>
    </row>
    <row r="32713" spans="16:16">
      <c r="P32713" s="2" t="str">
        <f>PROPER(D32714)</f>
        <v/>
      </c>
    </row>
    <row r="32714" spans="16:16">
      <c r="P32714" s="2" t="str">
        <f>PROPER(D32715)</f>
        <v/>
      </c>
    </row>
    <row r="32715" spans="16:16">
      <c r="P32715" s="2" t="str">
        <f>PROPER(D32716)</f>
        <v/>
      </c>
    </row>
    <row r="32716" spans="16:16">
      <c r="P32716" s="2" t="str">
        <f>PROPER(D32717)</f>
        <v/>
      </c>
    </row>
    <row r="32717" spans="16:16">
      <c r="P32717" s="2" t="str">
        <f>PROPER(D32718)</f>
        <v/>
      </c>
    </row>
    <row r="32718" spans="16:16">
      <c r="P32718" s="2" t="str">
        <f>PROPER(D32719)</f>
        <v/>
      </c>
    </row>
    <row r="32719" spans="16:16">
      <c r="P32719" s="2" t="str">
        <f>PROPER(D32720)</f>
        <v/>
      </c>
    </row>
    <row r="32720" spans="16:16">
      <c r="P32720" s="2" t="str">
        <f>PROPER(D32721)</f>
        <v/>
      </c>
    </row>
    <row r="32721" spans="16:16">
      <c r="P32721" s="2" t="str">
        <f>PROPER(D32722)</f>
        <v/>
      </c>
    </row>
    <row r="32722" spans="16:16">
      <c r="P32722" s="2" t="str">
        <f>PROPER(D32723)</f>
        <v/>
      </c>
    </row>
    <row r="32723" spans="16:16">
      <c r="P32723" s="2" t="str">
        <f>PROPER(D32724)</f>
        <v/>
      </c>
    </row>
    <row r="32724" spans="16:16">
      <c r="P32724" s="2" t="str">
        <f>PROPER(D32725)</f>
        <v/>
      </c>
    </row>
    <row r="32725" spans="16:16">
      <c r="P32725" s="2" t="str">
        <f>PROPER(D32726)</f>
        <v/>
      </c>
    </row>
    <row r="32726" spans="16:16">
      <c r="P32726" s="2" t="str">
        <f>PROPER(D32727)</f>
        <v/>
      </c>
    </row>
    <row r="32727" spans="16:16">
      <c r="P32727" s="2" t="str">
        <f>PROPER(D32728)</f>
        <v/>
      </c>
    </row>
    <row r="32728" spans="16:16">
      <c r="P32728" s="2" t="str">
        <f>PROPER(D32729)</f>
        <v/>
      </c>
    </row>
    <row r="32729" spans="16:16">
      <c r="P32729" s="2" t="str">
        <f>PROPER(D32730)</f>
        <v/>
      </c>
    </row>
    <row r="32730" spans="16:16">
      <c r="P32730" s="2" t="str">
        <f>PROPER(D32731)</f>
        <v/>
      </c>
    </row>
    <row r="32731" spans="16:16">
      <c r="P32731" s="2" t="str">
        <f>PROPER(D32732)</f>
        <v/>
      </c>
    </row>
    <row r="32732" spans="16:16">
      <c r="P32732" s="2" t="str">
        <f>PROPER(D32733)</f>
        <v/>
      </c>
    </row>
    <row r="32733" spans="16:16">
      <c r="P32733" s="2" t="str">
        <f>PROPER(D32734)</f>
        <v/>
      </c>
    </row>
    <row r="32734" spans="16:16">
      <c r="P32734" s="2" t="str">
        <f>PROPER(D32735)</f>
        <v/>
      </c>
    </row>
    <row r="32735" spans="16:16">
      <c r="P32735" s="2" t="str">
        <f>PROPER(D32736)</f>
        <v/>
      </c>
    </row>
    <row r="32736" spans="16:16">
      <c r="P32736" s="2" t="str">
        <f>PROPER(D32737)</f>
        <v/>
      </c>
    </row>
    <row r="32737" spans="16:16">
      <c r="P32737" s="2" t="str">
        <f>PROPER(D32738)</f>
        <v/>
      </c>
    </row>
    <row r="32738" spans="16:16">
      <c r="P32738" s="2" t="str">
        <f>PROPER(D32739)</f>
        <v/>
      </c>
    </row>
    <row r="32739" spans="16:16">
      <c r="P32739" s="2" t="str">
        <f>PROPER(D32740)</f>
        <v/>
      </c>
    </row>
    <row r="32740" spans="16:16">
      <c r="P32740" s="2" t="str">
        <f>PROPER(D32741)</f>
        <v/>
      </c>
    </row>
    <row r="32741" spans="16:16">
      <c r="P32741" s="2" t="str">
        <f>PROPER(D32742)</f>
        <v/>
      </c>
    </row>
    <row r="32742" spans="16:16">
      <c r="P32742" s="2" t="str">
        <f>PROPER(D32743)</f>
        <v/>
      </c>
    </row>
    <row r="32743" spans="16:16">
      <c r="P32743" s="2" t="str">
        <f>PROPER(D32744)</f>
        <v/>
      </c>
    </row>
    <row r="32744" spans="16:16">
      <c r="P32744" s="2" t="str">
        <f>PROPER(D32745)</f>
        <v/>
      </c>
    </row>
    <row r="32745" spans="16:16">
      <c r="P32745" s="2" t="str">
        <f>PROPER(D32746)</f>
        <v/>
      </c>
    </row>
    <row r="32746" spans="16:16">
      <c r="P32746" s="2" t="str">
        <f>PROPER(D32747)</f>
        <v/>
      </c>
    </row>
    <row r="32747" spans="16:16">
      <c r="P32747" s="2" t="str">
        <f>PROPER(D32748)</f>
        <v/>
      </c>
    </row>
    <row r="32748" spans="16:16">
      <c r="P32748" s="2" t="str">
        <f>PROPER(D32749)</f>
        <v/>
      </c>
    </row>
    <row r="32749" spans="16:16">
      <c r="P32749" s="2" t="str">
        <f>PROPER(D32750)</f>
        <v/>
      </c>
    </row>
    <row r="32750" spans="16:16">
      <c r="P32750" s="2" t="str">
        <f>PROPER(D32751)</f>
        <v/>
      </c>
    </row>
    <row r="32751" spans="16:16">
      <c r="P32751" s="2" t="str">
        <f>PROPER(D32752)</f>
        <v/>
      </c>
    </row>
    <row r="32752" spans="16:16">
      <c r="P32752" s="2" t="str">
        <f>PROPER(D32753)</f>
        <v/>
      </c>
    </row>
    <row r="32753" spans="16:16">
      <c r="P32753" s="2" t="str">
        <f>PROPER(D32754)</f>
        <v/>
      </c>
    </row>
    <row r="32754" spans="16:16">
      <c r="P32754" s="2" t="str">
        <f>PROPER(D32755)</f>
        <v/>
      </c>
    </row>
    <row r="32755" spans="16:16">
      <c r="P32755" s="2" t="str">
        <f>PROPER(D32756)</f>
        <v/>
      </c>
    </row>
    <row r="32756" spans="16:16">
      <c r="P32756" s="2" t="str">
        <f>PROPER(D32757)</f>
        <v/>
      </c>
    </row>
    <row r="32757" spans="16:16">
      <c r="P32757" s="2" t="str">
        <f>PROPER(D32758)</f>
        <v/>
      </c>
    </row>
    <row r="32758" spans="16:16">
      <c r="P32758" s="2" t="str">
        <f>PROPER(D32759)</f>
        <v/>
      </c>
    </row>
    <row r="32759" spans="16:16">
      <c r="P32759" s="2" t="str">
        <f>PROPER(D32760)</f>
        <v/>
      </c>
    </row>
    <row r="32760" spans="16:16">
      <c r="P32760" s="2" t="str">
        <f>PROPER(D32761)</f>
        <v/>
      </c>
    </row>
    <row r="32761" spans="16:16">
      <c r="P32761" s="2" t="str">
        <f>PROPER(D32762)</f>
        <v/>
      </c>
    </row>
    <row r="32762" spans="16:16">
      <c r="P32762" s="2" t="str">
        <f>PROPER(D32763)</f>
        <v/>
      </c>
    </row>
    <row r="32763" spans="16:16">
      <c r="P32763" s="2" t="str">
        <f>PROPER(D32764)</f>
        <v/>
      </c>
    </row>
    <row r="32764" spans="16:16">
      <c r="P32764" s="2" t="str">
        <f>PROPER(D32765)</f>
        <v/>
      </c>
    </row>
    <row r="32765" spans="16:16">
      <c r="P32765" s="2" t="str">
        <f>PROPER(D32766)</f>
        <v/>
      </c>
    </row>
    <row r="32766" spans="16:16">
      <c r="P32766" s="2" t="str">
        <f>PROPER(D32767)</f>
        <v/>
      </c>
    </row>
    <row r="32767" spans="16:16">
      <c r="P32767" s="2" t="str">
        <f>PROPER(D32768)</f>
        <v/>
      </c>
    </row>
    <row r="32768" spans="16:16">
      <c r="P32768" s="2" t="str">
        <f>PROPER(D32769)</f>
        <v/>
      </c>
    </row>
    <row r="32769" spans="16:16">
      <c r="P32769" s="2" t="str">
        <f>PROPER(D32770)</f>
        <v/>
      </c>
    </row>
    <row r="32770" spans="16:16">
      <c r="P32770" s="2" t="str">
        <f>PROPER(D32771)</f>
        <v/>
      </c>
    </row>
    <row r="32771" spans="16:16">
      <c r="P32771" s="2" t="str">
        <f>PROPER(D32772)</f>
        <v/>
      </c>
    </row>
    <row r="32772" spans="16:16">
      <c r="P32772" s="2" t="str">
        <f>PROPER(D32773)</f>
        <v/>
      </c>
    </row>
    <row r="32773" spans="16:16">
      <c r="P32773" s="2" t="str">
        <f>PROPER(D32774)</f>
        <v/>
      </c>
    </row>
    <row r="32774" spans="16:16">
      <c r="P32774" s="2" t="str">
        <f>PROPER(D32775)</f>
        <v/>
      </c>
    </row>
    <row r="32775" spans="16:16">
      <c r="P32775" s="2" t="str">
        <f>PROPER(D32776)</f>
        <v/>
      </c>
    </row>
    <row r="32776" spans="16:16">
      <c r="P32776" s="2" t="str">
        <f>PROPER(D32777)</f>
        <v/>
      </c>
    </row>
    <row r="32777" spans="16:16">
      <c r="P32777" s="2" t="str">
        <f>PROPER(D32778)</f>
        <v/>
      </c>
    </row>
    <row r="32778" spans="16:16">
      <c r="P32778" s="2" t="str">
        <f>PROPER(D32779)</f>
        <v/>
      </c>
    </row>
    <row r="32779" spans="16:16">
      <c r="P32779" s="2" t="str">
        <f>PROPER(D32780)</f>
        <v/>
      </c>
    </row>
    <row r="32780" spans="16:16">
      <c r="P32780" s="2" t="str">
        <f>PROPER(D32781)</f>
        <v/>
      </c>
    </row>
    <row r="32781" spans="16:16">
      <c r="P32781" s="2" t="str">
        <f>PROPER(D32782)</f>
        <v/>
      </c>
    </row>
    <row r="32782" spans="16:16">
      <c r="P32782" s="2" t="str">
        <f>PROPER(D32783)</f>
        <v/>
      </c>
    </row>
    <row r="32783" spans="16:16">
      <c r="P32783" s="2" t="str">
        <f>PROPER(D32784)</f>
        <v/>
      </c>
    </row>
    <row r="32784" spans="16:16">
      <c r="P32784" s="2" t="str">
        <f>PROPER(D32785)</f>
        <v/>
      </c>
    </row>
    <row r="32785" spans="16:16">
      <c r="P32785" s="2" t="str">
        <f>PROPER(D32786)</f>
        <v/>
      </c>
    </row>
    <row r="32786" spans="16:16">
      <c r="P32786" s="2" t="str">
        <f>PROPER(D32787)</f>
        <v/>
      </c>
    </row>
    <row r="32787" spans="16:16">
      <c r="P32787" s="2" t="str">
        <f>PROPER(D32788)</f>
        <v/>
      </c>
    </row>
    <row r="32788" spans="16:16">
      <c r="P32788" s="2" t="str">
        <f>PROPER(D32789)</f>
        <v/>
      </c>
    </row>
    <row r="32789" spans="16:16">
      <c r="P32789" s="2" t="str">
        <f>PROPER(D32790)</f>
        <v/>
      </c>
    </row>
    <row r="32790" spans="16:16">
      <c r="P32790" s="2" t="str">
        <f>PROPER(D32791)</f>
        <v/>
      </c>
    </row>
    <row r="32791" spans="16:16">
      <c r="P32791" s="2" t="str">
        <f>PROPER(D32792)</f>
        <v/>
      </c>
    </row>
    <row r="32792" spans="16:16">
      <c r="P32792" s="2" t="str">
        <f>PROPER(D32793)</f>
        <v/>
      </c>
    </row>
    <row r="32793" spans="16:16">
      <c r="P32793" s="2" t="str">
        <f>PROPER(D32794)</f>
        <v/>
      </c>
    </row>
    <row r="32794" spans="16:16">
      <c r="P32794" s="2" t="str">
        <f>PROPER(D32795)</f>
        <v/>
      </c>
    </row>
    <row r="32795" spans="16:16">
      <c r="P32795" s="2" t="str">
        <f>PROPER(D32796)</f>
        <v/>
      </c>
    </row>
    <row r="32796" spans="16:16">
      <c r="P32796" s="2" t="str">
        <f>PROPER(D32797)</f>
        <v/>
      </c>
    </row>
    <row r="32797" spans="16:16">
      <c r="P32797" s="2" t="str">
        <f>PROPER(D32798)</f>
        <v/>
      </c>
    </row>
    <row r="32798" spans="16:16">
      <c r="P32798" s="2" t="str">
        <f>PROPER(D32799)</f>
        <v/>
      </c>
    </row>
    <row r="32799" spans="16:16">
      <c r="P32799" s="2" t="str">
        <f>PROPER(D32800)</f>
        <v/>
      </c>
    </row>
    <row r="32800" spans="16:16">
      <c r="P32800" s="2" t="str">
        <f>PROPER(D32801)</f>
        <v/>
      </c>
    </row>
    <row r="32801" spans="16:16">
      <c r="P32801" s="2" t="str">
        <f>PROPER(D32802)</f>
        <v/>
      </c>
    </row>
    <row r="32802" spans="16:16">
      <c r="P32802" s="2" t="str">
        <f>PROPER(D32803)</f>
        <v/>
      </c>
    </row>
    <row r="32803" spans="16:16">
      <c r="P32803" s="2" t="str">
        <f>PROPER(D32804)</f>
        <v/>
      </c>
    </row>
    <row r="32804" spans="16:16">
      <c r="P32804" s="2" t="str">
        <f>PROPER(D32805)</f>
        <v/>
      </c>
    </row>
    <row r="32805" spans="16:16">
      <c r="P32805" s="2" t="str">
        <f>PROPER(D32806)</f>
        <v/>
      </c>
    </row>
    <row r="32806" spans="16:16">
      <c r="P32806" s="2" t="str">
        <f>PROPER(D32807)</f>
        <v/>
      </c>
    </row>
    <row r="32807" spans="16:16">
      <c r="P32807" s="2" t="str">
        <f>PROPER(D32808)</f>
        <v/>
      </c>
    </row>
    <row r="32808" spans="16:16">
      <c r="P32808" s="2" t="str">
        <f>PROPER(D32809)</f>
        <v/>
      </c>
    </row>
    <row r="32809" spans="16:16">
      <c r="P32809" s="2" t="str">
        <f>PROPER(D32810)</f>
        <v/>
      </c>
    </row>
    <row r="32810" spans="16:16">
      <c r="P32810" s="2" t="str">
        <f>PROPER(D32811)</f>
        <v/>
      </c>
    </row>
    <row r="32811" spans="16:16">
      <c r="P32811" s="2" t="str">
        <f>PROPER(D32812)</f>
        <v/>
      </c>
    </row>
    <row r="32812" spans="16:16">
      <c r="P32812" s="2" t="str">
        <f>PROPER(D32813)</f>
        <v/>
      </c>
    </row>
    <row r="32813" spans="16:16">
      <c r="P32813" s="2" t="str">
        <f>PROPER(D32814)</f>
        <v/>
      </c>
    </row>
    <row r="32814" spans="16:16">
      <c r="P32814" s="2" t="str">
        <f>PROPER(D32815)</f>
        <v/>
      </c>
    </row>
    <row r="32815" spans="16:16">
      <c r="P32815" s="2" t="str">
        <f>PROPER(D32816)</f>
        <v/>
      </c>
    </row>
    <row r="32816" spans="16:16">
      <c r="P32816" s="2" t="str">
        <f>PROPER(D32817)</f>
        <v/>
      </c>
    </row>
    <row r="32817" spans="16:16">
      <c r="P32817" s="2" t="str">
        <f>PROPER(D32818)</f>
        <v/>
      </c>
    </row>
    <row r="32818" spans="16:16">
      <c r="P32818" s="2" t="str">
        <f>PROPER(D32819)</f>
        <v/>
      </c>
    </row>
    <row r="32819" spans="16:16">
      <c r="P32819" s="2" t="str">
        <f>PROPER(D32820)</f>
        <v/>
      </c>
    </row>
    <row r="32820" spans="16:16">
      <c r="P32820" s="2" t="str">
        <f>PROPER(D32821)</f>
        <v/>
      </c>
    </row>
    <row r="32821" spans="16:16">
      <c r="P32821" s="2" t="str">
        <f>PROPER(D32822)</f>
        <v/>
      </c>
    </row>
    <row r="32822" spans="16:16">
      <c r="P32822" s="2" t="str">
        <f>PROPER(D32823)</f>
        <v/>
      </c>
    </row>
    <row r="32823" spans="16:16">
      <c r="P32823" s="2" t="str">
        <f>PROPER(D32824)</f>
        <v/>
      </c>
    </row>
    <row r="32824" spans="16:16">
      <c r="P32824" s="2" t="str">
        <f>PROPER(D32825)</f>
        <v/>
      </c>
    </row>
    <row r="32825" spans="16:16">
      <c r="P32825" s="2" t="str">
        <f>PROPER(D32826)</f>
        <v/>
      </c>
    </row>
    <row r="32826" spans="16:16">
      <c r="P32826" s="2" t="str">
        <f>PROPER(D32827)</f>
        <v/>
      </c>
    </row>
    <row r="32827" spans="16:16">
      <c r="P32827" s="2" t="str">
        <f>PROPER(D32828)</f>
        <v/>
      </c>
    </row>
    <row r="32828" spans="16:16">
      <c r="P32828" s="2" t="str">
        <f>PROPER(D32829)</f>
        <v/>
      </c>
    </row>
    <row r="32829" spans="16:16">
      <c r="P32829" s="2" t="str">
        <f>PROPER(D32830)</f>
        <v/>
      </c>
    </row>
    <row r="32830" spans="16:16">
      <c r="P32830" s="2" t="str">
        <f>PROPER(D32831)</f>
        <v/>
      </c>
    </row>
    <row r="32831" spans="16:16">
      <c r="P32831" s="2" t="str">
        <f>PROPER(D32832)</f>
        <v/>
      </c>
    </row>
    <row r="32832" spans="16:16">
      <c r="P32832" s="2" t="str">
        <f>PROPER(D32833)</f>
        <v/>
      </c>
    </row>
    <row r="32833" spans="16:16">
      <c r="P32833" s="2" t="str">
        <f>PROPER(D32834)</f>
        <v/>
      </c>
    </row>
    <row r="32834" spans="16:16">
      <c r="P32834" s="2" t="str">
        <f>PROPER(D32835)</f>
        <v/>
      </c>
    </row>
    <row r="32835" spans="16:16">
      <c r="P32835" s="2" t="str">
        <f>PROPER(D32836)</f>
        <v/>
      </c>
    </row>
    <row r="32836" spans="16:16">
      <c r="P32836" s="2" t="str">
        <f>PROPER(D32837)</f>
        <v/>
      </c>
    </row>
    <row r="32837" spans="16:16">
      <c r="P32837" s="2" t="str">
        <f>PROPER(D32838)</f>
        <v/>
      </c>
    </row>
    <row r="32838" spans="16:16">
      <c r="P32838" s="2" t="str">
        <f>PROPER(D32839)</f>
        <v/>
      </c>
    </row>
    <row r="32839" spans="16:16">
      <c r="P32839" s="2" t="str">
        <f>PROPER(D32840)</f>
        <v/>
      </c>
    </row>
    <row r="32840" spans="16:16">
      <c r="P32840" s="2" t="str">
        <f>PROPER(D32841)</f>
        <v/>
      </c>
    </row>
    <row r="32841" spans="16:16">
      <c r="P32841" s="2" t="str">
        <f>PROPER(D32842)</f>
        <v/>
      </c>
    </row>
    <row r="32842" spans="16:16">
      <c r="P32842" s="2" t="str">
        <f>PROPER(D32843)</f>
        <v/>
      </c>
    </row>
    <row r="32843" spans="16:16">
      <c r="P32843" s="2" t="str">
        <f>PROPER(D32844)</f>
        <v/>
      </c>
    </row>
    <row r="32844" spans="16:16">
      <c r="P32844" s="2" t="str">
        <f>PROPER(D32845)</f>
        <v/>
      </c>
    </row>
    <row r="32845" spans="16:16">
      <c r="P32845" s="2" t="str">
        <f>PROPER(D32846)</f>
        <v/>
      </c>
    </row>
    <row r="32846" spans="16:16">
      <c r="P32846" s="2" t="str">
        <f>PROPER(D32847)</f>
        <v/>
      </c>
    </row>
    <row r="32847" spans="16:16">
      <c r="P32847" s="2" t="str">
        <f>PROPER(D32848)</f>
        <v/>
      </c>
    </row>
    <row r="32848" spans="16:16">
      <c r="P32848" s="2" t="str">
        <f>PROPER(D32849)</f>
        <v/>
      </c>
    </row>
    <row r="32849" spans="16:16">
      <c r="P32849" s="2" t="str">
        <f>PROPER(D32850)</f>
        <v/>
      </c>
    </row>
    <row r="32850" spans="16:16">
      <c r="P32850" s="2" t="str">
        <f>PROPER(D32851)</f>
        <v/>
      </c>
    </row>
    <row r="32851" spans="16:16">
      <c r="P32851" s="2" t="str">
        <f>PROPER(D32852)</f>
        <v/>
      </c>
    </row>
    <row r="32852" spans="16:16">
      <c r="P32852" s="2" t="str">
        <f>PROPER(D32853)</f>
        <v/>
      </c>
    </row>
    <row r="32853" spans="16:16">
      <c r="P32853" s="2" t="str">
        <f>PROPER(D32854)</f>
        <v/>
      </c>
    </row>
    <row r="32854" spans="16:16">
      <c r="P32854" s="2" t="str">
        <f>PROPER(D32855)</f>
        <v/>
      </c>
    </row>
    <row r="32855" spans="16:16">
      <c r="P32855" s="2" t="str">
        <f>PROPER(D32856)</f>
        <v/>
      </c>
    </row>
    <row r="32856" spans="16:16">
      <c r="P32856" s="2" t="str">
        <f>PROPER(D32857)</f>
        <v/>
      </c>
    </row>
    <row r="32857" spans="16:16">
      <c r="P32857" s="2" t="str">
        <f>PROPER(D32858)</f>
        <v/>
      </c>
    </row>
    <row r="32858" spans="16:16">
      <c r="P32858" s="2" t="str">
        <f>PROPER(D32859)</f>
        <v/>
      </c>
    </row>
    <row r="32859" spans="16:16">
      <c r="P32859" s="2" t="str">
        <f>PROPER(D32860)</f>
        <v/>
      </c>
    </row>
    <row r="32860" spans="16:16">
      <c r="P32860" s="2" t="str">
        <f>PROPER(D32861)</f>
        <v/>
      </c>
    </row>
    <row r="32861" spans="16:16">
      <c r="P32861" s="2" t="str">
        <f>PROPER(D32862)</f>
        <v/>
      </c>
    </row>
    <row r="32862" spans="16:16">
      <c r="P32862" s="2" t="str">
        <f>PROPER(D32863)</f>
        <v/>
      </c>
    </row>
    <row r="32863" spans="16:16">
      <c r="P32863" s="2" t="str">
        <f>PROPER(D32864)</f>
        <v/>
      </c>
    </row>
    <row r="32864" spans="16:16">
      <c r="P32864" s="2" t="str">
        <f>PROPER(D32865)</f>
        <v/>
      </c>
    </row>
    <row r="32865" spans="16:16">
      <c r="P32865" s="2" t="str">
        <f>PROPER(D32866)</f>
        <v/>
      </c>
    </row>
    <row r="32866" spans="16:16">
      <c r="P32866" s="2" t="str">
        <f>PROPER(D32867)</f>
        <v/>
      </c>
    </row>
    <row r="32867" spans="16:16">
      <c r="P32867" s="2" t="str">
        <f>PROPER(D32868)</f>
        <v/>
      </c>
    </row>
    <row r="32868" spans="16:16">
      <c r="P32868" s="2" t="str">
        <f>PROPER(D32869)</f>
        <v/>
      </c>
    </row>
    <row r="32869" spans="16:16">
      <c r="P32869" s="2" t="str">
        <f>PROPER(D32870)</f>
        <v/>
      </c>
    </row>
    <row r="32870" spans="16:16">
      <c r="P32870" s="2" t="str">
        <f>PROPER(D32871)</f>
        <v/>
      </c>
    </row>
    <row r="32871" spans="16:16">
      <c r="P32871" s="2" t="str">
        <f>PROPER(D32872)</f>
        <v/>
      </c>
    </row>
    <row r="32872" spans="16:16">
      <c r="P32872" s="2" t="str">
        <f>PROPER(D32873)</f>
        <v/>
      </c>
    </row>
    <row r="32873" spans="16:16">
      <c r="P32873" s="2" t="str">
        <f>PROPER(D32874)</f>
        <v/>
      </c>
    </row>
    <row r="32874" spans="16:16">
      <c r="P32874" s="2" t="str">
        <f>PROPER(D32875)</f>
        <v/>
      </c>
    </row>
    <row r="32875" spans="16:16">
      <c r="P32875" s="2" t="str">
        <f>PROPER(D32876)</f>
        <v/>
      </c>
    </row>
    <row r="32876" spans="16:16">
      <c r="P32876" s="2" t="str">
        <f>PROPER(D32877)</f>
        <v/>
      </c>
    </row>
    <row r="32877" spans="16:16">
      <c r="P32877" s="2" t="str">
        <f>PROPER(D32878)</f>
        <v/>
      </c>
    </row>
    <row r="32878" spans="16:16">
      <c r="P32878" s="2" t="str">
        <f>PROPER(D32879)</f>
        <v/>
      </c>
    </row>
    <row r="32879" spans="16:16">
      <c r="P32879" s="2" t="str">
        <f>PROPER(D32880)</f>
        <v/>
      </c>
    </row>
    <row r="32880" spans="16:16">
      <c r="P32880" s="2" t="str">
        <f>PROPER(D32881)</f>
        <v/>
      </c>
    </row>
    <row r="32881" spans="16:16">
      <c r="P32881" s="2" t="str">
        <f>PROPER(D32882)</f>
        <v/>
      </c>
    </row>
    <row r="32882" spans="16:16">
      <c r="P32882" s="2" t="str">
        <f>PROPER(D32883)</f>
        <v/>
      </c>
    </row>
    <row r="32883" spans="16:16">
      <c r="P32883" s="2" t="str">
        <f>PROPER(D32884)</f>
        <v/>
      </c>
    </row>
    <row r="32884" spans="16:16">
      <c r="P32884" s="2" t="str">
        <f>PROPER(D32885)</f>
        <v/>
      </c>
    </row>
    <row r="32885" spans="16:16">
      <c r="P32885" s="2" t="str">
        <f>PROPER(D32886)</f>
        <v/>
      </c>
    </row>
    <row r="32886" spans="16:16">
      <c r="P32886" s="2" t="str">
        <f>PROPER(D32887)</f>
        <v/>
      </c>
    </row>
    <row r="32887" spans="16:16">
      <c r="P32887" s="2" t="str">
        <f>PROPER(D32888)</f>
        <v/>
      </c>
    </row>
    <row r="32888" spans="16:16">
      <c r="P32888" s="2" t="str">
        <f>PROPER(D32889)</f>
        <v/>
      </c>
    </row>
    <row r="32889" spans="16:16">
      <c r="P32889" s="2" t="str">
        <f>PROPER(D32890)</f>
        <v/>
      </c>
    </row>
    <row r="32890" spans="16:16">
      <c r="P32890" s="2" t="str">
        <f>PROPER(D32891)</f>
        <v/>
      </c>
    </row>
    <row r="32891" spans="16:16">
      <c r="P32891" s="2" t="str">
        <f>PROPER(D32892)</f>
        <v/>
      </c>
    </row>
    <row r="32892" spans="16:16">
      <c r="P32892" s="2" t="str">
        <f>PROPER(D32893)</f>
        <v/>
      </c>
    </row>
    <row r="32893" spans="16:16">
      <c r="P32893" s="2" t="str">
        <f>PROPER(D32894)</f>
        <v/>
      </c>
    </row>
    <row r="32894" spans="16:16">
      <c r="P32894" s="2" t="str">
        <f>PROPER(D32895)</f>
        <v/>
      </c>
    </row>
    <row r="32895" spans="16:16">
      <c r="P32895" s="2" t="str">
        <f>PROPER(D32896)</f>
        <v/>
      </c>
    </row>
    <row r="32896" spans="16:16">
      <c r="P32896" s="2" t="str">
        <f>PROPER(D32897)</f>
        <v/>
      </c>
    </row>
    <row r="32897" spans="16:16">
      <c r="P32897" s="2" t="str">
        <f>PROPER(D32898)</f>
        <v/>
      </c>
    </row>
    <row r="32898" spans="16:16">
      <c r="P32898" s="2" t="str">
        <f>PROPER(D32899)</f>
        <v/>
      </c>
    </row>
    <row r="32899" spans="16:16">
      <c r="P32899" s="2" t="str">
        <f>PROPER(D32900)</f>
        <v/>
      </c>
    </row>
    <row r="32900" spans="16:16">
      <c r="P32900" s="2" t="str">
        <f>PROPER(D32901)</f>
        <v/>
      </c>
    </row>
    <row r="32901" spans="16:16">
      <c r="P32901" s="2" t="str">
        <f>PROPER(D32902)</f>
        <v/>
      </c>
    </row>
    <row r="32902" spans="16:16">
      <c r="P32902" s="2" t="str">
        <f>PROPER(D32903)</f>
        <v/>
      </c>
    </row>
    <row r="32903" spans="16:16">
      <c r="P32903" s="2" t="str">
        <f>PROPER(D32904)</f>
        <v/>
      </c>
    </row>
    <row r="32904" spans="16:16">
      <c r="P32904" s="2" t="str">
        <f>PROPER(D32905)</f>
        <v/>
      </c>
    </row>
    <row r="32905" spans="16:16">
      <c r="P32905" s="2" t="str">
        <f>PROPER(D32906)</f>
        <v/>
      </c>
    </row>
    <row r="32906" spans="16:16">
      <c r="P32906" s="2" t="str">
        <f>PROPER(D32907)</f>
        <v/>
      </c>
    </row>
    <row r="32907" spans="16:16">
      <c r="P32907" s="2" t="str">
        <f>PROPER(D32908)</f>
        <v/>
      </c>
    </row>
    <row r="32908" spans="16:16">
      <c r="P32908" s="2" t="str">
        <f>PROPER(D32909)</f>
        <v/>
      </c>
    </row>
    <row r="32909" spans="16:16">
      <c r="P32909" s="2" t="str">
        <f>PROPER(D32910)</f>
        <v/>
      </c>
    </row>
    <row r="32910" spans="16:16">
      <c r="P32910" s="2" t="str">
        <f>PROPER(D32911)</f>
        <v/>
      </c>
    </row>
    <row r="32911" spans="16:16">
      <c r="P32911" s="2" t="str">
        <f>PROPER(D32912)</f>
        <v/>
      </c>
    </row>
    <row r="32912" spans="16:16">
      <c r="P32912" s="2" t="str">
        <f>PROPER(D32913)</f>
        <v/>
      </c>
    </row>
    <row r="32913" spans="16:16">
      <c r="P32913" s="2" t="str">
        <f>PROPER(D32914)</f>
        <v/>
      </c>
    </row>
    <row r="32914" spans="16:16">
      <c r="P32914" s="2" t="str">
        <f>PROPER(D32915)</f>
        <v/>
      </c>
    </row>
    <row r="32915" spans="16:16">
      <c r="P32915" s="2" t="str">
        <f>PROPER(D32916)</f>
        <v/>
      </c>
    </row>
    <row r="32916" spans="16:16">
      <c r="P32916" s="2" t="str">
        <f>PROPER(D32917)</f>
        <v/>
      </c>
    </row>
    <row r="32917" spans="16:16">
      <c r="P32917" s="2" t="str">
        <f>PROPER(D32918)</f>
        <v/>
      </c>
    </row>
    <row r="32918" spans="16:16">
      <c r="P32918" s="2" t="str">
        <f>PROPER(D32919)</f>
        <v/>
      </c>
    </row>
    <row r="32919" spans="16:16">
      <c r="P32919" s="2" t="str">
        <f>PROPER(D32920)</f>
        <v/>
      </c>
    </row>
    <row r="32920" spans="16:16">
      <c r="P32920" s="2" t="str">
        <f>PROPER(D32921)</f>
        <v/>
      </c>
    </row>
    <row r="32921" spans="16:16">
      <c r="P32921" s="2" t="str">
        <f>PROPER(D32922)</f>
        <v/>
      </c>
    </row>
    <row r="32922" spans="16:16">
      <c r="P32922" s="2" t="str">
        <f>PROPER(D32923)</f>
        <v/>
      </c>
    </row>
    <row r="32923" spans="16:16">
      <c r="P32923" s="2" t="str">
        <f>PROPER(D32924)</f>
        <v/>
      </c>
    </row>
    <row r="32924" spans="16:16">
      <c r="P32924" s="2" t="str">
        <f>PROPER(D32925)</f>
        <v/>
      </c>
    </row>
    <row r="32925" spans="16:16">
      <c r="P32925" s="2" t="str">
        <f>PROPER(D32926)</f>
        <v/>
      </c>
    </row>
    <row r="32926" spans="16:16">
      <c r="P32926" s="2" t="str">
        <f>PROPER(D32927)</f>
        <v/>
      </c>
    </row>
    <row r="32927" spans="16:16">
      <c r="P32927" s="2" t="str">
        <f>PROPER(D32928)</f>
        <v/>
      </c>
    </row>
    <row r="32928" spans="16:16">
      <c r="P32928" s="2" t="str">
        <f>PROPER(D32929)</f>
        <v/>
      </c>
    </row>
    <row r="32929" spans="16:16">
      <c r="P32929" s="2" t="str">
        <f>PROPER(D32930)</f>
        <v/>
      </c>
    </row>
    <row r="32930" spans="16:16">
      <c r="P32930" s="2" t="str">
        <f>PROPER(D32931)</f>
        <v/>
      </c>
    </row>
    <row r="32931" spans="16:16">
      <c r="P32931" s="2" t="str">
        <f>PROPER(D32932)</f>
        <v/>
      </c>
    </row>
    <row r="32932" spans="16:16">
      <c r="P32932" s="2" t="str">
        <f>PROPER(D32933)</f>
        <v/>
      </c>
    </row>
    <row r="32933" spans="16:16">
      <c r="P32933" s="2" t="str">
        <f>PROPER(D32934)</f>
        <v/>
      </c>
    </row>
    <row r="32934" spans="16:16">
      <c r="P32934" s="2" t="str">
        <f>PROPER(D32935)</f>
        <v/>
      </c>
    </row>
    <row r="32935" spans="16:16">
      <c r="P32935" s="2" t="str">
        <f>PROPER(D32936)</f>
        <v/>
      </c>
    </row>
    <row r="32936" spans="16:16">
      <c r="P32936" s="2" t="str">
        <f>PROPER(D32937)</f>
        <v/>
      </c>
    </row>
    <row r="32937" spans="16:16">
      <c r="P32937" s="2" t="str">
        <f>PROPER(D32938)</f>
        <v/>
      </c>
    </row>
    <row r="32938" spans="16:16">
      <c r="P32938" s="2" t="str">
        <f>PROPER(D32939)</f>
        <v/>
      </c>
    </row>
    <row r="32939" spans="16:16">
      <c r="P32939" s="2" t="str">
        <f>PROPER(D32940)</f>
        <v/>
      </c>
    </row>
    <row r="32940" spans="16:16">
      <c r="P32940" s="2" t="str">
        <f>PROPER(D32941)</f>
        <v/>
      </c>
    </row>
    <row r="32941" spans="16:16">
      <c r="P32941" s="2" t="str">
        <f>PROPER(D32942)</f>
        <v/>
      </c>
    </row>
    <row r="32942" spans="16:16">
      <c r="P32942" s="2" t="str">
        <f>PROPER(D32943)</f>
        <v/>
      </c>
    </row>
    <row r="32943" spans="16:16">
      <c r="P32943" s="2" t="str">
        <f>PROPER(D32944)</f>
        <v/>
      </c>
    </row>
    <row r="32944" spans="16:16">
      <c r="P32944" s="2" t="str">
        <f>PROPER(D32945)</f>
        <v/>
      </c>
    </row>
    <row r="32945" spans="16:16">
      <c r="P32945" s="2" t="str">
        <f>PROPER(D32946)</f>
        <v/>
      </c>
    </row>
    <row r="32946" spans="16:16">
      <c r="P32946" s="2" t="str">
        <f>PROPER(D32947)</f>
        <v/>
      </c>
    </row>
    <row r="32947" spans="16:16">
      <c r="P32947" s="2" t="str">
        <f>PROPER(D32948)</f>
        <v/>
      </c>
    </row>
    <row r="32948" spans="16:16">
      <c r="P32948" s="2" t="str">
        <f>PROPER(D32949)</f>
        <v/>
      </c>
    </row>
    <row r="32949" spans="16:16">
      <c r="P32949" s="2" t="str">
        <f>PROPER(D32950)</f>
        <v/>
      </c>
    </row>
    <row r="32950" spans="16:16">
      <c r="P32950" s="2" t="str">
        <f>PROPER(D32951)</f>
        <v/>
      </c>
    </row>
    <row r="32951" spans="16:16">
      <c r="P32951" s="2" t="str">
        <f>PROPER(D32952)</f>
        <v/>
      </c>
    </row>
    <row r="32952" spans="16:16">
      <c r="P32952" s="2" t="str">
        <f>PROPER(D32953)</f>
        <v/>
      </c>
    </row>
    <row r="32953" spans="16:16">
      <c r="P32953" s="2" t="str">
        <f>PROPER(D32954)</f>
        <v/>
      </c>
    </row>
    <row r="32954" spans="16:16">
      <c r="P32954" s="2" t="str">
        <f>PROPER(D32955)</f>
        <v/>
      </c>
    </row>
    <row r="32955" spans="16:16">
      <c r="P32955" s="2" t="str">
        <f>PROPER(D32956)</f>
        <v/>
      </c>
    </row>
    <row r="32956" spans="16:16">
      <c r="P32956" s="2" t="str">
        <f>PROPER(D32957)</f>
        <v/>
      </c>
    </row>
    <row r="32957" spans="16:16">
      <c r="P32957" s="2" t="str">
        <f>PROPER(D32958)</f>
        <v/>
      </c>
    </row>
    <row r="32958" spans="16:16">
      <c r="P32958" s="2" t="str">
        <f>PROPER(D32959)</f>
        <v/>
      </c>
    </row>
    <row r="32959" spans="16:16">
      <c r="P32959" s="2" t="str">
        <f>PROPER(D32960)</f>
        <v/>
      </c>
    </row>
    <row r="32960" spans="16:16">
      <c r="P32960" s="2" t="str">
        <f>PROPER(D32961)</f>
        <v/>
      </c>
    </row>
    <row r="32961" spans="16:16">
      <c r="P32961" s="2" t="str">
        <f>PROPER(D32962)</f>
        <v/>
      </c>
    </row>
    <row r="32962" spans="16:16">
      <c r="P32962" s="2" t="str">
        <f>PROPER(D32963)</f>
        <v/>
      </c>
    </row>
    <row r="32963" spans="16:16">
      <c r="P32963" s="2" t="str">
        <f>PROPER(D32964)</f>
        <v/>
      </c>
    </row>
    <row r="32964" spans="16:16">
      <c r="P32964" s="2" t="str">
        <f>PROPER(D32965)</f>
        <v/>
      </c>
    </row>
    <row r="32965" spans="16:16">
      <c r="P32965" s="2" t="str">
        <f>PROPER(D32966)</f>
        <v/>
      </c>
    </row>
    <row r="32966" spans="16:16">
      <c r="P32966" s="2" t="str">
        <f>PROPER(D32967)</f>
        <v/>
      </c>
    </row>
    <row r="32967" spans="16:16">
      <c r="P32967" s="2" t="str">
        <f>PROPER(D32968)</f>
        <v/>
      </c>
    </row>
    <row r="32968" spans="16:16">
      <c r="P32968" s="2" t="str">
        <f>PROPER(D32969)</f>
        <v/>
      </c>
    </row>
    <row r="32969" spans="16:16">
      <c r="P32969" s="2" t="str">
        <f>PROPER(D32970)</f>
        <v/>
      </c>
    </row>
    <row r="32970" spans="16:16">
      <c r="P32970" s="2" t="str">
        <f>PROPER(D32971)</f>
        <v/>
      </c>
    </row>
    <row r="32971" spans="16:16">
      <c r="P32971" s="2" t="str">
        <f>PROPER(D32972)</f>
        <v/>
      </c>
    </row>
    <row r="32972" spans="16:16">
      <c r="P32972" s="2" t="str">
        <f>PROPER(D32973)</f>
        <v/>
      </c>
    </row>
    <row r="32973" spans="16:16">
      <c r="P32973" s="2" t="str">
        <f>PROPER(D32974)</f>
        <v/>
      </c>
    </row>
    <row r="32974" spans="16:16">
      <c r="P32974" s="2" t="str">
        <f>PROPER(D32975)</f>
        <v/>
      </c>
    </row>
    <row r="32975" spans="16:16">
      <c r="P32975" s="2" t="str">
        <f>PROPER(D32976)</f>
        <v/>
      </c>
    </row>
    <row r="32976" spans="16:16">
      <c r="P32976" s="2" t="str">
        <f>PROPER(D32977)</f>
        <v/>
      </c>
    </row>
    <row r="32977" spans="16:16">
      <c r="P32977" s="2" t="str">
        <f>PROPER(D32978)</f>
        <v/>
      </c>
    </row>
    <row r="32978" spans="16:16">
      <c r="P32978" s="2" t="str">
        <f>PROPER(D32979)</f>
        <v/>
      </c>
    </row>
    <row r="32979" spans="16:16">
      <c r="P32979" s="2" t="str">
        <f>PROPER(D32980)</f>
        <v/>
      </c>
    </row>
    <row r="32980" spans="16:16">
      <c r="P32980" s="2" t="str">
        <f>PROPER(D32981)</f>
        <v/>
      </c>
    </row>
    <row r="32981" spans="16:16">
      <c r="P32981" s="2" t="str">
        <f>PROPER(D32982)</f>
        <v/>
      </c>
    </row>
    <row r="32982" spans="16:16">
      <c r="P32982" s="2" t="str">
        <f>PROPER(D32983)</f>
        <v/>
      </c>
    </row>
    <row r="32983" spans="16:16">
      <c r="P32983" s="2" t="str">
        <f>PROPER(D32984)</f>
        <v/>
      </c>
    </row>
    <row r="32984" spans="16:16">
      <c r="P32984" s="2" t="str">
        <f>PROPER(D32985)</f>
        <v/>
      </c>
    </row>
    <row r="32985" spans="16:16">
      <c r="P32985" s="2" t="str">
        <f>PROPER(D32986)</f>
        <v/>
      </c>
    </row>
    <row r="32986" spans="16:16">
      <c r="P32986" s="2" t="str">
        <f>PROPER(D32987)</f>
        <v/>
      </c>
    </row>
    <row r="32987" spans="16:16">
      <c r="P32987" s="2" t="str">
        <f>PROPER(D32988)</f>
        <v/>
      </c>
    </row>
    <row r="32988" spans="16:16">
      <c r="P32988" s="2" t="str">
        <f>PROPER(D32989)</f>
        <v/>
      </c>
    </row>
    <row r="32989" spans="16:16">
      <c r="P32989" s="2" t="str">
        <f>PROPER(D32990)</f>
        <v/>
      </c>
    </row>
    <row r="32990" spans="16:16">
      <c r="P32990" s="2" t="str">
        <f>PROPER(D32991)</f>
        <v/>
      </c>
    </row>
    <row r="32991" spans="16:16">
      <c r="P32991" s="2" t="str">
        <f>PROPER(D32992)</f>
        <v/>
      </c>
    </row>
    <row r="32992" spans="16:16">
      <c r="P32992" s="2" t="str">
        <f>PROPER(D32993)</f>
        <v/>
      </c>
    </row>
    <row r="32993" spans="16:16">
      <c r="P32993" s="2" t="str">
        <f>PROPER(D32994)</f>
        <v/>
      </c>
    </row>
    <row r="32994" spans="16:16">
      <c r="P32994" s="2" t="str">
        <f>PROPER(D32995)</f>
        <v/>
      </c>
    </row>
    <row r="32995" spans="16:16">
      <c r="P32995" s="2" t="str">
        <f>PROPER(D32996)</f>
        <v/>
      </c>
    </row>
    <row r="32996" spans="16:16">
      <c r="P32996" s="2" t="str">
        <f>PROPER(D32997)</f>
        <v/>
      </c>
    </row>
    <row r="32997" spans="16:16">
      <c r="P32997" s="2" t="str">
        <f>PROPER(D32998)</f>
        <v/>
      </c>
    </row>
    <row r="32998" spans="16:16">
      <c r="P32998" s="2" t="str">
        <f>PROPER(D32999)</f>
        <v/>
      </c>
    </row>
    <row r="32999" spans="16:16">
      <c r="P32999" s="2" t="str">
        <f>PROPER(D33000)</f>
        <v/>
      </c>
    </row>
    <row r="33000" spans="16:16">
      <c r="P33000" s="2" t="str">
        <f>PROPER(D33001)</f>
        <v/>
      </c>
    </row>
    <row r="33001" spans="16:16">
      <c r="P33001" s="2" t="str">
        <f>PROPER(D33002)</f>
        <v/>
      </c>
    </row>
    <row r="33002" spans="16:16">
      <c r="P33002" s="2" t="str">
        <f>PROPER(D33003)</f>
        <v/>
      </c>
    </row>
    <row r="33003" spans="16:16">
      <c r="P33003" s="2" t="str">
        <f>PROPER(D33004)</f>
        <v/>
      </c>
    </row>
    <row r="33004" spans="16:16">
      <c r="P33004" s="2" t="str">
        <f>PROPER(D33005)</f>
        <v/>
      </c>
    </row>
    <row r="33005" spans="16:16">
      <c r="P33005" s="2" t="str">
        <f>PROPER(D33006)</f>
        <v/>
      </c>
    </row>
    <row r="33006" spans="16:16">
      <c r="P33006" s="2" t="str">
        <f>PROPER(D33007)</f>
        <v/>
      </c>
    </row>
    <row r="33007" spans="16:16">
      <c r="P33007" s="2" t="str">
        <f>PROPER(D33008)</f>
        <v/>
      </c>
    </row>
    <row r="33008" spans="16:16">
      <c r="P33008" s="2" t="str">
        <f>PROPER(D33009)</f>
        <v/>
      </c>
    </row>
    <row r="33009" spans="16:16">
      <c r="P33009" s="2" t="str">
        <f>PROPER(D33010)</f>
        <v/>
      </c>
    </row>
    <row r="33010" spans="16:16">
      <c r="P33010" s="2" t="str">
        <f>PROPER(D33011)</f>
        <v/>
      </c>
    </row>
    <row r="33011" spans="16:16">
      <c r="P33011" s="2" t="str">
        <f>PROPER(D33012)</f>
        <v/>
      </c>
    </row>
    <row r="33012" spans="16:16">
      <c r="P33012" s="2" t="str">
        <f>PROPER(D33013)</f>
        <v/>
      </c>
    </row>
    <row r="33013" spans="16:16">
      <c r="P33013" s="2" t="str">
        <f>PROPER(D33014)</f>
        <v/>
      </c>
    </row>
    <row r="33014" spans="16:16">
      <c r="P33014" s="2" t="str">
        <f>PROPER(D33015)</f>
        <v/>
      </c>
    </row>
    <row r="33015" spans="16:16">
      <c r="P33015" s="2" t="str">
        <f>PROPER(D33016)</f>
        <v/>
      </c>
    </row>
    <row r="33016" spans="16:16">
      <c r="P33016" s="2" t="str">
        <f>PROPER(D33017)</f>
        <v/>
      </c>
    </row>
    <row r="33017" spans="16:16">
      <c r="P33017" s="2" t="str">
        <f>PROPER(D33018)</f>
        <v/>
      </c>
    </row>
    <row r="33018" spans="16:16">
      <c r="P33018" s="2" t="str">
        <f>PROPER(D33019)</f>
        <v/>
      </c>
    </row>
    <row r="33019" spans="16:16">
      <c r="P33019" s="2" t="str">
        <f>PROPER(D33020)</f>
        <v/>
      </c>
    </row>
    <row r="33020" spans="16:16">
      <c r="P33020" s="2" t="str">
        <f>PROPER(D33021)</f>
        <v/>
      </c>
    </row>
    <row r="33021" spans="16:16">
      <c r="P33021" s="2" t="str">
        <f>PROPER(D33022)</f>
        <v/>
      </c>
    </row>
    <row r="33022" spans="16:16">
      <c r="P33022" s="2" t="str">
        <f>PROPER(D33023)</f>
        <v/>
      </c>
    </row>
    <row r="33023" spans="16:16">
      <c r="P33023" s="2" t="str">
        <f>PROPER(D33024)</f>
        <v/>
      </c>
    </row>
    <row r="33024" spans="16:16">
      <c r="P33024" s="2" t="str">
        <f>PROPER(D33025)</f>
        <v/>
      </c>
    </row>
    <row r="33025" spans="16:16">
      <c r="P33025" s="2" t="str">
        <f>PROPER(D33026)</f>
        <v/>
      </c>
    </row>
    <row r="33026" spans="16:16">
      <c r="P33026" s="2" t="str">
        <f>PROPER(D33027)</f>
        <v/>
      </c>
    </row>
    <row r="33027" spans="16:16">
      <c r="P33027" s="2" t="str">
        <f>PROPER(D33028)</f>
        <v/>
      </c>
    </row>
    <row r="33028" spans="16:16">
      <c r="P33028" s="2" t="str">
        <f>PROPER(D33029)</f>
        <v/>
      </c>
    </row>
    <row r="33029" spans="16:16">
      <c r="P33029" s="2" t="str">
        <f>PROPER(D33030)</f>
        <v/>
      </c>
    </row>
    <row r="33030" spans="16:16">
      <c r="P33030" s="2" t="str">
        <f>PROPER(D33031)</f>
        <v/>
      </c>
    </row>
    <row r="33031" spans="16:16">
      <c r="P33031" s="2" t="str">
        <f>PROPER(D33032)</f>
        <v/>
      </c>
    </row>
    <row r="33032" spans="16:16">
      <c r="P33032" s="2" t="str">
        <f>PROPER(D33033)</f>
        <v/>
      </c>
    </row>
    <row r="33033" spans="16:16">
      <c r="P33033" s="2" t="str">
        <f>PROPER(D33034)</f>
        <v/>
      </c>
    </row>
    <row r="33034" spans="16:16">
      <c r="P33034" s="2" t="str">
        <f>PROPER(D33035)</f>
        <v/>
      </c>
    </row>
    <row r="33035" spans="16:16">
      <c r="P33035" s="2" t="str">
        <f>PROPER(D33036)</f>
        <v/>
      </c>
    </row>
    <row r="33036" spans="16:16">
      <c r="P33036" s="2" t="str">
        <f>PROPER(D33037)</f>
        <v/>
      </c>
    </row>
    <row r="33037" spans="16:16">
      <c r="P33037" s="2" t="str">
        <f>PROPER(D33038)</f>
        <v/>
      </c>
    </row>
    <row r="33038" spans="16:16">
      <c r="P33038" s="2" t="str">
        <f>PROPER(D33039)</f>
        <v/>
      </c>
    </row>
    <row r="33039" spans="16:16">
      <c r="P33039" s="2" t="str">
        <f>PROPER(D33040)</f>
        <v/>
      </c>
    </row>
    <row r="33040" spans="16:16">
      <c r="P33040" s="2" t="str">
        <f>PROPER(D33041)</f>
        <v/>
      </c>
    </row>
    <row r="33041" spans="16:16">
      <c r="P33041" s="2" t="str">
        <f>PROPER(D33042)</f>
        <v/>
      </c>
    </row>
    <row r="33042" spans="16:16">
      <c r="P33042" s="2" t="str">
        <f>PROPER(D33043)</f>
        <v/>
      </c>
    </row>
    <row r="33043" spans="16:16">
      <c r="P33043" s="2" t="str">
        <f>PROPER(D33044)</f>
        <v/>
      </c>
    </row>
    <row r="33044" spans="16:16">
      <c r="P33044" s="2" t="str">
        <f>PROPER(D33045)</f>
        <v/>
      </c>
    </row>
    <row r="33045" spans="16:16">
      <c r="P33045" s="2" t="str">
        <f>PROPER(D33046)</f>
        <v/>
      </c>
    </row>
    <row r="33046" spans="16:16">
      <c r="P33046" s="2" t="str">
        <f>PROPER(D33047)</f>
        <v/>
      </c>
    </row>
    <row r="33047" spans="16:16">
      <c r="P33047" s="2" t="str">
        <f>PROPER(D33048)</f>
        <v/>
      </c>
    </row>
    <row r="33048" spans="16:16">
      <c r="P33048" s="2" t="str">
        <f>PROPER(D33049)</f>
        <v/>
      </c>
    </row>
    <row r="33049" spans="16:16">
      <c r="P33049" s="2" t="str">
        <f>PROPER(D33050)</f>
        <v/>
      </c>
    </row>
    <row r="33050" spans="16:16">
      <c r="P33050" s="2" t="str">
        <f>PROPER(D33051)</f>
        <v/>
      </c>
    </row>
    <row r="33051" spans="16:16">
      <c r="P33051" s="2" t="str">
        <f>PROPER(D33052)</f>
        <v/>
      </c>
    </row>
    <row r="33052" spans="16:16">
      <c r="P33052" s="2" t="str">
        <f>PROPER(D33053)</f>
        <v/>
      </c>
    </row>
    <row r="33053" spans="16:16">
      <c r="P33053" s="2" t="str">
        <f>PROPER(D33054)</f>
        <v/>
      </c>
    </row>
    <row r="33054" spans="16:16">
      <c r="P33054" s="2" t="str">
        <f>PROPER(D33055)</f>
        <v/>
      </c>
    </row>
    <row r="33055" spans="16:16">
      <c r="P33055" s="2" t="str">
        <f>PROPER(D33056)</f>
        <v/>
      </c>
    </row>
    <row r="33056" spans="16:16">
      <c r="P33056" s="2" t="str">
        <f>PROPER(D33057)</f>
        <v/>
      </c>
    </row>
    <row r="33057" spans="16:16">
      <c r="P33057" s="2" t="str">
        <f>PROPER(D33058)</f>
        <v/>
      </c>
    </row>
    <row r="33058" spans="16:16">
      <c r="P33058" s="2" t="str">
        <f>PROPER(D33059)</f>
        <v/>
      </c>
    </row>
    <row r="33059" spans="16:16">
      <c r="P33059" s="2" t="str">
        <f>PROPER(D33060)</f>
        <v/>
      </c>
    </row>
    <row r="33060" spans="16:16">
      <c r="P33060" s="2" t="str">
        <f>PROPER(D33061)</f>
        <v/>
      </c>
    </row>
    <row r="33061" spans="16:16">
      <c r="P33061" s="2" t="str">
        <f>PROPER(D33062)</f>
        <v/>
      </c>
    </row>
    <row r="33062" spans="16:16">
      <c r="P33062" s="2" t="str">
        <f>PROPER(D33063)</f>
        <v/>
      </c>
    </row>
    <row r="33063" spans="16:16">
      <c r="P33063" s="2" t="str">
        <f>PROPER(D33064)</f>
        <v/>
      </c>
    </row>
    <row r="33064" spans="16:16">
      <c r="P33064" s="2" t="str">
        <f>PROPER(D33065)</f>
        <v/>
      </c>
    </row>
    <row r="33065" spans="16:16">
      <c r="P33065" s="2" t="str">
        <f>PROPER(D33066)</f>
        <v/>
      </c>
    </row>
    <row r="33066" spans="16:16">
      <c r="P33066" s="2" t="str">
        <f>PROPER(D33067)</f>
        <v/>
      </c>
    </row>
    <row r="33067" spans="16:16">
      <c r="P33067" s="2" t="str">
        <f>PROPER(D33068)</f>
        <v/>
      </c>
    </row>
    <row r="33068" spans="16:16">
      <c r="P33068" s="2" t="str">
        <f>PROPER(D33069)</f>
        <v/>
      </c>
    </row>
    <row r="33069" spans="16:16">
      <c r="P33069" s="2" t="str">
        <f>PROPER(D33070)</f>
        <v/>
      </c>
    </row>
    <row r="33070" spans="16:16">
      <c r="P33070" s="2" t="str">
        <f>PROPER(D33071)</f>
        <v/>
      </c>
    </row>
    <row r="33071" spans="16:16">
      <c r="P33071" s="2" t="str">
        <f>PROPER(D33072)</f>
        <v/>
      </c>
    </row>
    <row r="33072" spans="16:16">
      <c r="P33072" s="2" t="str">
        <f>PROPER(D33073)</f>
        <v/>
      </c>
    </row>
    <row r="33073" spans="16:16">
      <c r="P33073" s="2" t="str">
        <f>PROPER(D33074)</f>
        <v/>
      </c>
    </row>
    <row r="33074" spans="16:16">
      <c r="P33074" s="2" t="str">
        <f>PROPER(D33075)</f>
        <v/>
      </c>
    </row>
    <row r="33075" spans="16:16">
      <c r="P33075" s="2" t="str">
        <f>PROPER(D33076)</f>
        <v/>
      </c>
    </row>
    <row r="33076" spans="16:16">
      <c r="P33076" s="2" t="str">
        <f>PROPER(D33077)</f>
        <v/>
      </c>
    </row>
    <row r="33077" spans="16:16">
      <c r="P33077" s="2" t="str">
        <f>PROPER(D33078)</f>
        <v/>
      </c>
    </row>
    <row r="33078" spans="16:16">
      <c r="P33078" s="2" t="str">
        <f>PROPER(D33079)</f>
        <v/>
      </c>
    </row>
    <row r="33079" spans="16:16">
      <c r="P33079" s="2" t="str">
        <f>PROPER(D33080)</f>
        <v/>
      </c>
    </row>
    <row r="33080" spans="16:16">
      <c r="P33080" s="2" t="str">
        <f>PROPER(D33081)</f>
        <v/>
      </c>
    </row>
    <row r="33081" spans="16:16">
      <c r="P33081" s="2" t="str">
        <f>PROPER(D33082)</f>
        <v/>
      </c>
    </row>
    <row r="33082" spans="16:16">
      <c r="P33082" s="2" t="str">
        <f>PROPER(D33083)</f>
        <v/>
      </c>
    </row>
    <row r="33083" spans="16:16">
      <c r="P33083" s="2" t="str">
        <f>PROPER(D33084)</f>
        <v/>
      </c>
    </row>
    <row r="33084" spans="16:16">
      <c r="P33084" s="2" t="str">
        <f>PROPER(D33085)</f>
        <v/>
      </c>
    </row>
    <row r="33085" spans="16:16">
      <c r="P33085" s="2" t="str">
        <f>PROPER(D33086)</f>
        <v/>
      </c>
    </row>
    <row r="33086" spans="16:16">
      <c r="P33086" s="2" t="str">
        <f>PROPER(D33087)</f>
        <v/>
      </c>
    </row>
    <row r="33087" spans="16:16">
      <c r="P33087" s="2" t="str">
        <f>PROPER(D33088)</f>
        <v/>
      </c>
    </row>
    <row r="33088" spans="16:16">
      <c r="P33088" s="2" t="str">
        <f>PROPER(D33089)</f>
        <v/>
      </c>
    </row>
    <row r="33089" spans="16:16">
      <c r="P33089" s="2" t="str">
        <f>PROPER(D33090)</f>
        <v/>
      </c>
    </row>
    <row r="33090" spans="16:16">
      <c r="P33090" s="2" t="str">
        <f>PROPER(D33091)</f>
        <v/>
      </c>
    </row>
    <row r="33091" spans="16:16">
      <c r="P33091" s="2" t="str">
        <f>PROPER(D33092)</f>
        <v/>
      </c>
    </row>
    <row r="33092" spans="16:16">
      <c r="P33092" s="2" t="str">
        <f>PROPER(D33093)</f>
        <v/>
      </c>
    </row>
    <row r="33093" spans="16:16">
      <c r="P33093" s="2" t="str">
        <f>PROPER(D33094)</f>
        <v/>
      </c>
    </row>
    <row r="33094" spans="16:16">
      <c r="P33094" s="2" t="str">
        <f>PROPER(D33095)</f>
        <v/>
      </c>
    </row>
    <row r="33095" spans="16:16">
      <c r="P33095" s="2" t="str">
        <f>PROPER(D33096)</f>
        <v/>
      </c>
    </row>
    <row r="33096" spans="16:16">
      <c r="P33096" s="2" t="str">
        <f>PROPER(D33097)</f>
        <v/>
      </c>
    </row>
    <row r="33097" spans="16:16">
      <c r="P33097" s="2" t="str">
        <f>PROPER(D33098)</f>
        <v/>
      </c>
    </row>
    <row r="33098" spans="16:16">
      <c r="P33098" s="2" t="str">
        <f>PROPER(D33099)</f>
        <v/>
      </c>
    </row>
    <row r="33099" spans="16:16">
      <c r="P33099" s="2" t="str">
        <f>PROPER(D33100)</f>
        <v/>
      </c>
    </row>
    <row r="33100" spans="16:16">
      <c r="P33100" s="2" t="str">
        <f>PROPER(D33101)</f>
        <v/>
      </c>
    </row>
    <row r="33101" spans="16:16">
      <c r="P33101" s="2" t="str">
        <f>PROPER(D33102)</f>
        <v/>
      </c>
    </row>
    <row r="33102" spans="16:16">
      <c r="P33102" s="2" t="str">
        <f>PROPER(D33103)</f>
        <v/>
      </c>
    </row>
    <row r="33103" spans="16:16">
      <c r="P33103" s="2" t="str">
        <f>PROPER(D33104)</f>
        <v/>
      </c>
    </row>
    <row r="33104" spans="16:16">
      <c r="P33104" s="2" t="str">
        <f>PROPER(D33105)</f>
        <v/>
      </c>
    </row>
    <row r="33105" spans="16:16">
      <c r="P33105" s="2" t="str">
        <f>PROPER(D33106)</f>
        <v/>
      </c>
    </row>
    <row r="33106" spans="16:16">
      <c r="P33106" s="2" t="str">
        <f>PROPER(D33107)</f>
        <v/>
      </c>
    </row>
    <row r="33107" spans="16:16">
      <c r="P33107" s="2" t="str">
        <f>PROPER(D33108)</f>
        <v/>
      </c>
    </row>
    <row r="33108" spans="16:16">
      <c r="P33108" s="2" t="str">
        <f>PROPER(D33109)</f>
        <v/>
      </c>
    </row>
    <row r="33109" spans="16:16">
      <c r="P33109" s="2" t="str">
        <f>PROPER(D33110)</f>
        <v/>
      </c>
    </row>
    <row r="33110" spans="16:16">
      <c r="P33110" s="2" t="str">
        <f>PROPER(D33111)</f>
        <v/>
      </c>
    </row>
    <row r="33111" spans="16:16">
      <c r="P33111" s="2" t="str">
        <f>PROPER(D33112)</f>
        <v/>
      </c>
    </row>
    <row r="33112" spans="16:16">
      <c r="P33112" s="2" t="str">
        <f>PROPER(D33113)</f>
        <v/>
      </c>
    </row>
    <row r="33113" spans="16:16">
      <c r="P33113" s="2" t="str">
        <f>PROPER(D33114)</f>
        <v/>
      </c>
    </row>
    <row r="33114" spans="16:16">
      <c r="P33114" s="2" t="str">
        <f>PROPER(D33115)</f>
        <v/>
      </c>
    </row>
    <row r="33115" spans="16:16">
      <c r="P33115" s="2" t="str">
        <f>PROPER(D33116)</f>
        <v/>
      </c>
    </row>
    <row r="33116" spans="16:16">
      <c r="P33116" s="2" t="str">
        <f>PROPER(D33117)</f>
        <v/>
      </c>
    </row>
    <row r="33117" spans="16:16">
      <c r="P33117" s="2" t="str">
        <f>PROPER(D33118)</f>
        <v/>
      </c>
    </row>
    <row r="33118" spans="16:16">
      <c r="P33118" s="2" t="str">
        <f>PROPER(D33119)</f>
        <v/>
      </c>
    </row>
    <row r="33119" spans="16:16">
      <c r="P33119" s="2" t="str">
        <f>PROPER(D33120)</f>
        <v/>
      </c>
    </row>
    <row r="33120" spans="16:16">
      <c r="P33120" s="2" t="str">
        <f>PROPER(D33121)</f>
        <v/>
      </c>
    </row>
    <row r="33121" spans="16:16">
      <c r="P33121" s="2" t="str">
        <f>PROPER(D33122)</f>
        <v/>
      </c>
    </row>
    <row r="33122" spans="16:16">
      <c r="P33122" s="2" t="str">
        <f>PROPER(D33123)</f>
        <v/>
      </c>
    </row>
    <row r="33123" spans="16:16">
      <c r="P33123" s="2" t="str">
        <f>PROPER(D33124)</f>
        <v/>
      </c>
    </row>
    <row r="33124" spans="16:16">
      <c r="P33124" s="2" t="str">
        <f>PROPER(D33125)</f>
        <v/>
      </c>
    </row>
    <row r="33125" spans="16:16">
      <c r="P33125" s="2" t="str">
        <f>PROPER(D33126)</f>
        <v/>
      </c>
    </row>
    <row r="33126" spans="16:16">
      <c r="P33126" s="2" t="str">
        <f>PROPER(D33127)</f>
        <v/>
      </c>
    </row>
    <row r="33127" spans="16:16">
      <c r="P33127" s="2" t="str">
        <f>PROPER(D33128)</f>
        <v/>
      </c>
    </row>
    <row r="33128" spans="16:16">
      <c r="P33128" s="2" t="str">
        <f>PROPER(D33129)</f>
        <v/>
      </c>
    </row>
    <row r="33129" spans="16:16">
      <c r="P33129" s="2" t="str">
        <f>PROPER(D33130)</f>
        <v/>
      </c>
    </row>
    <row r="33130" spans="16:16">
      <c r="P33130" s="2" t="str">
        <f>PROPER(D33131)</f>
        <v/>
      </c>
    </row>
    <row r="33131" spans="16:16">
      <c r="P33131" s="2" t="str">
        <f>PROPER(D33132)</f>
        <v/>
      </c>
    </row>
    <row r="33132" spans="16:16">
      <c r="P33132" s="2" t="str">
        <f>PROPER(D33133)</f>
        <v/>
      </c>
    </row>
    <row r="33133" spans="16:16">
      <c r="P33133" s="2" t="str">
        <f>PROPER(D33134)</f>
        <v/>
      </c>
    </row>
    <row r="33134" spans="16:16">
      <c r="P33134" s="2" t="str">
        <f>PROPER(D33135)</f>
        <v/>
      </c>
    </row>
    <row r="33135" spans="16:16">
      <c r="P33135" s="2" t="str">
        <f>PROPER(D33136)</f>
        <v/>
      </c>
    </row>
    <row r="33136" spans="16:16">
      <c r="P33136" s="2" t="str">
        <f>PROPER(D33137)</f>
        <v/>
      </c>
    </row>
    <row r="33137" spans="16:16">
      <c r="P33137" s="2" t="str">
        <f>PROPER(D33138)</f>
        <v/>
      </c>
    </row>
    <row r="33138" spans="16:16">
      <c r="P33138" s="2" t="str">
        <f>PROPER(D33139)</f>
        <v/>
      </c>
    </row>
    <row r="33139" spans="16:16">
      <c r="P33139" s="2" t="str">
        <f>PROPER(D33140)</f>
        <v/>
      </c>
    </row>
    <row r="33140" spans="16:16">
      <c r="P33140" s="2" t="str">
        <f>PROPER(D33141)</f>
        <v/>
      </c>
    </row>
    <row r="33141" spans="16:16">
      <c r="P33141" s="2" t="str">
        <f>PROPER(D33142)</f>
        <v/>
      </c>
    </row>
    <row r="33142" spans="16:16">
      <c r="P33142" s="2" t="str">
        <f>PROPER(D33143)</f>
        <v/>
      </c>
    </row>
    <row r="33143" spans="16:16">
      <c r="P33143" s="2" t="str">
        <f>PROPER(D33144)</f>
        <v/>
      </c>
    </row>
    <row r="33144" spans="16:16">
      <c r="P33144" s="2" t="str">
        <f>PROPER(D33145)</f>
        <v/>
      </c>
    </row>
    <row r="33145" spans="16:16">
      <c r="P33145" s="2" t="str">
        <f>PROPER(D33146)</f>
        <v/>
      </c>
    </row>
    <row r="33146" spans="16:16">
      <c r="P33146" s="2" t="str">
        <f>PROPER(D33147)</f>
        <v/>
      </c>
    </row>
    <row r="33147" spans="16:16">
      <c r="P33147" s="2" t="str">
        <f>PROPER(D33148)</f>
        <v/>
      </c>
    </row>
    <row r="33148" spans="16:16">
      <c r="P33148" s="2" t="str">
        <f>PROPER(D33149)</f>
        <v/>
      </c>
    </row>
    <row r="33149" spans="16:16">
      <c r="P33149" s="2" t="str">
        <f>PROPER(D33150)</f>
        <v/>
      </c>
    </row>
    <row r="33150" spans="16:16">
      <c r="P33150" s="2" t="str">
        <f>PROPER(D33151)</f>
        <v/>
      </c>
    </row>
    <row r="33151" spans="16:16">
      <c r="P33151" s="2" t="str">
        <f>PROPER(D33152)</f>
        <v/>
      </c>
    </row>
    <row r="33152" spans="16:16">
      <c r="P33152" s="2" t="str">
        <f>PROPER(D33153)</f>
        <v/>
      </c>
    </row>
    <row r="33153" spans="16:16">
      <c r="P33153" s="2" t="str">
        <f>PROPER(D33154)</f>
        <v/>
      </c>
    </row>
    <row r="33154" spans="16:16">
      <c r="P33154" s="2" t="str">
        <f>PROPER(D33155)</f>
        <v/>
      </c>
    </row>
    <row r="33155" spans="16:16">
      <c r="P33155" s="2" t="str">
        <f>PROPER(D33156)</f>
        <v/>
      </c>
    </row>
    <row r="33156" spans="16:16">
      <c r="P33156" s="2" t="str">
        <f>PROPER(D33157)</f>
        <v/>
      </c>
    </row>
    <row r="33157" spans="16:16">
      <c r="P33157" s="2" t="str">
        <f>PROPER(D33158)</f>
        <v/>
      </c>
    </row>
    <row r="33158" spans="16:16">
      <c r="P33158" s="2" t="str">
        <f>PROPER(D33159)</f>
        <v/>
      </c>
    </row>
    <row r="33159" spans="16:16">
      <c r="P33159" s="2" t="str">
        <f>PROPER(D33160)</f>
        <v/>
      </c>
    </row>
    <row r="33160" spans="16:16">
      <c r="P33160" s="2" t="str">
        <f>PROPER(D33161)</f>
        <v/>
      </c>
    </row>
    <row r="33161" spans="16:16">
      <c r="P33161" s="2" t="str">
        <f>PROPER(D33162)</f>
        <v/>
      </c>
    </row>
    <row r="33162" spans="16:16">
      <c r="P33162" s="2" t="str">
        <f>PROPER(D33163)</f>
        <v/>
      </c>
    </row>
    <row r="33163" spans="16:16">
      <c r="P33163" s="2" t="str">
        <f>PROPER(D33164)</f>
        <v/>
      </c>
    </row>
    <row r="33164" spans="16:16">
      <c r="P33164" s="2" t="str">
        <f>PROPER(D33165)</f>
        <v/>
      </c>
    </row>
    <row r="33165" spans="16:16">
      <c r="P33165" s="2" t="str">
        <f>PROPER(D33166)</f>
        <v/>
      </c>
    </row>
    <row r="33166" spans="16:16">
      <c r="P33166" s="2" t="str">
        <f>PROPER(D33167)</f>
        <v/>
      </c>
    </row>
    <row r="33167" spans="16:16">
      <c r="P33167" s="2" t="str">
        <f>PROPER(D33168)</f>
        <v/>
      </c>
    </row>
    <row r="33168" spans="16:16">
      <c r="P33168" s="2" t="str">
        <f>PROPER(D33169)</f>
        <v/>
      </c>
    </row>
    <row r="33169" spans="16:16">
      <c r="P33169" s="2" t="str">
        <f>PROPER(D33170)</f>
        <v/>
      </c>
    </row>
    <row r="33170" spans="16:16">
      <c r="P33170" s="2" t="str">
        <f>PROPER(D33171)</f>
        <v/>
      </c>
    </row>
    <row r="33171" spans="16:16">
      <c r="P33171" s="2" t="str">
        <f>PROPER(D33172)</f>
        <v/>
      </c>
    </row>
    <row r="33172" spans="16:16">
      <c r="P33172" s="2" t="str">
        <f>PROPER(D33173)</f>
        <v/>
      </c>
    </row>
    <row r="33173" spans="16:16">
      <c r="P33173" s="2" t="str">
        <f>PROPER(D33174)</f>
        <v/>
      </c>
    </row>
    <row r="33174" spans="16:16">
      <c r="P33174" s="2" t="str">
        <f>PROPER(D33175)</f>
        <v/>
      </c>
    </row>
    <row r="33175" spans="16:16">
      <c r="P33175" s="2" t="str">
        <f>PROPER(D33176)</f>
        <v/>
      </c>
    </row>
    <row r="33176" spans="16:16">
      <c r="P33176" s="2" t="str">
        <f>PROPER(D33177)</f>
        <v/>
      </c>
    </row>
    <row r="33177" spans="16:16">
      <c r="P33177" s="2" t="str">
        <f>PROPER(D33178)</f>
        <v/>
      </c>
    </row>
    <row r="33178" spans="16:16">
      <c r="P33178" s="2" t="str">
        <f>PROPER(D33179)</f>
        <v/>
      </c>
    </row>
    <row r="33179" spans="16:16">
      <c r="P33179" s="2" t="str">
        <f>PROPER(D33180)</f>
        <v/>
      </c>
    </row>
    <row r="33180" spans="16:16">
      <c r="P33180" s="2" t="str">
        <f>PROPER(D33181)</f>
        <v/>
      </c>
    </row>
    <row r="33181" spans="16:16">
      <c r="P33181" s="2" t="str">
        <f>PROPER(D33182)</f>
        <v/>
      </c>
    </row>
    <row r="33182" spans="16:16">
      <c r="P33182" s="2" t="str">
        <f>PROPER(D33183)</f>
        <v/>
      </c>
    </row>
    <row r="33183" spans="16:16">
      <c r="P33183" s="2" t="str">
        <f>PROPER(D33184)</f>
        <v/>
      </c>
    </row>
    <row r="33184" spans="16:16">
      <c r="P33184" s="2" t="str">
        <f>PROPER(D33185)</f>
        <v/>
      </c>
    </row>
    <row r="33185" spans="16:16">
      <c r="P33185" s="2" t="str">
        <f>PROPER(D33186)</f>
        <v/>
      </c>
    </row>
    <row r="33186" spans="16:16">
      <c r="P33186" s="2" t="str">
        <f>PROPER(D33187)</f>
        <v/>
      </c>
    </row>
    <row r="33187" spans="16:16">
      <c r="P33187" s="2" t="str">
        <f>PROPER(D33188)</f>
        <v/>
      </c>
    </row>
    <row r="33188" spans="16:16">
      <c r="P33188" s="2" t="str">
        <f>PROPER(D33189)</f>
        <v/>
      </c>
    </row>
    <row r="33189" spans="16:16">
      <c r="P33189" s="2" t="str">
        <f>PROPER(D33190)</f>
        <v/>
      </c>
    </row>
    <row r="33190" spans="16:16">
      <c r="P33190" s="2" t="str">
        <f>PROPER(D33191)</f>
        <v/>
      </c>
    </row>
    <row r="33191" spans="16:16">
      <c r="P33191" s="2" t="str">
        <f>PROPER(D33192)</f>
        <v/>
      </c>
    </row>
    <row r="33192" spans="16:16">
      <c r="P33192" s="2" t="str">
        <f>PROPER(D33193)</f>
        <v/>
      </c>
    </row>
    <row r="33193" spans="16:16">
      <c r="P33193" s="2" t="str">
        <f>PROPER(D33194)</f>
        <v/>
      </c>
    </row>
    <row r="33194" spans="16:16">
      <c r="P33194" s="2" t="str">
        <f>PROPER(D33195)</f>
        <v/>
      </c>
    </row>
    <row r="33195" spans="16:16">
      <c r="P33195" s="2" t="str">
        <f>PROPER(D33196)</f>
        <v/>
      </c>
    </row>
    <row r="33196" spans="16:16">
      <c r="P33196" s="2" t="str">
        <f>PROPER(D33197)</f>
        <v/>
      </c>
    </row>
    <row r="33197" spans="16:16">
      <c r="P33197" s="2" t="str">
        <f>PROPER(D33198)</f>
        <v/>
      </c>
    </row>
    <row r="33198" spans="16:16">
      <c r="P33198" s="2" t="str">
        <f>PROPER(D33199)</f>
        <v/>
      </c>
    </row>
    <row r="33199" spans="16:16">
      <c r="P33199" s="2" t="str">
        <f>PROPER(D33200)</f>
        <v/>
      </c>
    </row>
    <row r="33200" spans="16:16">
      <c r="P33200" s="2" t="str">
        <f>PROPER(D33201)</f>
        <v/>
      </c>
    </row>
    <row r="33201" spans="16:16">
      <c r="P33201" s="2" t="str">
        <f>PROPER(D33202)</f>
        <v/>
      </c>
    </row>
    <row r="33202" spans="16:16">
      <c r="P33202" s="2" t="str">
        <f>PROPER(D33203)</f>
        <v/>
      </c>
    </row>
    <row r="33203" spans="16:16">
      <c r="P33203" s="2" t="str">
        <f>PROPER(D33204)</f>
        <v/>
      </c>
    </row>
    <row r="33204" spans="16:16">
      <c r="P33204" s="2" t="str">
        <f>PROPER(D33205)</f>
        <v/>
      </c>
    </row>
    <row r="33205" spans="16:16">
      <c r="P33205" s="2" t="str">
        <f>PROPER(D33206)</f>
        <v/>
      </c>
    </row>
    <row r="33206" spans="16:16">
      <c r="P33206" s="2" t="str">
        <f>PROPER(D33207)</f>
        <v/>
      </c>
    </row>
    <row r="33207" spans="16:16">
      <c r="P33207" s="2" t="str">
        <f>PROPER(D33208)</f>
        <v/>
      </c>
    </row>
    <row r="33208" spans="16:16">
      <c r="P33208" s="2" t="str">
        <f>PROPER(D33209)</f>
        <v/>
      </c>
    </row>
    <row r="33209" spans="16:16">
      <c r="P33209" s="2" t="str">
        <f>PROPER(D33210)</f>
        <v/>
      </c>
    </row>
    <row r="33210" spans="16:16">
      <c r="P33210" s="2" t="str">
        <f>PROPER(D33211)</f>
        <v/>
      </c>
    </row>
    <row r="33211" spans="16:16">
      <c r="P33211" s="2" t="str">
        <f>PROPER(D33212)</f>
        <v/>
      </c>
    </row>
    <row r="33212" spans="16:16">
      <c r="P33212" s="2" t="str">
        <f>PROPER(D33213)</f>
        <v/>
      </c>
    </row>
    <row r="33213" spans="16:16">
      <c r="P33213" s="2" t="str">
        <f>PROPER(D33214)</f>
        <v/>
      </c>
    </row>
    <row r="33214" spans="16:16">
      <c r="P33214" s="2" t="str">
        <f>PROPER(D33215)</f>
        <v/>
      </c>
    </row>
    <row r="33215" spans="16:16">
      <c r="P33215" s="2" t="str">
        <f>PROPER(D33216)</f>
        <v/>
      </c>
    </row>
    <row r="33216" spans="16:16">
      <c r="P33216" s="2" t="str">
        <f>PROPER(D33217)</f>
        <v/>
      </c>
    </row>
    <row r="33217" spans="16:16">
      <c r="P33217" s="2" t="str">
        <f>PROPER(D33218)</f>
        <v/>
      </c>
    </row>
    <row r="33218" spans="16:16">
      <c r="P33218" s="2" t="str">
        <f>PROPER(D33219)</f>
        <v/>
      </c>
    </row>
    <row r="33219" spans="16:16">
      <c r="P33219" s="2" t="str">
        <f>PROPER(D33220)</f>
        <v/>
      </c>
    </row>
    <row r="33220" spans="16:16">
      <c r="P33220" s="2" t="str">
        <f>PROPER(D33221)</f>
        <v/>
      </c>
    </row>
    <row r="33221" spans="16:16">
      <c r="P33221" s="2" t="str">
        <f>PROPER(D33222)</f>
        <v/>
      </c>
    </row>
    <row r="33222" spans="16:16">
      <c r="P33222" s="2" t="str">
        <f>PROPER(D33223)</f>
        <v/>
      </c>
    </row>
    <row r="33223" spans="16:16">
      <c r="P33223" s="2" t="str">
        <f>PROPER(D33224)</f>
        <v/>
      </c>
    </row>
    <row r="33224" spans="16:16">
      <c r="P33224" s="2" t="str">
        <f>PROPER(D33225)</f>
        <v/>
      </c>
    </row>
    <row r="33225" spans="16:16">
      <c r="P33225" s="2" t="str">
        <f>PROPER(D33226)</f>
        <v/>
      </c>
    </row>
    <row r="33226" spans="16:16">
      <c r="P33226" s="2" t="str">
        <f>PROPER(D33227)</f>
        <v/>
      </c>
    </row>
    <row r="33227" spans="16:16">
      <c r="P33227" s="2" t="str">
        <f>PROPER(D33228)</f>
        <v/>
      </c>
    </row>
    <row r="33228" spans="16:16">
      <c r="P33228" s="2" t="str">
        <f>PROPER(D33229)</f>
        <v/>
      </c>
    </row>
    <row r="33229" spans="16:16">
      <c r="P33229" s="2" t="str">
        <f>PROPER(D33230)</f>
        <v/>
      </c>
    </row>
    <row r="33230" spans="16:16">
      <c r="P33230" s="2" t="str">
        <f>PROPER(D33231)</f>
        <v/>
      </c>
    </row>
    <row r="33231" spans="16:16">
      <c r="P33231" s="2" t="str">
        <f>PROPER(D33232)</f>
        <v/>
      </c>
    </row>
    <row r="33232" spans="16:16">
      <c r="P33232" s="2" t="str">
        <f>PROPER(D33233)</f>
        <v/>
      </c>
    </row>
    <row r="33233" spans="16:16">
      <c r="P33233" s="2" t="str">
        <f>PROPER(D33234)</f>
        <v/>
      </c>
    </row>
    <row r="33234" spans="16:16">
      <c r="P33234" s="2" t="str">
        <f>PROPER(D33235)</f>
        <v/>
      </c>
    </row>
    <row r="33235" spans="16:16">
      <c r="P33235" s="2" t="str">
        <f>PROPER(D33236)</f>
        <v/>
      </c>
    </row>
    <row r="33236" spans="16:16">
      <c r="P33236" s="2" t="str">
        <f>PROPER(D33237)</f>
        <v/>
      </c>
    </row>
    <row r="33237" spans="16:16">
      <c r="P33237" s="2" t="str">
        <f>PROPER(D33238)</f>
        <v/>
      </c>
    </row>
    <row r="33238" spans="16:16">
      <c r="P33238" s="2" t="str">
        <f>PROPER(D33239)</f>
        <v/>
      </c>
    </row>
    <row r="33239" spans="16:16">
      <c r="P33239" s="2" t="str">
        <f>PROPER(D33240)</f>
        <v/>
      </c>
    </row>
    <row r="33240" spans="16:16">
      <c r="P33240" s="2" t="str">
        <f>PROPER(D33241)</f>
        <v/>
      </c>
    </row>
    <row r="33241" spans="16:16">
      <c r="P33241" s="2" t="str">
        <f>PROPER(D33242)</f>
        <v/>
      </c>
    </row>
    <row r="33242" spans="16:16">
      <c r="P33242" s="2" t="str">
        <f>PROPER(D33243)</f>
        <v/>
      </c>
    </row>
    <row r="33243" spans="16:16">
      <c r="P33243" s="2" t="str">
        <f>PROPER(D33244)</f>
        <v/>
      </c>
    </row>
    <row r="33244" spans="16:16">
      <c r="P33244" s="2" t="str">
        <f>PROPER(D33245)</f>
        <v/>
      </c>
    </row>
    <row r="33245" spans="16:16">
      <c r="P33245" s="2" t="str">
        <f>PROPER(D33246)</f>
        <v/>
      </c>
    </row>
    <row r="33246" spans="16:16">
      <c r="P33246" s="2" t="str">
        <f>PROPER(D33247)</f>
        <v/>
      </c>
    </row>
    <row r="33247" spans="16:16">
      <c r="P33247" s="2" t="str">
        <f>PROPER(D33248)</f>
        <v/>
      </c>
    </row>
    <row r="33248" spans="16:16">
      <c r="P33248" s="2" t="str">
        <f>PROPER(D33249)</f>
        <v/>
      </c>
    </row>
    <row r="33249" spans="16:16">
      <c r="P33249" s="2" t="str">
        <f>PROPER(D33250)</f>
        <v/>
      </c>
    </row>
    <row r="33250" spans="16:16">
      <c r="P33250" s="2" t="str">
        <f>PROPER(D33251)</f>
        <v/>
      </c>
    </row>
    <row r="33251" spans="16:16">
      <c r="P33251" s="2" t="str">
        <f>PROPER(D33252)</f>
        <v/>
      </c>
    </row>
    <row r="33252" spans="16:16">
      <c r="P33252" s="2" t="str">
        <f>PROPER(D33253)</f>
        <v/>
      </c>
    </row>
    <row r="33253" spans="16:16">
      <c r="P33253" s="2" t="str">
        <f>PROPER(D33254)</f>
        <v/>
      </c>
    </row>
    <row r="33254" spans="16:16">
      <c r="P33254" s="2" t="str">
        <f>PROPER(D33255)</f>
        <v/>
      </c>
    </row>
    <row r="33255" spans="16:16">
      <c r="P33255" s="2" t="str">
        <f>PROPER(D33256)</f>
        <v/>
      </c>
    </row>
    <row r="33256" spans="16:16">
      <c r="P33256" s="2" t="str">
        <f>PROPER(D33257)</f>
        <v/>
      </c>
    </row>
    <row r="33257" spans="16:16">
      <c r="P33257" s="2" t="str">
        <f>PROPER(D33258)</f>
        <v/>
      </c>
    </row>
    <row r="33258" spans="16:16">
      <c r="P33258" s="2" t="str">
        <f>PROPER(D33259)</f>
        <v/>
      </c>
    </row>
    <row r="33259" spans="16:16">
      <c r="P33259" s="2" t="str">
        <f>PROPER(D33260)</f>
        <v/>
      </c>
    </row>
    <row r="33260" spans="16:16">
      <c r="P33260" s="2" t="str">
        <f>PROPER(D33261)</f>
        <v/>
      </c>
    </row>
    <row r="33261" spans="16:16">
      <c r="P33261" s="2" t="str">
        <f>PROPER(D33262)</f>
        <v/>
      </c>
    </row>
    <row r="33262" spans="16:16">
      <c r="P33262" s="2" t="str">
        <f>PROPER(D33263)</f>
        <v/>
      </c>
    </row>
    <row r="33263" spans="16:16">
      <c r="P33263" s="2" t="str">
        <f>PROPER(D33264)</f>
        <v/>
      </c>
    </row>
    <row r="33264" spans="16:16">
      <c r="P33264" s="2" t="str">
        <f>PROPER(D33265)</f>
        <v/>
      </c>
    </row>
    <row r="33265" spans="16:16">
      <c r="P33265" s="2" t="str">
        <f>PROPER(D33266)</f>
        <v/>
      </c>
    </row>
    <row r="33266" spans="16:16">
      <c r="P33266" s="2" t="str">
        <f>PROPER(D33267)</f>
        <v/>
      </c>
    </row>
    <row r="33267" spans="16:16">
      <c r="P33267" s="2" t="str">
        <f>PROPER(D33268)</f>
        <v/>
      </c>
    </row>
    <row r="33268" spans="16:16">
      <c r="P33268" s="2" t="str">
        <f>PROPER(D33269)</f>
        <v/>
      </c>
    </row>
    <row r="33269" spans="16:16">
      <c r="P33269" s="2" t="str">
        <f>PROPER(D33270)</f>
        <v/>
      </c>
    </row>
    <row r="33270" spans="16:16">
      <c r="P33270" s="2" t="str">
        <f>PROPER(D33271)</f>
        <v/>
      </c>
    </row>
    <row r="33271" spans="16:16">
      <c r="P33271" s="2" t="str">
        <f>PROPER(D33272)</f>
        <v/>
      </c>
    </row>
    <row r="33272" spans="16:16">
      <c r="P33272" s="2" t="str">
        <f>PROPER(D33273)</f>
        <v/>
      </c>
    </row>
    <row r="33273" spans="16:16">
      <c r="P33273" s="2" t="str">
        <f>PROPER(D33274)</f>
        <v/>
      </c>
    </row>
    <row r="33274" spans="16:16">
      <c r="P33274" s="2" t="str">
        <f>PROPER(D33275)</f>
        <v/>
      </c>
    </row>
    <row r="33275" spans="16:16">
      <c r="P33275" s="2" t="str">
        <f>PROPER(D33276)</f>
        <v/>
      </c>
    </row>
    <row r="33276" spans="16:16">
      <c r="P33276" s="2" t="str">
        <f>PROPER(D33277)</f>
        <v/>
      </c>
    </row>
    <row r="33277" spans="16:16">
      <c r="P33277" s="2" t="str">
        <f>PROPER(D33278)</f>
        <v/>
      </c>
    </row>
    <row r="33278" spans="16:16">
      <c r="P33278" s="2" t="str">
        <f>PROPER(D33279)</f>
        <v/>
      </c>
    </row>
    <row r="33279" spans="16:16">
      <c r="P33279" s="2" t="str">
        <f>PROPER(D33280)</f>
        <v/>
      </c>
    </row>
    <row r="33280" spans="16:16">
      <c r="P33280" s="2" t="str">
        <f>PROPER(D33281)</f>
        <v/>
      </c>
    </row>
    <row r="33281" spans="16:16">
      <c r="P33281" s="2" t="str">
        <f>PROPER(D33282)</f>
        <v/>
      </c>
    </row>
    <row r="33282" spans="16:16">
      <c r="P33282" s="2" t="str">
        <f>PROPER(D33283)</f>
        <v/>
      </c>
    </row>
    <row r="33283" spans="16:16">
      <c r="P33283" s="2" t="str">
        <f>PROPER(D33284)</f>
        <v/>
      </c>
    </row>
    <row r="33284" spans="16:16">
      <c r="P33284" s="2" t="str">
        <f>PROPER(D33285)</f>
        <v/>
      </c>
    </row>
    <row r="33285" spans="16:16">
      <c r="P33285" s="2" t="str">
        <f>PROPER(D33286)</f>
        <v/>
      </c>
    </row>
    <row r="33286" spans="16:16">
      <c r="P33286" s="2" t="str">
        <f>PROPER(D33287)</f>
        <v/>
      </c>
    </row>
    <row r="33287" spans="16:16">
      <c r="P33287" s="2" t="str">
        <f>PROPER(D33288)</f>
        <v/>
      </c>
    </row>
    <row r="33288" spans="16:16">
      <c r="P33288" s="2" t="str">
        <f>PROPER(D33289)</f>
        <v/>
      </c>
    </row>
    <row r="33289" spans="16:16">
      <c r="P33289" s="2" t="str">
        <f>PROPER(D33290)</f>
        <v/>
      </c>
    </row>
    <row r="33290" spans="16:16">
      <c r="P33290" s="2" t="str">
        <f>PROPER(D33291)</f>
        <v/>
      </c>
    </row>
    <row r="33291" spans="16:16">
      <c r="P33291" s="2" t="str">
        <f>PROPER(D33292)</f>
        <v/>
      </c>
    </row>
    <row r="33292" spans="16:16">
      <c r="P33292" s="2" t="str">
        <f>PROPER(D33293)</f>
        <v/>
      </c>
    </row>
    <row r="33293" spans="16:16">
      <c r="P33293" s="2" t="str">
        <f>PROPER(D33294)</f>
        <v/>
      </c>
    </row>
    <row r="33294" spans="16:16">
      <c r="P33294" s="2" t="str">
        <f>PROPER(D33295)</f>
        <v/>
      </c>
    </row>
    <row r="33295" spans="16:16">
      <c r="P33295" s="2" t="str">
        <f>PROPER(D33296)</f>
        <v/>
      </c>
    </row>
    <row r="33296" spans="16:16">
      <c r="P33296" s="2" t="str">
        <f>PROPER(D33297)</f>
        <v/>
      </c>
    </row>
    <row r="33297" spans="16:16">
      <c r="P33297" s="2" t="str">
        <f>PROPER(D33298)</f>
        <v/>
      </c>
    </row>
    <row r="33298" spans="16:16">
      <c r="P33298" s="2" t="str">
        <f>PROPER(D33299)</f>
        <v/>
      </c>
    </row>
    <row r="33299" spans="16:16">
      <c r="P33299" s="2" t="str">
        <f>PROPER(D33300)</f>
        <v/>
      </c>
    </row>
    <row r="33300" spans="16:16">
      <c r="P33300" s="2" t="str">
        <f>PROPER(D33301)</f>
        <v/>
      </c>
    </row>
    <row r="33301" spans="16:16">
      <c r="P33301" s="2" t="str">
        <f>PROPER(D33302)</f>
        <v/>
      </c>
    </row>
    <row r="33302" spans="16:16">
      <c r="P33302" s="2" t="str">
        <f>PROPER(D33303)</f>
        <v/>
      </c>
    </row>
    <row r="33303" spans="16:16">
      <c r="P33303" s="2" t="str">
        <f>PROPER(D33304)</f>
        <v/>
      </c>
    </row>
    <row r="33304" spans="16:16">
      <c r="P33304" s="2" t="str">
        <f>PROPER(D33305)</f>
        <v/>
      </c>
    </row>
    <row r="33305" spans="16:16">
      <c r="P33305" s="2" t="str">
        <f>PROPER(D33306)</f>
        <v/>
      </c>
    </row>
    <row r="33306" spans="16:16">
      <c r="P33306" s="2" t="str">
        <f>PROPER(D33307)</f>
        <v/>
      </c>
    </row>
    <row r="33307" spans="16:16">
      <c r="P33307" s="2" t="str">
        <f>PROPER(D33308)</f>
        <v/>
      </c>
    </row>
    <row r="33308" spans="16:16">
      <c r="P33308" s="2" t="str">
        <f>PROPER(D33309)</f>
        <v/>
      </c>
    </row>
    <row r="33309" spans="16:16">
      <c r="P33309" s="2" t="str">
        <f>PROPER(D33310)</f>
        <v/>
      </c>
    </row>
    <row r="33310" spans="16:16">
      <c r="P33310" s="2" t="str">
        <f>PROPER(D33311)</f>
        <v/>
      </c>
    </row>
    <row r="33311" spans="16:16">
      <c r="P33311" s="2" t="str">
        <f>PROPER(D33312)</f>
        <v/>
      </c>
    </row>
    <row r="33312" spans="16:16">
      <c r="P33312" s="2" t="str">
        <f>PROPER(D33313)</f>
        <v/>
      </c>
    </row>
    <row r="33313" spans="16:16">
      <c r="P33313" s="2" t="str">
        <f>PROPER(D33314)</f>
        <v/>
      </c>
    </row>
    <row r="33314" spans="16:16">
      <c r="P33314" s="2" t="str">
        <f>PROPER(D33315)</f>
        <v/>
      </c>
    </row>
    <row r="33315" spans="16:16">
      <c r="P33315" s="2" t="str">
        <f>PROPER(D33316)</f>
        <v/>
      </c>
    </row>
    <row r="33316" spans="16:16">
      <c r="P33316" s="2" t="str">
        <f>PROPER(D33317)</f>
        <v/>
      </c>
    </row>
    <row r="33317" spans="16:16">
      <c r="P33317" s="2" t="str">
        <f>PROPER(D33318)</f>
        <v/>
      </c>
    </row>
    <row r="33318" spans="16:16">
      <c r="P33318" s="2" t="str">
        <f>PROPER(D33319)</f>
        <v/>
      </c>
    </row>
    <row r="33319" spans="16:16">
      <c r="P33319" s="2" t="str">
        <f>PROPER(D33320)</f>
        <v/>
      </c>
    </row>
    <row r="33320" spans="16:16">
      <c r="P33320" s="2" t="str">
        <f>PROPER(D33321)</f>
        <v/>
      </c>
    </row>
    <row r="33321" spans="16:16">
      <c r="P33321" s="2" t="str">
        <f>PROPER(D33322)</f>
        <v/>
      </c>
    </row>
    <row r="33322" spans="16:16">
      <c r="P33322" s="2" t="str">
        <f>PROPER(D33323)</f>
        <v/>
      </c>
    </row>
    <row r="33323" spans="16:16">
      <c r="P33323" s="2" t="str">
        <f>PROPER(D33324)</f>
        <v/>
      </c>
    </row>
    <row r="33324" spans="16:16">
      <c r="P33324" s="2" t="str">
        <f>PROPER(D33325)</f>
        <v/>
      </c>
    </row>
    <row r="33325" spans="16:16">
      <c r="P33325" s="2" t="str">
        <f>PROPER(D33326)</f>
        <v/>
      </c>
    </row>
    <row r="33326" spans="16:16">
      <c r="P33326" s="2" t="str">
        <f>PROPER(D33327)</f>
        <v/>
      </c>
    </row>
    <row r="33327" spans="16:16">
      <c r="P33327" s="2" t="str">
        <f>PROPER(D33328)</f>
        <v/>
      </c>
    </row>
    <row r="33328" spans="16:16">
      <c r="P33328" s="2" t="str">
        <f>PROPER(D33329)</f>
        <v/>
      </c>
    </row>
    <row r="33329" spans="16:16">
      <c r="P33329" s="2" t="str">
        <f>PROPER(D33330)</f>
        <v/>
      </c>
    </row>
    <row r="33330" spans="16:16">
      <c r="P33330" s="2" t="str">
        <f>PROPER(D33331)</f>
        <v/>
      </c>
    </row>
    <row r="33331" spans="16:16">
      <c r="P33331" s="2" t="str">
        <f>PROPER(D33332)</f>
        <v/>
      </c>
    </row>
    <row r="33332" spans="16:16">
      <c r="P33332" s="2" t="str">
        <f>PROPER(D33333)</f>
        <v/>
      </c>
    </row>
    <row r="33333" spans="16:16">
      <c r="P33333" s="2" t="str">
        <f>PROPER(D33334)</f>
        <v/>
      </c>
    </row>
    <row r="33334" spans="16:16">
      <c r="P33334" s="2" t="str">
        <f>PROPER(D33335)</f>
        <v/>
      </c>
    </row>
    <row r="33335" spans="16:16">
      <c r="P33335" s="2" t="str">
        <f>PROPER(D33336)</f>
        <v/>
      </c>
    </row>
    <row r="33336" spans="16:16">
      <c r="P33336" s="2" t="str">
        <f>PROPER(D33337)</f>
        <v/>
      </c>
    </row>
    <row r="33337" spans="16:16">
      <c r="P33337" s="2" t="str">
        <f>PROPER(D33338)</f>
        <v/>
      </c>
    </row>
    <row r="33338" spans="16:16">
      <c r="P33338" s="2" t="str">
        <f>PROPER(D33339)</f>
        <v/>
      </c>
    </row>
    <row r="33339" spans="16:16">
      <c r="P33339" s="2" t="str">
        <f>PROPER(D33340)</f>
        <v/>
      </c>
    </row>
    <row r="33340" spans="16:16">
      <c r="P33340" s="2" t="str">
        <f>PROPER(D33341)</f>
        <v/>
      </c>
    </row>
    <row r="33341" spans="16:16">
      <c r="P33341" s="2" t="str">
        <f>PROPER(D33342)</f>
        <v/>
      </c>
    </row>
    <row r="33342" spans="16:16">
      <c r="P33342" s="2" t="str">
        <f>PROPER(D33343)</f>
        <v/>
      </c>
    </row>
    <row r="33343" spans="16:16">
      <c r="P33343" s="2" t="str">
        <f>PROPER(D33344)</f>
        <v/>
      </c>
    </row>
    <row r="33344" spans="16:16">
      <c r="P33344" s="2" t="str">
        <f>PROPER(D33345)</f>
        <v/>
      </c>
    </row>
    <row r="33345" spans="16:16">
      <c r="P33345" s="2" t="str">
        <f>PROPER(D33346)</f>
        <v/>
      </c>
    </row>
    <row r="33346" spans="16:16">
      <c r="P33346" s="2" t="str">
        <f>PROPER(D33347)</f>
        <v/>
      </c>
    </row>
    <row r="33347" spans="16:16">
      <c r="P33347" s="2" t="str">
        <f>PROPER(D33348)</f>
        <v/>
      </c>
    </row>
    <row r="33348" spans="16:16">
      <c r="P33348" s="2" t="str">
        <f>PROPER(D33349)</f>
        <v/>
      </c>
    </row>
    <row r="33349" spans="16:16">
      <c r="P33349" s="2" t="str">
        <f>PROPER(D33350)</f>
        <v/>
      </c>
    </row>
    <row r="33350" spans="16:16">
      <c r="P33350" s="2" t="str">
        <f>PROPER(D33351)</f>
        <v/>
      </c>
    </row>
    <row r="33351" spans="16:16">
      <c r="P33351" s="2" t="str">
        <f>PROPER(D33352)</f>
        <v/>
      </c>
    </row>
    <row r="33352" spans="16:16">
      <c r="P33352" s="2" t="str">
        <f>PROPER(D33353)</f>
        <v/>
      </c>
    </row>
    <row r="33353" spans="16:16">
      <c r="P33353" s="2" t="str">
        <f>PROPER(D33354)</f>
        <v/>
      </c>
    </row>
    <row r="33354" spans="16:16">
      <c r="P33354" s="2" t="str">
        <f>PROPER(D33355)</f>
        <v/>
      </c>
    </row>
    <row r="33355" spans="16:16">
      <c r="P33355" s="2" t="str">
        <f>PROPER(D33356)</f>
        <v/>
      </c>
    </row>
    <row r="33356" spans="16:16">
      <c r="P33356" s="2" t="str">
        <f>PROPER(D33357)</f>
        <v/>
      </c>
    </row>
    <row r="33357" spans="16:16">
      <c r="P33357" s="2" t="str">
        <f>PROPER(D33358)</f>
        <v/>
      </c>
    </row>
    <row r="33358" spans="16:16">
      <c r="P33358" s="2" t="str">
        <f>PROPER(D33359)</f>
        <v/>
      </c>
    </row>
    <row r="33359" spans="16:16">
      <c r="P33359" s="2" t="str">
        <f>PROPER(D33360)</f>
        <v/>
      </c>
    </row>
    <row r="33360" spans="16:16">
      <c r="P33360" s="2" t="str">
        <f>PROPER(D33361)</f>
        <v/>
      </c>
    </row>
    <row r="33361" spans="16:16">
      <c r="P33361" s="2" t="str">
        <f>PROPER(D33362)</f>
        <v/>
      </c>
    </row>
    <row r="33362" spans="16:16">
      <c r="P33362" s="2" t="str">
        <f>PROPER(D33363)</f>
        <v/>
      </c>
    </row>
    <row r="33363" spans="16:16">
      <c r="P33363" s="2" t="str">
        <f>PROPER(D33364)</f>
        <v/>
      </c>
    </row>
    <row r="33364" spans="16:16">
      <c r="P33364" s="2" t="str">
        <f>PROPER(D33365)</f>
        <v/>
      </c>
    </row>
    <row r="33365" spans="16:16">
      <c r="P33365" s="2" t="str">
        <f>PROPER(D33366)</f>
        <v/>
      </c>
    </row>
    <row r="33366" spans="16:16">
      <c r="P33366" s="2" t="str">
        <f>PROPER(D33367)</f>
        <v/>
      </c>
    </row>
    <row r="33367" spans="16:16">
      <c r="P33367" s="2" t="str">
        <f>PROPER(D33368)</f>
        <v/>
      </c>
    </row>
    <row r="33368" spans="16:16">
      <c r="P33368" s="2" t="str">
        <f>PROPER(D33369)</f>
        <v/>
      </c>
    </row>
    <row r="33369" spans="16:16">
      <c r="P33369" s="2" t="str">
        <f>PROPER(D33370)</f>
        <v/>
      </c>
    </row>
    <row r="33370" spans="16:16">
      <c r="P33370" s="2" t="str">
        <f>PROPER(D33371)</f>
        <v/>
      </c>
    </row>
    <row r="33371" spans="16:16">
      <c r="P33371" s="2" t="str">
        <f>PROPER(D33372)</f>
        <v/>
      </c>
    </row>
    <row r="33372" spans="16:16">
      <c r="P33372" s="2" t="str">
        <f>PROPER(D33373)</f>
        <v/>
      </c>
    </row>
    <row r="33373" spans="16:16">
      <c r="P33373" s="2" t="str">
        <f>PROPER(D33374)</f>
        <v/>
      </c>
    </row>
    <row r="33374" spans="16:16">
      <c r="P33374" s="2" t="str">
        <f>PROPER(D33375)</f>
        <v/>
      </c>
    </row>
    <row r="33375" spans="16:16">
      <c r="P33375" s="2" t="str">
        <f>PROPER(D33376)</f>
        <v/>
      </c>
    </row>
    <row r="33376" spans="16:16">
      <c r="P33376" s="2" t="str">
        <f>PROPER(D33377)</f>
        <v/>
      </c>
    </row>
    <row r="33377" spans="16:16">
      <c r="P33377" s="2" t="str">
        <f>PROPER(D33378)</f>
        <v/>
      </c>
    </row>
    <row r="33378" spans="16:16">
      <c r="P33378" s="2" t="str">
        <f>PROPER(D33379)</f>
        <v/>
      </c>
    </row>
    <row r="33379" spans="16:16">
      <c r="P33379" s="2" t="str">
        <f>PROPER(D33380)</f>
        <v/>
      </c>
    </row>
    <row r="33380" spans="16:16">
      <c r="P33380" s="2" t="str">
        <f>PROPER(D33381)</f>
        <v/>
      </c>
    </row>
    <row r="33381" spans="16:16">
      <c r="P33381" s="2" t="str">
        <f>PROPER(D33382)</f>
        <v/>
      </c>
    </row>
    <row r="33382" spans="16:16">
      <c r="P33382" s="2" t="str">
        <f>PROPER(D33383)</f>
        <v/>
      </c>
    </row>
    <row r="33383" spans="16:16">
      <c r="P33383" s="2" t="str">
        <f>PROPER(D33384)</f>
        <v/>
      </c>
    </row>
    <row r="33384" spans="16:16">
      <c r="P33384" s="2" t="str">
        <f>PROPER(D33385)</f>
        <v/>
      </c>
    </row>
    <row r="33385" spans="16:16">
      <c r="P33385" s="2" t="str">
        <f>PROPER(D33386)</f>
        <v/>
      </c>
    </row>
    <row r="33386" spans="16:16">
      <c r="P33386" s="2" t="str">
        <f>PROPER(D33387)</f>
        <v/>
      </c>
    </row>
    <row r="33387" spans="16:16">
      <c r="P33387" s="2" t="str">
        <f>PROPER(D33388)</f>
        <v/>
      </c>
    </row>
    <row r="33388" spans="16:16">
      <c r="P33388" s="2" t="str">
        <f>PROPER(D33389)</f>
        <v/>
      </c>
    </row>
    <row r="33389" spans="16:16">
      <c r="P33389" s="2" t="str">
        <f>PROPER(D33390)</f>
        <v/>
      </c>
    </row>
    <row r="33390" spans="16:16">
      <c r="P33390" s="2" t="str">
        <f>PROPER(D33391)</f>
        <v/>
      </c>
    </row>
    <row r="33391" spans="16:16">
      <c r="P33391" s="2" t="str">
        <f>PROPER(D33392)</f>
        <v/>
      </c>
    </row>
    <row r="33392" spans="16:16">
      <c r="P33392" s="2" t="str">
        <f>PROPER(D33393)</f>
        <v/>
      </c>
    </row>
    <row r="33393" spans="16:16">
      <c r="P33393" s="2" t="str">
        <f>PROPER(D33394)</f>
        <v/>
      </c>
    </row>
    <row r="33394" spans="16:16">
      <c r="P33394" s="2" t="str">
        <f>PROPER(D33395)</f>
        <v/>
      </c>
    </row>
    <row r="33395" spans="16:16">
      <c r="P33395" s="2" t="str">
        <f>PROPER(D33396)</f>
        <v/>
      </c>
    </row>
    <row r="33396" spans="16:16">
      <c r="P33396" s="2" t="str">
        <f>PROPER(D33397)</f>
        <v/>
      </c>
    </row>
    <row r="33397" spans="16:16">
      <c r="P33397" s="2" t="str">
        <f>PROPER(D33398)</f>
        <v/>
      </c>
    </row>
    <row r="33398" spans="16:16">
      <c r="P33398" s="2" t="str">
        <f>PROPER(D33399)</f>
        <v/>
      </c>
    </row>
    <row r="33399" spans="16:16">
      <c r="P33399" s="2" t="str">
        <f>PROPER(D33400)</f>
        <v/>
      </c>
    </row>
    <row r="33400" spans="16:16">
      <c r="P33400" s="2" t="str">
        <f>PROPER(D33401)</f>
        <v/>
      </c>
    </row>
    <row r="33401" spans="16:16">
      <c r="P33401" s="2" t="str">
        <f>PROPER(D33402)</f>
        <v/>
      </c>
    </row>
    <row r="33402" spans="16:16">
      <c r="P33402" s="2" t="str">
        <f>PROPER(D33403)</f>
        <v/>
      </c>
    </row>
    <row r="33403" spans="16:16">
      <c r="P33403" s="2" t="str">
        <f>PROPER(D33404)</f>
        <v/>
      </c>
    </row>
    <row r="33404" spans="16:16">
      <c r="P33404" s="2" t="str">
        <f>PROPER(D33405)</f>
        <v/>
      </c>
    </row>
    <row r="33405" spans="16:16">
      <c r="P33405" s="2" t="str">
        <f>PROPER(D33406)</f>
        <v/>
      </c>
    </row>
    <row r="33406" spans="16:16">
      <c r="P33406" s="2" t="str">
        <f>PROPER(D33407)</f>
        <v/>
      </c>
    </row>
    <row r="33407" spans="16:16">
      <c r="P33407" s="2" t="str">
        <f>PROPER(D33408)</f>
        <v/>
      </c>
    </row>
    <row r="33408" spans="16:16">
      <c r="P33408" s="2" t="str">
        <f>PROPER(D33409)</f>
        <v/>
      </c>
    </row>
    <row r="33409" spans="16:16">
      <c r="P33409" s="2" t="str">
        <f>PROPER(D33410)</f>
        <v/>
      </c>
    </row>
    <row r="33410" spans="16:16">
      <c r="P33410" s="2" t="str">
        <f>PROPER(D33411)</f>
        <v/>
      </c>
    </row>
    <row r="33411" spans="16:16">
      <c r="P33411" s="2" t="str">
        <f>PROPER(D33412)</f>
        <v/>
      </c>
    </row>
    <row r="33412" spans="16:16">
      <c r="P33412" s="2" t="str">
        <f>PROPER(D33413)</f>
        <v/>
      </c>
    </row>
    <row r="33413" spans="16:16">
      <c r="P33413" s="2" t="str">
        <f>PROPER(D33414)</f>
        <v/>
      </c>
    </row>
    <row r="33414" spans="16:16">
      <c r="P33414" s="2" t="str">
        <f>PROPER(D33415)</f>
        <v/>
      </c>
    </row>
    <row r="33415" spans="16:16">
      <c r="P33415" s="2" t="str">
        <f>PROPER(D33416)</f>
        <v/>
      </c>
    </row>
    <row r="33416" spans="16:16">
      <c r="P33416" s="2" t="str">
        <f>PROPER(D33417)</f>
        <v/>
      </c>
    </row>
    <row r="33417" spans="16:16">
      <c r="P33417" s="2" t="str">
        <f>PROPER(D33418)</f>
        <v/>
      </c>
    </row>
    <row r="33418" spans="16:16">
      <c r="P33418" s="2" t="str">
        <f>PROPER(D33419)</f>
        <v/>
      </c>
    </row>
    <row r="33419" spans="16:16">
      <c r="P33419" s="2" t="str">
        <f>PROPER(D33420)</f>
        <v/>
      </c>
    </row>
    <row r="33420" spans="16:16">
      <c r="P33420" s="2" t="str">
        <f>PROPER(D33421)</f>
        <v/>
      </c>
    </row>
    <row r="33421" spans="16:16">
      <c r="P33421" s="2" t="str">
        <f>PROPER(D33422)</f>
        <v/>
      </c>
    </row>
    <row r="33422" spans="16:16">
      <c r="P33422" s="2" t="str">
        <f>PROPER(D33423)</f>
        <v/>
      </c>
    </row>
    <row r="33423" spans="16:16">
      <c r="P33423" s="2" t="str">
        <f>PROPER(D33424)</f>
        <v/>
      </c>
    </row>
    <row r="33424" spans="16:16">
      <c r="P33424" s="2" t="str">
        <f>PROPER(D33425)</f>
        <v/>
      </c>
    </row>
    <row r="33425" spans="16:16">
      <c r="P33425" s="2" t="str">
        <f>PROPER(D33426)</f>
        <v/>
      </c>
    </row>
    <row r="33426" spans="16:16">
      <c r="P33426" s="2" t="str">
        <f>PROPER(D33427)</f>
        <v/>
      </c>
    </row>
    <row r="33427" spans="16:16">
      <c r="P33427" s="2" t="str">
        <f>PROPER(D33428)</f>
        <v/>
      </c>
    </row>
    <row r="33428" spans="16:16">
      <c r="P33428" s="2" t="str">
        <f>PROPER(D33429)</f>
        <v/>
      </c>
    </row>
    <row r="33429" spans="16:16">
      <c r="P33429" s="2" t="str">
        <f>PROPER(D33430)</f>
        <v/>
      </c>
    </row>
    <row r="33430" spans="16:16">
      <c r="P33430" s="2" t="str">
        <f>PROPER(D33431)</f>
        <v/>
      </c>
    </row>
    <row r="33431" spans="16:16">
      <c r="P33431" s="2" t="str">
        <f>PROPER(D33432)</f>
        <v/>
      </c>
    </row>
    <row r="33432" spans="16:16">
      <c r="P33432" s="2" t="str">
        <f>PROPER(D33433)</f>
        <v/>
      </c>
    </row>
    <row r="33433" spans="16:16">
      <c r="P33433" s="2" t="str">
        <f>PROPER(D33434)</f>
        <v/>
      </c>
    </row>
    <row r="33434" spans="16:16">
      <c r="P33434" s="2" t="str">
        <f>PROPER(D33435)</f>
        <v/>
      </c>
    </row>
    <row r="33435" spans="16:16">
      <c r="P33435" s="2" t="str">
        <f>PROPER(D33436)</f>
        <v/>
      </c>
    </row>
    <row r="33436" spans="16:16">
      <c r="P33436" s="2" t="str">
        <f>PROPER(D33437)</f>
        <v/>
      </c>
    </row>
    <row r="33437" spans="16:16">
      <c r="P33437" s="2" t="str">
        <f>PROPER(D33438)</f>
        <v/>
      </c>
    </row>
    <row r="33438" spans="16:16">
      <c r="P33438" s="2" t="str">
        <f>PROPER(D33439)</f>
        <v/>
      </c>
    </row>
    <row r="33439" spans="16:16">
      <c r="P33439" s="2" t="str">
        <f>PROPER(D33440)</f>
        <v/>
      </c>
    </row>
    <row r="33440" spans="16:16">
      <c r="P33440" s="2" t="str">
        <f>PROPER(D33441)</f>
        <v/>
      </c>
    </row>
    <row r="33441" spans="16:16">
      <c r="P33441" s="2" t="str">
        <f>PROPER(D33442)</f>
        <v/>
      </c>
    </row>
    <row r="33442" spans="16:16">
      <c r="P33442" s="2" t="str">
        <f>PROPER(D33443)</f>
        <v/>
      </c>
    </row>
    <row r="33443" spans="16:16">
      <c r="P33443" s="2" t="str">
        <f>PROPER(D33444)</f>
        <v/>
      </c>
    </row>
    <row r="33444" spans="16:16">
      <c r="P33444" s="2" t="str">
        <f>PROPER(D33445)</f>
        <v/>
      </c>
    </row>
    <row r="33445" spans="16:16">
      <c r="P33445" s="2" t="str">
        <f>PROPER(D33446)</f>
        <v/>
      </c>
    </row>
    <row r="33446" spans="16:16">
      <c r="P33446" s="2" t="str">
        <f>PROPER(D33447)</f>
        <v/>
      </c>
    </row>
    <row r="33447" spans="16:16">
      <c r="P33447" s="2" t="str">
        <f>PROPER(D33448)</f>
        <v/>
      </c>
    </row>
    <row r="33448" spans="16:16">
      <c r="P33448" s="2" t="str">
        <f>PROPER(D33449)</f>
        <v/>
      </c>
    </row>
    <row r="33449" spans="16:16">
      <c r="P33449" s="2" t="str">
        <f>PROPER(D33450)</f>
        <v/>
      </c>
    </row>
    <row r="33450" spans="16:16">
      <c r="P33450" s="2" t="str">
        <f>PROPER(D33451)</f>
        <v/>
      </c>
    </row>
    <row r="33451" spans="16:16">
      <c r="P33451" s="2" t="str">
        <f>PROPER(D33452)</f>
        <v/>
      </c>
    </row>
    <row r="33452" spans="16:16">
      <c r="P33452" s="2" t="str">
        <f>PROPER(D33453)</f>
        <v/>
      </c>
    </row>
    <row r="33453" spans="16:16">
      <c r="P33453" s="2" t="str">
        <f>PROPER(D33454)</f>
        <v/>
      </c>
    </row>
    <row r="33454" spans="16:16">
      <c r="P33454" s="2" t="str">
        <f>PROPER(D33455)</f>
        <v/>
      </c>
    </row>
    <row r="33455" spans="16:16">
      <c r="P33455" s="2" t="str">
        <f>PROPER(D33456)</f>
        <v/>
      </c>
    </row>
    <row r="33456" spans="16:16">
      <c r="P33456" s="2" t="str">
        <f>PROPER(D33457)</f>
        <v/>
      </c>
    </row>
    <row r="33457" spans="16:16">
      <c r="P33457" s="2" t="str">
        <f>PROPER(D33458)</f>
        <v/>
      </c>
    </row>
    <row r="33458" spans="16:16">
      <c r="P33458" s="2" t="str">
        <f>PROPER(D33459)</f>
        <v/>
      </c>
    </row>
    <row r="33459" spans="16:16">
      <c r="P33459" s="2" t="str">
        <f>PROPER(D33460)</f>
        <v/>
      </c>
    </row>
    <row r="33460" spans="16:16">
      <c r="P33460" s="2" t="str">
        <f>PROPER(D33461)</f>
        <v/>
      </c>
    </row>
    <row r="33461" spans="16:16">
      <c r="P33461" s="2" t="str">
        <f>PROPER(D33462)</f>
        <v/>
      </c>
    </row>
    <row r="33462" spans="16:16">
      <c r="P33462" s="2" t="str">
        <f>PROPER(D33463)</f>
        <v/>
      </c>
    </row>
    <row r="33463" spans="16:16">
      <c r="P33463" s="2" t="str">
        <f>PROPER(D33464)</f>
        <v/>
      </c>
    </row>
    <row r="33464" spans="16:16">
      <c r="P33464" s="2" t="str">
        <f>PROPER(D33465)</f>
        <v/>
      </c>
    </row>
    <row r="33465" spans="16:16">
      <c r="P33465" s="2" t="str">
        <f>PROPER(D33466)</f>
        <v/>
      </c>
    </row>
    <row r="33466" spans="16:16">
      <c r="P33466" s="2" t="str">
        <f>PROPER(D33467)</f>
        <v/>
      </c>
    </row>
    <row r="33467" spans="16:16">
      <c r="P33467" s="2" t="str">
        <f>PROPER(D33468)</f>
        <v/>
      </c>
    </row>
    <row r="33468" spans="16:16">
      <c r="P33468" s="2" t="str">
        <f>PROPER(D33469)</f>
        <v/>
      </c>
    </row>
    <row r="33469" spans="16:16">
      <c r="P33469" s="2" t="str">
        <f>PROPER(D33470)</f>
        <v/>
      </c>
    </row>
    <row r="33470" spans="16:16">
      <c r="P33470" s="2" t="str">
        <f>PROPER(D33471)</f>
        <v/>
      </c>
    </row>
    <row r="33471" spans="16:16">
      <c r="P33471" s="2" t="str">
        <f>PROPER(D33472)</f>
        <v/>
      </c>
    </row>
    <row r="33472" spans="16:16">
      <c r="P33472" s="2" t="str">
        <f>PROPER(D33473)</f>
        <v/>
      </c>
    </row>
    <row r="33473" spans="16:16">
      <c r="P33473" s="2" t="str">
        <f>PROPER(D33474)</f>
        <v/>
      </c>
    </row>
    <row r="33474" spans="16:16">
      <c r="P33474" s="2" t="str">
        <f>PROPER(D33475)</f>
        <v/>
      </c>
    </row>
    <row r="33475" spans="16:16">
      <c r="P33475" s="2" t="str">
        <f>PROPER(D33476)</f>
        <v/>
      </c>
    </row>
    <row r="33476" spans="16:16">
      <c r="P33476" s="2" t="str">
        <f>PROPER(D33477)</f>
        <v/>
      </c>
    </row>
    <row r="33477" spans="16:16">
      <c r="P33477" s="2" t="str">
        <f>PROPER(D33478)</f>
        <v/>
      </c>
    </row>
    <row r="33478" spans="16:16">
      <c r="P33478" s="2" t="str">
        <f>PROPER(D33479)</f>
        <v/>
      </c>
    </row>
    <row r="33479" spans="16:16">
      <c r="P33479" s="2" t="str">
        <f>PROPER(D33480)</f>
        <v/>
      </c>
    </row>
    <row r="33480" spans="16:16">
      <c r="P33480" s="2" t="str">
        <f>PROPER(D33481)</f>
        <v/>
      </c>
    </row>
    <row r="33481" spans="16:16">
      <c r="P33481" s="2" t="str">
        <f>PROPER(D33482)</f>
        <v/>
      </c>
    </row>
    <row r="33482" spans="16:16">
      <c r="P33482" s="2" t="str">
        <f>PROPER(D33483)</f>
        <v/>
      </c>
    </row>
    <row r="33483" spans="16:16">
      <c r="P33483" s="2" t="str">
        <f>PROPER(D33484)</f>
        <v/>
      </c>
    </row>
    <row r="33484" spans="16:16">
      <c r="P33484" s="2" t="str">
        <f>PROPER(D33485)</f>
        <v/>
      </c>
    </row>
    <row r="33485" spans="16:16">
      <c r="P33485" s="2" t="str">
        <f>PROPER(D33486)</f>
        <v/>
      </c>
    </row>
    <row r="33486" spans="16:16">
      <c r="P33486" s="2" t="str">
        <f>PROPER(D33487)</f>
        <v/>
      </c>
    </row>
    <row r="33487" spans="16:16">
      <c r="P33487" s="2" t="str">
        <f>PROPER(D33488)</f>
        <v/>
      </c>
    </row>
    <row r="33488" spans="16:16">
      <c r="P33488" s="2" t="str">
        <f>PROPER(D33489)</f>
        <v/>
      </c>
    </row>
    <row r="33489" spans="16:16">
      <c r="P33489" s="2" t="str">
        <f>PROPER(D33490)</f>
        <v/>
      </c>
    </row>
    <row r="33490" spans="16:16">
      <c r="P33490" s="2" t="str">
        <f>PROPER(D33491)</f>
        <v/>
      </c>
    </row>
    <row r="33491" spans="16:16">
      <c r="P33491" s="2" t="str">
        <f>PROPER(D33492)</f>
        <v/>
      </c>
    </row>
    <row r="33492" spans="16:16">
      <c r="P33492" s="2" t="str">
        <f>PROPER(D33493)</f>
        <v/>
      </c>
    </row>
    <row r="33493" spans="16:16">
      <c r="P33493" s="2" t="str">
        <f>PROPER(D33494)</f>
        <v/>
      </c>
    </row>
    <row r="33494" spans="16:16">
      <c r="P33494" s="2" t="str">
        <f>PROPER(D33495)</f>
        <v/>
      </c>
    </row>
    <row r="33495" spans="16:16">
      <c r="P33495" s="2" t="str">
        <f>PROPER(D33496)</f>
        <v/>
      </c>
    </row>
    <row r="33496" spans="16:16">
      <c r="P33496" s="2" t="str">
        <f>PROPER(D33497)</f>
        <v/>
      </c>
    </row>
    <row r="33497" spans="16:16">
      <c r="P33497" s="2" t="str">
        <f>PROPER(D33498)</f>
        <v/>
      </c>
    </row>
    <row r="33498" spans="16:16">
      <c r="P33498" s="2" t="str">
        <f>PROPER(D33499)</f>
        <v/>
      </c>
    </row>
    <row r="33499" spans="16:16">
      <c r="P33499" s="2" t="str">
        <f>PROPER(D33500)</f>
        <v/>
      </c>
    </row>
    <row r="33500" spans="16:16">
      <c r="P33500" s="2" t="str">
        <f>PROPER(D33501)</f>
        <v/>
      </c>
    </row>
    <row r="33501" spans="16:16">
      <c r="P33501" s="2" t="str">
        <f>PROPER(D33502)</f>
        <v/>
      </c>
    </row>
    <row r="33502" spans="16:16">
      <c r="P33502" s="2" t="str">
        <f>PROPER(D33503)</f>
        <v/>
      </c>
    </row>
    <row r="33503" spans="16:16">
      <c r="P33503" s="2" t="str">
        <f>PROPER(D33504)</f>
        <v/>
      </c>
    </row>
    <row r="33504" spans="16:16">
      <c r="P33504" s="2" t="str">
        <f>PROPER(D33505)</f>
        <v/>
      </c>
    </row>
    <row r="33505" spans="16:16">
      <c r="P33505" s="2" t="str">
        <f>PROPER(D33506)</f>
        <v/>
      </c>
    </row>
    <row r="33506" spans="16:16">
      <c r="P33506" s="2" t="str">
        <f>PROPER(D33507)</f>
        <v/>
      </c>
    </row>
    <row r="33507" spans="16:16">
      <c r="P33507" s="2" t="str">
        <f>PROPER(D33508)</f>
        <v/>
      </c>
    </row>
    <row r="33508" spans="16:16">
      <c r="P33508" s="2" t="str">
        <f>PROPER(D33509)</f>
        <v/>
      </c>
    </row>
    <row r="33509" spans="16:16">
      <c r="P33509" s="2" t="str">
        <f>PROPER(D33510)</f>
        <v/>
      </c>
    </row>
    <row r="33510" spans="16:16">
      <c r="P33510" s="2" t="str">
        <f>PROPER(D33511)</f>
        <v/>
      </c>
    </row>
    <row r="33511" spans="16:16">
      <c r="P33511" s="2" t="str">
        <f>PROPER(D33512)</f>
        <v/>
      </c>
    </row>
    <row r="33512" spans="16:16">
      <c r="P33512" s="2" t="str">
        <f>PROPER(D33513)</f>
        <v/>
      </c>
    </row>
    <row r="33513" spans="16:16">
      <c r="P33513" s="2" t="str">
        <f>PROPER(D33514)</f>
        <v/>
      </c>
    </row>
    <row r="33514" spans="16:16">
      <c r="P33514" s="2" t="str">
        <f>PROPER(D33515)</f>
        <v/>
      </c>
    </row>
    <row r="33515" spans="16:16">
      <c r="P33515" s="2" t="str">
        <f>PROPER(D33516)</f>
        <v/>
      </c>
    </row>
    <row r="33516" spans="16:16">
      <c r="P33516" s="2" t="str">
        <f>PROPER(D33517)</f>
        <v/>
      </c>
    </row>
    <row r="33517" spans="16:16">
      <c r="P33517" s="2" t="str">
        <f>PROPER(D33518)</f>
        <v/>
      </c>
    </row>
    <row r="33518" spans="16:16">
      <c r="P33518" s="2" t="str">
        <f>PROPER(D33519)</f>
        <v/>
      </c>
    </row>
    <row r="33519" spans="16:16">
      <c r="P33519" s="2" t="str">
        <f>PROPER(D33520)</f>
        <v/>
      </c>
    </row>
    <row r="33520" spans="16:16">
      <c r="P33520" s="2" t="str">
        <f>PROPER(D33521)</f>
        <v/>
      </c>
    </row>
    <row r="33521" spans="16:16">
      <c r="P33521" s="2" t="str">
        <f>PROPER(D33522)</f>
        <v/>
      </c>
    </row>
    <row r="33522" spans="16:16">
      <c r="P33522" s="2" t="str">
        <f>PROPER(D33523)</f>
        <v/>
      </c>
    </row>
    <row r="33523" spans="16:16">
      <c r="P33523" s="2" t="str">
        <f>PROPER(D33524)</f>
        <v/>
      </c>
    </row>
    <row r="33524" spans="16:16">
      <c r="P33524" s="2" t="str">
        <f>PROPER(D33525)</f>
        <v/>
      </c>
    </row>
    <row r="33525" spans="16:16">
      <c r="P33525" s="2" t="str">
        <f>PROPER(D33526)</f>
        <v/>
      </c>
    </row>
    <row r="33526" spans="16:16">
      <c r="P33526" s="2" t="str">
        <f>PROPER(D33527)</f>
        <v/>
      </c>
    </row>
    <row r="33527" spans="16:16">
      <c r="P33527" s="2" t="str">
        <f>PROPER(D33528)</f>
        <v/>
      </c>
    </row>
    <row r="33528" spans="16:16">
      <c r="P33528" s="2" t="str">
        <f>PROPER(D33529)</f>
        <v/>
      </c>
    </row>
    <row r="33529" spans="16:16">
      <c r="P33529" s="2" t="str">
        <f>PROPER(D33530)</f>
        <v/>
      </c>
    </row>
    <row r="33530" spans="16:16">
      <c r="P33530" s="2" t="str">
        <f>PROPER(D33531)</f>
        <v/>
      </c>
    </row>
    <row r="33531" spans="16:16">
      <c r="P33531" s="2" t="str">
        <f>PROPER(D33532)</f>
        <v/>
      </c>
    </row>
    <row r="33532" spans="16:16">
      <c r="P33532" s="2" t="str">
        <f>PROPER(D33533)</f>
        <v/>
      </c>
    </row>
    <row r="33533" spans="16:16">
      <c r="P33533" s="2" t="str">
        <f>PROPER(D33534)</f>
        <v/>
      </c>
    </row>
    <row r="33534" spans="16:16">
      <c r="P33534" s="2" t="str">
        <f>PROPER(D33535)</f>
        <v/>
      </c>
    </row>
    <row r="33535" spans="16:16">
      <c r="P33535" s="2" t="str">
        <f>PROPER(D33536)</f>
        <v/>
      </c>
    </row>
    <row r="33536" spans="16:16">
      <c r="P33536" s="2" t="str">
        <f>PROPER(D33537)</f>
        <v/>
      </c>
    </row>
    <row r="33537" spans="16:16">
      <c r="P33537" s="2" t="str">
        <f>PROPER(D33538)</f>
        <v/>
      </c>
    </row>
    <row r="33538" spans="16:16">
      <c r="P33538" s="2" t="str">
        <f>PROPER(D33539)</f>
        <v/>
      </c>
    </row>
    <row r="33539" spans="16:16">
      <c r="P33539" s="2" t="str">
        <f>PROPER(D33540)</f>
        <v/>
      </c>
    </row>
    <row r="33540" spans="16:16">
      <c r="P33540" s="2" t="str">
        <f>PROPER(D33541)</f>
        <v/>
      </c>
    </row>
    <row r="33541" spans="16:16">
      <c r="P33541" s="2" t="str">
        <f>PROPER(D33542)</f>
        <v/>
      </c>
    </row>
    <row r="33542" spans="16:16">
      <c r="P33542" s="2" t="str">
        <f>PROPER(D33543)</f>
        <v/>
      </c>
    </row>
    <row r="33543" spans="16:16">
      <c r="P33543" s="2" t="str">
        <f>PROPER(D33544)</f>
        <v/>
      </c>
    </row>
    <row r="33544" spans="16:16">
      <c r="P33544" s="2" t="str">
        <f>PROPER(D33545)</f>
        <v/>
      </c>
    </row>
    <row r="33545" spans="16:16">
      <c r="P33545" s="2" t="str">
        <f>PROPER(D33546)</f>
        <v/>
      </c>
    </row>
    <row r="33546" spans="16:16">
      <c r="P33546" s="2" t="str">
        <f>PROPER(D33547)</f>
        <v/>
      </c>
    </row>
    <row r="33547" spans="16:16">
      <c r="P33547" s="2" t="str">
        <f>PROPER(D33548)</f>
        <v/>
      </c>
    </row>
    <row r="33548" spans="16:16">
      <c r="P33548" s="2" t="str">
        <f>PROPER(D33549)</f>
        <v/>
      </c>
    </row>
    <row r="33549" spans="16:16">
      <c r="P33549" s="2" t="str">
        <f>PROPER(D33550)</f>
        <v/>
      </c>
    </row>
    <row r="33550" spans="16:16">
      <c r="P33550" s="2" t="str">
        <f>PROPER(D33551)</f>
        <v/>
      </c>
    </row>
    <row r="33551" spans="16:16">
      <c r="P33551" s="2" t="str">
        <f>PROPER(D33552)</f>
        <v/>
      </c>
    </row>
    <row r="33552" spans="16:16">
      <c r="P33552" s="2" t="str">
        <f>PROPER(D33553)</f>
        <v/>
      </c>
    </row>
    <row r="33553" spans="16:16">
      <c r="P33553" s="2" t="str">
        <f>PROPER(D33554)</f>
        <v/>
      </c>
    </row>
    <row r="33554" spans="16:16">
      <c r="P33554" s="2" t="str">
        <f>PROPER(D33555)</f>
        <v/>
      </c>
    </row>
    <row r="33555" spans="16:16">
      <c r="P33555" s="2" t="str">
        <f>PROPER(D33556)</f>
        <v/>
      </c>
    </row>
    <row r="33556" spans="16:16">
      <c r="P33556" s="2" t="str">
        <f>PROPER(D33557)</f>
        <v/>
      </c>
    </row>
    <row r="33557" spans="16:16">
      <c r="P33557" s="2" t="str">
        <f>PROPER(D33558)</f>
        <v/>
      </c>
    </row>
    <row r="33558" spans="16:16">
      <c r="P33558" s="2" t="str">
        <f>PROPER(D33559)</f>
        <v/>
      </c>
    </row>
    <row r="33559" spans="16:16">
      <c r="P33559" s="2" t="str">
        <f>PROPER(D33560)</f>
        <v/>
      </c>
    </row>
    <row r="33560" spans="16:16">
      <c r="P33560" s="2" t="str">
        <f>PROPER(D33561)</f>
        <v/>
      </c>
    </row>
    <row r="33561" spans="16:16">
      <c r="P33561" s="2" t="str">
        <f>PROPER(D33562)</f>
        <v/>
      </c>
    </row>
    <row r="33562" spans="16:16">
      <c r="P33562" s="2" t="str">
        <f>PROPER(D33563)</f>
        <v/>
      </c>
    </row>
    <row r="33563" spans="16:16">
      <c r="P33563" s="2" t="str">
        <f>PROPER(D33564)</f>
        <v/>
      </c>
    </row>
    <row r="33564" spans="16:16">
      <c r="P33564" s="2" t="str">
        <f>PROPER(D33565)</f>
        <v/>
      </c>
    </row>
    <row r="33565" spans="16:16">
      <c r="P33565" s="2" t="str">
        <f>PROPER(D33566)</f>
        <v/>
      </c>
    </row>
    <row r="33566" spans="16:16">
      <c r="P33566" s="2" t="str">
        <f>PROPER(D33567)</f>
        <v/>
      </c>
    </row>
    <row r="33567" spans="16:16">
      <c r="P33567" s="2" t="str">
        <f>PROPER(D33568)</f>
        <v/>
      </c>
    </row>
    <row r="33568" spans="16:16">
      <c r="P33568" s="2" t="str">
        <f>PROPER(D33569)</f>
        <v/>
      </c>
    </row>
    <row r="33569" spans="16:16">
      <c r="P33569" s="2" t="str">
        <f>PROPER(D33570)</f>
        <v/>
      </c>
    </row>
    <row r="33570" spans="16:16">
      <c r="P33570" s="2" t="str">
        <f>PROPER(D33571)</f>
        <v/>
      </c>
    </row>
    <row r="33571" spans="16:16">
      <c r="P33571" s="2" t="str">
        <f>PROPER(D33572)</f>
        <v/>
      </c>
    </row>
    <row r="33572" spans="16:16">
      <c r="P33572" s="2" t="str">
        <f>PROPER(D33573)</f>
        <v/>
      </c>
    </row>
    <row r="33573" spans="16:16">
      <c r="P33573" s="2" t="str">
        <f>PROPER(D33574)</f>
        <v/>
      </c>
    </row>
    <row r="33574" spans="16:16">
      <c r="P33574" s="2" t="str">
        <f>PROPER(D33575)</f>
        <v/>
      </c>
    </row>
    <row r="33575" spans="16:16">
      <c r="P33575" s="2" t="str">
        <f>PROPER(D33576)</f>
        <v/>
      </c>
    </row>
    <row r="33576" spans="16:16">
      <c r="P33576" s="2" t="str">
        <f>PROPER(D33577)</f>
        <v/>
      </c>
    </row>
    <row r="33577" spans="16:16">
      <c r="P33577" s="2" t="str">
        <f>PROPER(D33578)</f>
        <v/>
      </c>
    </row>
    <row r="33578" spans="16:16">
      <c r="P33578" s="2" t="str">
        <f>PROPER(D33579)</f>
        <v/>
      </c>
    </row>
    <row r="33579" spans="16:16">
      <c r="P33579" s="2" t="str">
        <f>PROPER(D33580)</f>
        <v/>
      </c>
    </row>
    <row r="33580" spans="16:16">
      <c r="P33580" s="2" t="str">
        <f>PROPER(D33581)</f>
        <v/>
      </c>
    </row>
    <row r="33581" spans="16:16">
      <c r="P33581" s="2" t="str">
        <f>PROPER(D33582)</f>
        <v/>
      </c>
    </row>
    <row r="33582" spans="16:16">
      <c r="P33582" s="2" t="str">
        <f>PROPER(D33583)</f>
        <v/>
      </c>
    </row>
    <row r="33583" spans="16:16">
      <c r="P33583" s="2" t="str">
        <f>PROPER(D33584)</f>
        <v/>
      </c>
    </row>
    <row r="33584" spans="16:16">
      <c r="P33584" s="2" t="str">
        <f>PROPER(D33585)</f>
        <v/>
      </c>
    </row>
    <row r="33585" spans="16:16">
      <c r="P33585" s="2" t="str">
        <f>PROPER(D33586)</f>
        <v/>
      </c>
    </row>
    <row r="33586" spans="16:16">
      <c r="P33586" s="2" t="str">
        <f>PROPER(D33587)</f>
        <v/>
      </c>
    </row>
    <row r="33587" spans="16:16">
      <c r="P33587" s="2" t="str">
        <f>PROPER(D33588)</f>
        <v/>
      </c>
    </row>
    <row r="33588" spans="16:16">
      <c r="P33588" s="2" t="str">
        <f>PROPER(D33589)</f>
        <v/>
      </c>
    </row>
    <row r="33589" spans="16:16">
      <c r="P33589" s="2" t="str">
        <f>PROPER(D33590)</f>
        <v/>
      </c>
    </row>
    <row r="33590" spans="16:16">
      <c r="P33590" s="2" t="str">
        <f>PROPER(D33591)</f>
        <v/>
      </c>
    </row>
    <row r="33591" spans="16:16">
      <c r="P33591" s="2" t="str">
        <f>PROPER(D33592)</f>
        <v/>
      </c>
    </row>
    <row r="33592" spans="16:16">
      <c r="P33592" s="2" t="str">
        <f>PROPER(D33593)</f>
        <v/>
      </c>
    </row>
    <row r="33593" spans="16:16">
      <c r="P33593" s="2" t="str">
        <f>PROPER(D33594)</f>
        <v/>
      </c>
    </row>
    <row r="33594" spans="16:16">
      <c r="P33594" s="2" t="str">
        <f>PROPER(D33595)</f>
        <v/>
      </c>
    </row>
    <row r="33595" spans="16:16">
      <c r="P33595" s="2" t="str">
        <f>PROPER(D33596)</f>
        <v/>
      </c>
    </row>
    <row r="33596" spans="16:16">
      <c r="P33596" s="2" t="str">
        <f>PROPER(D33597)</f>
        <v/>
      </c>
    </row>
    <row r="33597" spans="16:16">
      <c r="P33597" s="2" t="str">
        <f>PROPER(D33598)</f>
        <v/>
      </c>
    </row>
    <row r="33598" spans="16:16">
      <c r="P33598" s="2" t="str">
        <f>PROPER(D33599)</f>
        <v/>
      </c>
    </row>
    <row r="33599" spans="16:16">
      <c r="P33599" s="2" t="str">
        <f>PROPER(D33600)</f>
        <v/>
      </c>
    </row>
    <row r="33600" spans="16:16">
      <c r="P33600" s="2" t="str">
        <f>PROPER(D33601)</f>
        <v/>
      </c>
    </row>
    <row r="33601" spans="16:16">
      <c r="P33601" s="2" t="str">
        <f>PROPER(D33602)</f>
        <v/>
      </c>
    </row>
    <row r="33602" spans="16:16">
      <c r="P33602" s="2" t="str">
        <f>PROPER(D33603)</f>
        <v/>
      </c>
    </row>
    <row r="33603" spans="16:16">
      <c r="P33603" s="2" t="str">
        <f>PROPER(D33604)</f>
        <v/>
      </c>
    </row>
    <row r="33604" spans="16:16">
      <c r="P33604" s="2" t="str">
        <f>PROPER(D33605)</f>
        <v/>
      </c>
    </row>
    <row r="33605" spans="16:16">
      <c r="P33605" s="2" t="str">
        <f>PROPER(D33606)</f>
        <v/>
      </c>
    </row>
    <row r="33606" spans="16:16">
      <c r="P33606" s="2" t="str">
        <f>PROPER(D33607)</f>
        <v/>
      </c>
    </row>
    <row r="33607" spans="16:16">
      <c r="P33607" s="2" t="str">
        <f>PROPER(D33608)</f>
        <v/>
      </c>
    </row>
    <row r="33608" spans="16:16">
      <c r="P33608" s="2" t="str">
        <f>PROPER(D33609)</f>
        <v/>
      </c>
    </row>
    <row r="33609" spans="16:16">
      <c r="P33609" s="2" t="str">
        <f>PROPER(D33610)</f>
        <v/>
      </c>
    </row>
    <row r="33610" spans="16:16">
      <c r="P33610" s="2" t="str">
        <f>PROPER(D33611)</f>
        <v/>
      </c>
    </row>
    <row r="33611" spans="16:16">
      <c r="P33611" s="2" t="str">
        <f>PROPER(D33612)</f>
        <v/>
      </c>
    </row>
    <row r="33612" spans="16:16">
      <c r="P33612" s="2" t="str">
        <f>PROPER(D33613)</f>
        <v/>
      </c>
    </row>
    <row r="33613" spans="16:16">
      <c r="P33613" s="2" t="str">
        <f>PROPER(D33614)</f>
        <v/>
      </c>
    </row>
    <row r="33614" spans="16:16">
      <c r="P33614" s="2" t="str">
        <f>PROPER(D33615)</f>
        <v/>
      </c>
    </row>
    <row r="33615" spans="16:16">
      <c r="P33615" s="2" t="str">
        <f>PROPER(D33616)</f>
        <v/>
      </c>
    </row>
    <row r="33616" spans="16:16">
      <c r="P33616" s="2" t="str">
        <f>PROPER(D33617)</f>
        <v/>
      </c>
    </row>
    <row r="33617" spans="16:16">
      <c r="P33617" s="2" t="str">
        <f>PROPER(D33618)</f>
        <v/>
      </c>
    </row>
    <row r="33618" spans="16:16">
      <c r="P33618" s="2" t="str">
        <f>PROPER(D33619)</f>
        <v/>
      </c>
    </row>
    <row r="33619" spans="16:16">
      <c r="P33619" s="2" t="str">
        <f>PROPER(D33620)</f>
        <v/>
      </c>
    </row>
    <row r="33620" spans="16:16">
      <c r="P33620" s="2" t="str">
        <f>PROPER(D33621)</f>
        <v/>
      </c>
    </row>
    <row r="33621" spans="16:16">
      <c r="P33621" s="2" t="str">
        <f>PROPER(D33622)</f>
        <v/>
      </c>
    </row>
    <row r="33622" spans="16:16">
      <c r="P33622" s="2" t="str">
        <f>PROPER(D33623)</f>
        <v/>
      </c>
    </row>
    <row r="33623" spans="16:16">
      <c r="P33623" s="2" t="str">
        <f>PROPER(D33624)</f>
        <v/>
      </c>
    </row>
    <row r="33624" spans="16:16">
      <c r="P33624" s="2" t="str">
        <f>PROPER(D33625)</f>
        <v/>
      </c>
    </row>
    <row r="33625" spans="16:16">
      <c r="P33625" s="2" t="str">
        <f>PROPER(D33626)</f>
        <v/>
      </c>
    </row>
    <row r="33626" spans="16:16">
      <c r="P33626" s="2" t="str">
        <f>PROPER(D33627)</f>
        <v/>
      </c>
    </row>
    <row r="33627" spans="16:16">
      <c r="P33627" s="2" t="str">
        <f>PROPER(D33628)</f>
        <v/>
      </c>
    </row>
    <row r="33628" spans="16:16">
      <c r="P33628" s="2" t="str">
        <f>PROPER(D33629)</f>
        <v/>
      </c>
    </row>
    <row r="33629" spans="16:16">
      <c r="P33629" s="2" t="str">
        <f>PROPER(D33630)</f>
        <v/>
      </c>
    </row>
    <row r="33630" spans="16:16">
      <c r="P33630" s="2" t="str">
        <f>PROPER(D33631)</f>
        <v/>
      </c>
    </row>
    <row r="33631" spans="16:16">
      <c r="P33631" s="2" t="str">
        <f>PROPER(D33632)</f>
        <v/>
      </c>
    </row>
    <row r="33632" spans="16:16">
      <c r="P33632" s="2" t="str">
        <f>PROPER(D33633)</f>
        <v/>
      </c>
    </row>
    <row r="33633" spans="16:16">
      <c r="P33633" s="2" t="str">
        <f>PROPER(D33634)</f>
        <v/>
      </c>
    </row>
    <row r="33634" spans="16:16">
      <c r="P33634" s="2" t="str">
        <f>PROPER(D33635)</f>
        <v/>
      </c>
    </row>
    <row r="33635" spans="16:16">
      <c r="P33635" s="2" t="str">
        <f>PROPER(D33636)</f>
        <v/>
      </c>
    </row>
    <row r="33636" spans="16:16">
      <c r="P33636" s="2" t="str">
        <f>PROPER(D33637)</f>
        <v/>
      </c>
    </row>
    <row r="33637" spans="16:16">
      <c r="P33637" s="2" t="str">
        <f>PROPER(D33638)</f>
        <v/>
      </c>
    </row>
    <row r="33638" spans="16:16">
      <c r="P33638" s="2" t="str">
        <f>PROPER(D33639)</f>
        <v/>
      </c>
    </row>
    <row r="33639" spans="16:16">
      <c r="P33639" s="2" t="str">
        <f>PROPER(D33640)</f>
        <v/>
      </c>
    </row>
    <row r="33640" spans="16:16">
      <c r="P33640" s="2" t="str">
        <f>PROPER(D33641)</f>
        <v/>
      </c>
    </row>
    <row r="33641" spans="16:16">
      <c r="P33641" s="2" t="str">
        <f>PROPER(D33642)</f>
        <v/>
      </c>
    </row>
    <row r="33642" spans="16:16">
      <c r="P33642" s="2" t="str">
        <f>PROPER(D33643)</f>
        <v/>
      </c>
    </row>
    <row r="33643" spans="16:16">
      <c r="P33643" s="2" t="str">
        <f>PROPER(D33644)</f>
        <v/>
      </c>
    </row>
    <row r="33644" spans="16:16">
      <c r="P33644" s="2" t="str">
        <f>PROPER(D33645)</f>
        <v/>
      </c>
    </row>
    <row r="33645" spans="16:16">
      <c r="P33645" s="2" t="str">
        <f>PROPER(D33646)</f>
        <v/>
      </c>
    </row>
    <row r="33646" spans="16:16">
      <c r="P33646" s="2" t="str">
        <f>PROPER(D33647)</f>
        <v/>
      </c>
    </row>
    <row r="33647" spans="16:16">
      <c r="P33647" s="2" t="str">
        <f>PROPER(D33648)</f>
        <v/>
      </c>
    </row>
    <row r="33648" spans="16:16">
      <c r="P33648" s="2" t="str">
        <f>PROPER(D33649)</f>
        <v/>
      </c>
    </row>
    <row r="33649" spans="16:16">
      <c r="P33649" s="2" t="str">
        <f>PROPER(D33650)</f>
        <v/>
      </c>
    </row>
    <row r="33650" spans="16:16">
      <c r="P33650" s="2" t="str">
        <f>PROPER(D33651)</f>
        <v/>
      </c>
    </row>
    <row r="33651" spans="16:16">
      <c r="P33651" s="2" t="str">
        <f>PROPER(D33652)</f>
        <v/>
      </c>
    </row>
    <row r="33652" spans="16:16">
      <c r="P33652" s="2" t="str">
        <f>PROPER(D33653)</f>
        <v/>
      </c>
    </row>
    <row r="33653" spans="16:16">
      <c r="P33653" s="2" t="str">
        <f>PROPER(D33654)</f>
        <v/>
      </c>
    </row>
    <row r="33654" spans="16:16">
      <c r="P33654" s="2" t="str">
        <f>PROPER(D33655)</f>
        <v/>
      </c>
    </row>
    <row r="33655" spans="16:16">
      <c r="P33655" s="2" t="str">
        <f>PROPER(D33656)</f>
        <v/>
      </c>
    </row>
    <row r="33656" spans="16:16">
      <c r="P33656" s="2" t="str">
        <f>PROPER(D33657)</f>
        <v/>
      </c>
    </row>
    <row r="33657" spans="16:16">
      <c r="P33657" s="2" t="str">
        <f>PROPER(D33658)</f>
        <v/>
      </c>
    </row>
    <row r="33658" spans="16:16">
      <c r="P33658" s="2" t="str">
        <f>PROPER(D33659)</f>
        <v/>
      </c>
    </row>
    <row r="33659" spans="16:16">
      <c r="P33659" s="2" t="str">
        <f>PROPER(D33660)</f>
        <v/>
      </c>
    </row>
    <row r="33660" spans="16:16">
      <c r="P33660" s="2" t="str">
        <f>PROPER(D33661)</f>
        <v/>
      </c>
    </row>
    <row r="33661" spans="16:16">
      <c r="P33661" s="2" t="str">
        <f>PROPER(D33662)</f>
        <v/>
      </c>
    </row>
    <row r="33662" spans="16:16">
      <c r="P33662" s="2" t="str">
        <f>PROPER(D33663)</f>
        <v/>
      </c>
    </row>
    <row r="33663" spans="16:16">
      <c r="P33663" s="2" t="str">
        <f>PROPER(D33664)</f>
        <v/>
      </c>
    </row>
    <row r="33664" spans="16:16">
      <c r="P33664" s="2" t="str">
        <f>PROPER(D33665)</f>
        <v/>
      </c>
    </row>
    <row r="33665" spans="16:16">
      <c r="P33665" s="2" t="str">
        <f>PROPER(D33666)</f>
        <v/>
      </c>
    </row>
    <row r="33666" spans="16:16">
      <c r="P33666" s="2" t="str">
        <f>PROPER(D33667)</f>
        <v/>
      </c>
    </row>
    <row r="33667" spans="16:16">
      <c r="P33667" s="2" t="str">
        <f>PROPER(D33668)</f>
        <v/>
      </c>
    </row>
    <row r="33668" spans="16:16">
      <c r="P33668" s="2" t="str">
        <f>PROPER(D33669)</f>
        <v/>
      </c>
    </row>
    <row r="33669" spans="16:16">
      <c r="P33669" s="2" t="str">
        <f>PROPER(D33670)</f>
        <v/>
      </c>
    </row>
    <row r="33670" spans="16:16">
      <c r="P33670" s="2" t="str">
        <f>PROPER(D33671)</f>
        <v/>
      </c>
    </row>
    <row r="33671" spans="16:16">
      <c r="P33671" s="2" t="str">
        <f>PROPER(D33672)</f>
        <v/>
      </c>
    </row>
    <row r="33672" spans="16:16">
      <c r="P33672" s="2" t="str">
        <f>PROPER(D33673)</f>
        <v/>
      </c>
    </row>
    <row r="33673" spans="16:16">
      <c r="P33673" s="2" t="str">
        <f>PROPER(D33674)</f>
        <v/>
      </c>
    </row>
    <row r="33674" spans="16:16">
      <c r="P33674" s="2" t="str">
        <f>PROPER(D33675)</f>
        <v/>
      </c>
    </row>
    <row r="33675" spans="16:16">
      <c r="P33675" s="2" t="str">
        <f>PROPER(D33676)</f>
        <v/>
      </c>
    </row>
    <row r="33676" spans="16:16">
      <c r="P33676" s="2" t="str">
        <f>PROPER(D33677)</f>
        <v/>
      </c>
    </row>
    <row r="33677" spans="16:16">
      <c r="P33677" s="2" t="str">
        <f>PROPER(D33678)</f>
        <v/>
      </c>
    </row>
    <row r="33678" spans="16:16">
      <c r="P33678" s="2" t="str">
        <f>PROPER(D33679)</f>
        <v/>
      </c>
    </row>
    <row r="33679" spans="16:16">
      <c r="P33679" s="2" t="str">
        <f>PROPER(D33680)</f>
        <v/>
      </c>
    </row>
    <row r="33680" spans="16:16">
      <c r="P33680" s="2" t="str">
        <f>PROPER(D33681)</f>
        <v/>
      </c>
    </row>
    <row r="33681" spans="16:16">
      <c r="P33681" s="2" t="str">
        <f>PROPER(D33682)</f>
        <v/>
      </c>
    </row>
    <row r="33682" spans="16:16">
      <c r="P33682" s="2" t="str">
        <f>PROPER(D33683)</f>
        <v/>
      </c>
    </row>
    <row r="33683" spans="16:16">
      <c r="P33683" s="2" t="str">
        <f>PROPER(D33684)</f>
        <v/>
      </c>
    </row>
    <row r="33684" spans="16:16">
      <c r="P33684" s="2" t="str">
        <f>PROPER(D33685)</f>
        <v/>
      </c>
    </row>
    <row r="33685" spans="16:16">
      <c r="P33685" s="2" t="str">
        <f>PROPER(D33686)</f>
        <v/>
      </c>
    </row>
    <row r="33686" spans="16:16">
      <c r="P33686" s="2" t="str">
        <f>PROPER(D33687)</f>
        <v/>
      </c>
    </row>
    <row r="33687" spans="16:16">
      <c r="P33687" s="2" t="str">
        <f>PROPER(D33688)</f>
        <v/>
      </c>
    </row>
    <row r="33688" spans="16:16">
      <c r="P33688" s="2" t="str">
        <f>PROPER(D33689)</f>
        <v/>
      </c>
    </row>
    <row r="33689" spans="16:16">
      <c r="P33689" s="2" t="str">
        <f>PROPER(D33690)</f>
        <v/>
      </c>
    </row>
    <row r="33690" spans="16:16">
      <c r="P33690" s="2" t="str">
        <f>PROPER(D33691)</f>
        <v/>
      </c>
    </row>
    <row r="33691" spans="16:16">
      <c r="P33691" s="2" t="str">
        <f>PROPER(D33692)</f>
        <v/>
      </c>
    </row>
    <row r="33692" spans="16:16">
      <c r="P33692" s="2" t="str">
        <f>PROPER(D33693)</f>
        <v/>
      </c>
    </row>
    <row r="33693" spans="16:16">
      <c r="P33693" s="2" t="str">
        <f>PROPER(D33694)</f>
        <v/>
      </c>
    </row>
    <row r="33694" spans="16:16">
      <c r="P33694" s="2" t="str">
        <f>PROPER(D33695)</f>
        <v/>
      </c>
    </row>
    <row r="33695" spans="16:16">
      <c r="P33695" s="2" t="str">
        <f>PROPER(D33696)</f>
        <v/>
      </c>
    </row>
    <row r="33696" spans="16:16">
      <c r="P33696" s="2" t="str">
        <f>PROPER(D33697)</f>
        <v/>
      </c>
    </row>
    <row r="33697" spans="16:16">
      <c r="P33697" s="2" t="str">
        <f>PROPER(D33698)</f>
        <v/>
      </c>
    </row>
    <row r="33698" spans="16:16">
      <c r="P33698" s="2" t="str">
        <f>PROPER(D33699)</f>
        <v/>
      </c>
    </row>
    <row r="33699" spans="16:16">
      <c r="P33699" s="2" t="str">
        <f>PROPER(D33700)</f>
        <v/>
      </c>
    </row>
    <row r="33700" spans="16:16">
      <c r="P33700" s="2" t="str">
        <f>PROPER(D33701)</f>
        <v/>
      </c>
    </row>
    <row r="33701" spans="16:16">
      <c r="P33701" s="2" t="str">
        <f>PROPER(D33702)</f>
        <v/>
      </c>
    </row>
    <row r="33702" spans="16:16">
      <c r="P33702" s="2" t="str">
        <f>PROPER(D33703)</f>
        <v/>
      </c>
    </row>
    <row r="33703" spans="16:16">
      <c r="P33703" s="2" t="str">
        <f>PROPER(D33704)</f>
        <v/>
      </c>
    </row>
    <row r="33704" spans="16:16">
      <c r="P33704" s="2" t="str">
        <f>PROPER(D33705)</f>
        <v/>
      </c>
    </row>
    <row r="33705" spans="16:16">
      <c r="P33705" s="2" t="str">
        <f>PROPER(D33706)</f>
        <v/>
      </c>
    </row>
    <row r="33706" spans="16:16">
      <c r="P33706" s="2" t="str">
        <f>PROPER(D33707)</f>
        <v/>
      </c>
    </row>
    <row r="33707" spans="16:16">
      <c r="P33707" s="2" t="str">
        <f>PROPER(D33708)</f>
        <v/>
      </c>
    </row>
    <row r="33708" spans="16:16">
      <c r="P33708" s="2" t="str">
        <f>PROPER(D33709)</f>
        <v/>
      </c>
    </row>
    <row r="33709" spans="16:16">
      <c r="P33709" s="2" t="str">
        <f>PROPER(D33710)</f>
        <v/>
      </c>
    </row>
    <row r="33710" spans="16:16">
      <c r="P33710" s="2" t="str">
        <f>PROPER(D33711)</f>
        <v/>
      </c>
    </row>
    <row r="33711" spans="16:16">
      <c r="P33711" s="2" t="str">
        <f>PROPER(D33712)</f>
        <v/>
      </c>
    </row>
    <row r="33712" spans="16:16">
      <c r="P33712" s="2" t="str">
        <f>PROPER(D33713)</f>
        <v/>
      </c>
    </row>
    <row r="33713" spans="16:16">
      <c r="P33713" s="2" t="str">
        <f>PROPER(D33714)</f>
        <v/>
      </c>
    </row>
    <row r="33714" spans="16:16">
      <c r="P33714" s="2" t="str">
        <f>PROPER(D33715)</f>
        <v/>
      </c>
    </row>
    <row r="33715" spans="16:16">
      <c r="P33715" s="2" t="str">
        <f>PROPER(D33716)</f>
        <v/>
      </c>
    </row>
    <row r="33716" spans="16:16">
      <c r="P33716" s="2" t="str">
        <f>PROPER(D33717)</f>
        <v/>
      </c>
    </row>
    <row r="33717" spans="16:16">
      <c r="P33717" s="2" t="str">
        <f>PROPER(D33718)</f>
        <v/>
      </c>
    </row>
    <row r="33718" spans="16:16">
      <c r="P33718" s="2" t="str">
        <f>PROPER(D33719)</f>
        <v/>
      </c>
    </row>
    <row r="33719" spans="16:16">
      <c r="P33719" s="2" t="str">
        <f>PROPER(D33720)</f>
        <v/>
      </c>
    </row>
    <row r="33720" spans="16:16">
      <c r="P33720" s="2" t="str">
        <f>PROPER(D33721)</f>
        <v/>
      </c>
    </row>
    <row r="33721" spans="16:16">
      <c r="P33721" s="2" t="str">
        <f>PROPER(D33722)</f>
        <v/>
      </c>
    </row>
    <row r="33722" spans="16:16">
      <c r="P33722" s="2" t="str">
        <f>PROPER(D33723)</f>
        <v/>
      </c>
    </row>
    <row r="33723" spans="16:16">
      <c r="P33723" s="2" t="str">
        <f>PROPER(D33724)</f>
        <v/>
      </c>
    </row>
    <row r="33724" spans="16:16">
      <c r="P33724" s="2" t="str">
        <f>PROPER(D33725)</f>
        <v/>
      </c>
    </row>
    <row r="33725" spans="16:16">
      <c r="P33725" s="2" t="str">
        <f>PROPER(D33726)</f>
        <v/>
      </c>
    </row>
    <row r="33726" spans="16:16">
      <c r="P33726" s="2" t="str">
        <f>PROPER(D33727)</f>
        <v/>
      </c>
    </row>
    <row r="33727" spans="16:16">
      <c r="P33727" s="2" t="str">
        <f>PROPER(D33728)</f>
        <v/>
      </c>
    </row>
    <row r="33728" spans="16:16">
      <c r="P33728" s="2" t="str">
        <f>PROPER(D33729)</f>
        <v/>
      </c>
    </row>
    <row r="33729" spans="16:16">
      <c r="P33729" s="2" t="str">
        <f>PROPER(D33730)</f>
        <v/>
      </c>
    </row>
    <row r="33730" spans="16:16">
      <c r="P33730" s="2" t="str">
        <f>PROPER(D33731)</f>
        <v/>
      </c>
    </row>
    <row r="33731" spans="16:16">
      <c r="P33731" s="2" t="str">
        <f>PROPER(D33732)</f>
        <v/>
      </c>
    </row>
    <row r="33732" spans="16:16">
      <c r="P33732" s="2" t="str">
        <f>PROPER(D33733)</f>
        <v/>
      </c>
    </row>
    <row r="33733" spans="16:16">
      <c r="P33733" s="2" t="str">
        <f>PROPER(D33734)</f>
        <v/>
      </c>
    </row>
    <row r="33734" spans="16:16">
      <c r="P33734" s="2" t="str">
        <f>PROPER(D33735)</f>
        <v/>
      </c>
    </row>
    <row r="33735" spans="16:16">
      <c r="P33735" s="2" t="str">
        <f>PROPER(D33736)</f>
        <v/>
      </c>
    </row>
    <row r="33736" spans="16:16">
      <c r="P33736" s="2" t="str">
        <f>PROPER(D33737)</f>
        <v/>
      </c>
    </row>
    <row r="33737" spans="16:16">
      <c r="P33737" s="2" t="str">
        <f>PROPER(D33738)</f>
        <v/>
      </c>
    </row>
    <row r="33738" spans="16:16">
      <c r="P33738" s="2" t="str">
        <f>PROPER(D33739)</f>
        <v/>
      </c>
    </row>
    <row r="33739" spans="16:16">
      <c r="P33739" s="2" t="str">
        <f>PROPER(D33740)</f>
        <v/>
      </c>
    </row>
    <row r="33740" spans="16:16">
      <c r="P33740" s="2" t="str">
        <f>PROPER(D33741)</f>
        <v/>
      </c>
    </row>
    <row r="33741" spans="16:16">
      <c r="P33741" s="2" t="str">
        <f>PROPER(D33742)</f>
        <v/>
      </c>
    </row>
    <row r="33742" spans="16:16">
      <c r="P33742" s="2" t="str">
        <f>PROPER(D33743)</f>
        <v/>
      </c>
    </row>
    <row r="33743" spans="16:16">
      <c r="P33743" s="2" t="str">
        <f>PROPER(D33744)</f>
        <v/>
      </c>
    </row>
    <row r="33744" spans="16:16">
      <c r="P33744" s="2" t="str">
        <f>PROPER(D33745)</f>
        <v/>
      </c>
    </row>
    <row r="33745" spans="16:16">
      <c r="P33745" s="2" t="str">
        <f>PROPER(D33746)</f>
        <v/>
      </c>
    </row>
    <row r="33746" spans="16:16">
      <c r="P33746" s="2" t="str">
        <f>PROPER(D33747)</f>
        <v/>
      </c>
    </row>
    <row r="33747" spans="16:16">
      <c r="P33747" s="2" t="str">
        <f>PROPER(D33748)</f>
        <v/>
      </c>
    </row>
    <row r="33748" spans="16:16">
      <c r="P33748" s="2" t="str">
        <f>PROPER(D33749)</f>
        <v/>
      </c>
    </row>
    <row r="33749" spans="16:16">
      <c r="P33749" s="2" t="str">
        <f>PROPER(D33750)</f>
        <v/>
      </c>
    </row>
    <row r="33750" spans="16:16">
      <c r="P33750" s="2" t="str">
        <f>PROPER(D33751)</f>
        <v/>
      </c>
    </row>
    <row r="33751" spans="16:16">
      <c r="P33751" s="2" t="str">
        <f>PROPER(D33752)</f>
        <v/>
      </c>
    </row>
    <row r="33752" spans="16:16">
      <c r="P33752" s="2" t="str">
        <f>PROPER(D33753)</f>
        <v/>
      </c>
    </row>
    <row r="33753" spans="16:16">
      <c r="P33753" s="2" t="str">
        <f>PROPER(D33754)</f>
        <v/>
      </c>
    </row>
    <row r="33754" spans="16:16">
      <c r="P33754" s="2" t="str">
        <f>PROPER(D33755)</f>
        <v/>
      </c>
    </row>
    <row r="33755" spans="16:16">
      <c r="P33755" s="2" t="str">
        <f>PROPER(D33756)</f>
        <v/>
      </c>
    </row>
    <row r="33756" spans="16:16">
      <c r="P33756" s="2" t="str">
        <f>PROPER(D33757)</f>
        <v/>
      </c>
    </row>
    <row r="33757" spans="16:16">
      <c r="P33757" s="2" t="str">
        <f>PROPER(D33758)</f>
        <v/>
      </c>
    </row>
    <row r="33758" spans="16:16">
      <c r="P33758" s="2" t="str">
        <f>PROPER(D33759)</f>
        <v/>
      </c>
    </row>
    <row r="33759" spans="16:16">
      <c r="P33759" s="2" t="str">
        <f>PROPER(D33760)</f>
        <v/>
      </c>
    </row>
    <row r="33760" spans="16:16">
      <c r="P33760" s="2" t="str">
        <f>PROPER(D33761)</f>
        <v/>
      </c>
    </row>
    <row r="33761" spans="16:16">
      <c r="P33761" s="2" t="str">
        <f>PROPER(D33762)</f>
        <v/>
      </c>
    </row>
    <row r="33762" spans="16:16">
      <c r="P33762" s="2" t="str">
        <f>PROPER(D33763)</f>
        <v/>
      </c>
    </row>
    <row r="33763" spans="16:16">
      <c r="P33763" s="2" t="str">
        <f>PROPER(D33764)</f>
        <v/>
      </c>
    </row>
    <row r="33764" spans="16:16">
      <c r="P33764" s="2" t="str">
        <f>PROPER(D33765)</f>
        <v/>
      </c>
    </row>
    <row r="33765" spans="16:16">
      <c r="P33765" s="2" t="str">
        <f>PROPER(D33766)</f>
        <v/>
      </c>
    </row>
    <row r="33766" spans="16:16">
      <c r="P33766" s="2" t="str">
        <f>PROPER(D33767)</f>
        <v/>
      </c>
    </row>
    <row r="33767" spans="16:16">
      <c r="P33767" s="2" t="str">
        <f>PROPER(D33768)</f>
        <v/>
      </c>
    </row>
    <row r="33768" spans="16:16">
      <c r="P33768" s="2" t="str">
        <f>PROPER(D33769)</f>
        <v/>
      </c>
    </row>
    <row r="33769" spans="16:16">
      <c r="P33769" s="2" t="str">
        <f>PROPER(D33770)</f>
        <v/>
      </c>
    </row>
    <row r="33770" spans="16:16">
      <c r="P33770" s="2" t="str">
        <f>PROPER(D33771)</f>
        <v/>
      </c>
    </row>
    <row r="33771" spans="16:16">
      <c r="P33771" s="2" t="str">
        <f>PROPER(D33772)</f>
        <v/>
      </c>
    </row>
    <row r="33772" spans="16:16">
      <c r="P33772" s="2" t="str">
        <f>PROPER(D33773)</f>
        <v/>
      </c>
    </row>
    <row r="33773" spans="16:16">
      <c r="P33773" s="2" t="str">
        <f>PROPER(D33774)</f>
        <v/>
      </c>
    </row>
    <row r="33774" spans="16:16">
      <c r="P33774" s="2" t="str">
        <f>PROPER(D33775)</f>
        <v/>
      </c>
    </row>
    <row r="33775" spans="16:16">
      <c r="P33775" s="2" t="str">
        <f>PROPER(D33776)</f>
        <v/>
      </c>
    </row>
    <row r="33776" spans="16:16">
      <c r="P33776" s="2" t="str">
        <f>PROPER(D33777)</f>
        <v/>
      </c>
    </row>
    <row r="33777" spans="16:16">
      <c r="P33777" s="2" t="str">
        <f>PROPER(D33778)</f>
        <v/>
      </c>
    </row>
    <row r="33778" spans="16:16">
      <c r="P33778" s="2" t="str">
        <f>PROPER(D33779)</f>
        <v/>
      </c>
    </row>
    <row r="33779" spans="16:16">
      <c r="P33779" s="2" t="str">
        <f>PROPER(D33780)</f>
        <v/>
      </c>
    </row>
    <row r="33780" spans="16:16">
      <c r="P33780" s="2" t="str">
        <f>PROPER(D33781)</f>
        <v/>
      </c>
    </row>
    <row r="33781" spans="16:16">
      <c r="P33781" s="2" t="str">
        <f>PROPER(D33782)</f>
        <v/>
      </c>
    </row>
    <row r="33782" spans="16:16">
      <c r="P33782" s="2" t="str">
        <f>PROPER(D33783)</f>
        <v/>
      </c>
    </row>
    <row r="33783" spans="16:16">
      <c r="P33783" s="2" t="str">
        <f>PROPER(D33784)</f>
        <v/>
      </c>
    </row>
    <row r="33784" spans="16:16">
      <c r="P33784" s="2" t="str">
        <f>PROPER(D33785)</f>
        <v/>
      </c>
    </row>
    <row r="33785" spans="16:16">
      <c r="P33785" s="2" t="str">
        <f>PROPER(D33786)</f>
        <v/>
      </c>
    </row>
    <row r="33786" spans="16:16">
      <c r="P33786" s="2" t="str">
        <f>PROPER(D33787)</f>
        <v/>
      </c>
    </row>
    <row r="33787" spans="16:16">
      <c r="P33787" s="2" t="str">
        <f>PROPER(D33788)</f>
        <v/>
      </c>
    </row>
    <row r="33788" spans="16:16">
      <c r="P33788" s="2" t="str">
        <f>PROPER(D33789)</f>
        <v/>
      </c>
    </row>
    <row r="33789" spans="16:16">
      <c r="P33789" s="2" t="str">
        <f>PROPER(D33790)</f>
        <v/>
      </c>
    </row>
    <row r="33790" spans="16:16">
      <c r="P33790" s="2" t="str">
        <f>PROPER(D33791)</f>
        <v/>
      </c>
    </row>
    <row r="33791" spans="16:16">
      <c r="P33791" s="2" t="str">
        <f>PROPER(D33792)</f>
        <v/>
      </c>
    </row>
    <row r="33792" spans="16:16">
      <c r="P33792" s="2" t="str">
        <f>PROPER(D33793)</f>
        <v/>
      </c>
    </row>
    <row r="33793" spans="16:16">
      <c r="P33793" s="2" t="str">
        <f>PROPER(D33794)</f>
        <v/>
      </c>
    </row>
    <row r="33794" spans="16:16">
      <c r="P33794" s="2" t="str">
        <f>PROPER(D33795)</f>
        <v/>
      </c>
    </row>
    <row r="33795" spans="16:16">
      <c r="P33795" s="2" t="str">
        <f>PROPER(D33796)</f>
        <v/>
      </c>
    </row>
    <row r="33796" spans="16:16">
      <c r="P33796" s="2" t="str">
        <f>PROPER(D33797)</f>
        <v/>
      </c>
    </row>
    <row r="33797" spans="16:16">
      <c r="P33797" s="2" t="str">
        <f>PROPER(D33798)</f>
        <v/>
      </c>
    </row>
    <row r="33798" spans="16:16">
      <c r="P33798" s="2" t="str">
        <f>PROPER(D33799)</f>
        <v/>
      </c>
    </row>
    <row r="33799" spans="16:16">
      <c r="P33799" s="2" t="str">
        <f>PROPER(D33800)</f>
        <v/>
      </c>
    </row>
    <row r="33800" spans="16:16">
      <c r="P33800" s="2" t="str">
        <f>PROPER(D33801)</f>
        <v/>
      </c>
    </row>
    <row r="33801" spans="16:16">
      <c r="P33801" s="2" t="str">
        <f>PROPER(D33802)</f>
        <v/>
      </c>
    </row>
    <row r="33802" spans="16:16">
      <c r="P33802" s="2" t="str">
        <f>PROPER(D33803)</f>
        <v/>
      </c>
    </row>
    <row r="33803" spans="16:16">
      <c r="P33803" s="2" t="str">
        <f>PROPER(D33804)</f>
        <v/>
      </c>
    </row>
    <row r="33804" spans="16:16">
      <c r="P33804" s="2" t="str">
        <f>PROPER(D33805)</f>
        <v/>
      </c>
    </row>
    <row r="33805" spans="16:16">
      <c r="P33805" s="2" t="str">
        <f>PROPER(D33806)</f>
        <v/>
      </c>
    </row>
    <row r="33806" spans="16:16">
      <c r="P33806" s="2" t="str">
        <f>PROPER(D33807)</f>
        <v/>
      </c>
    </row>
    <row r="33807" spans="16:16">
      <c r="P33807" s="2" t="str">
        <f>PROPER(D33808)</f>
        <v/>
      </c>
    </row>
    <row r="33808" spans="16:16">
      <c r="P33808" s="2" t="str">
        <f>PROPER(D33809)</f>
        <v/>
      </c>
    </row>
    <row r="33809" spans="16:16">
      <c r="P33809" s="2" t="str">
        <f>PROPER(D33810)</f>
        <v/>
      </c>
    </row>
    <row r="33810" spans="16:16">
      <c r="P33810" s="2" t="str">
        <f>PROPER(D33811)</f>
        <v/>
      </c>
    </row>
    <row r="33811" spans="16:16">
      <c r="P33811" s="2" t="str">
        <f>PROPER(D33812)</f>
        <v/>
      </c>
    </row>
    <row r="33812" spans="16:16">
      <c r="P33812" s="2" t="str">
        <f>PROPER(D33813)</f>
        <v/>
      </c>
    </row>
    <row r="33813" spans="16:16">
      <c r="P33813" s="2" t="str">
        <f>PROPER(D33814)</f>
        <v/>
      </c>
    </row>
    <row r="33814" spans="16:16">
      <c r="P33814" s="2" t="str">
        <f>PROPER(D33815)</f>
        <v/>
      </c>
    </row>
    <row r="33815" spans="16:16">
      <c r="P33815" s="2" t="str">
        <f>PROPER(D33816)</f>
        <v/>
      </c>
    </row>
    <row r="33816" spans="16:16">
      <c r="P33816" s="2" t="str">
        <f>PROPER(D33817)</f>
        <v/>
      </c>
    </row>
    <row r="33817" spans="16:16">
      <c r="P33817" s="2" t="str">
        <f>PROPER(D33818)</f>
        <v/>
      </c>
    </row>
    <row r="33818" spans="16:16">
      <c r="P33818" s="2" t="str">
        <f>PROPER(D33819)</f>
        <v/>
      </c>
    </row>
    <row r="33819" spans="16:16">
      <c r="P33819" s="2" t="str">
        <f>PROPER(D33820)</f>
        <v/>
      </c>
    </row>
    <row r="33820" spans="16:16">
      <c r="P33820" s="2" t="str">
        <f>PROPER(D33821)</f>
        <v/>
      </c>
    </row>
    <row r="33821" spans="16:16">
      <c r="P33821" s="2" t="str">
        <f>PROPER(D33822)</f>
        <v/>
      </c>
    </row>
    <row r="33822" spans="16:16">
      <c r="P33822" s="2" t="str">
        <f>PROPER(D33823)</f>
        <v/>
      </c>
    </row>
    <row r="33823" spans="16:16">
      <c r="P33823" s="2" t="str">
        <f>PROPER(D33824)</f>
        <v/>
      </c>
    </row>
    <row r="33824" spans="16:16">
      <c r="P33824" s="2" t="str">
        <f>PROPER(D33825)</f>
        <v/>
      </c>
    </row>
    <row r="33825" spans="16:16">
      <c r="P33825" s="2" t="str">
        <f>PROPER(D33826)</f>
        <v/>
      </c>
    </row>
    <row r="33826" spans="16:16">
      <c r="P33826" s="2" t="str">
        <f>PROPER(D33827)</f>
        <v/>
      </c>
    </row>
    <row r="33827" spans="16:16">
      <c r="P33827" s="2" t="str">
        <f>PROPER(D33828)</f>
        <v/>
      </c>
    </row>
    <row r="33828" spans="16:16">
      <c r="P33828" s="2" t="str">
        <f>PROPER(D33829)</f>
        <v/>
      </c>
    </row>
    <row r="33829" spans="16:16">
      <c r="P33829" s="2" t="str">
        <f>PROPER(D33830)</f>
        <v/>
      </c>
    </row>
    <row r="33830" spans="16:16">
      <c r="P33830" s="2" t="str">
        <f>PROPER(D33831)</f>
        <v/>
      </c>
    </row>
    <row r="33831" spans="16:16">
      <c r="P33831" s="2" t="str">
        <f>PROPER(D33832)</f>
        <v/>
      </c>
    </row>
    <row r="33832" spans="16:16">
      <c r="P33832" s="2" t="str">
        <f>PROPER(D33833)</f>
        <v/>
      </c>
    </row>
    <row r="33833" spans="16:16">
      <c r="P33833" s="2" t="str">
        <f>PROPER(D33834)</f>
        <v/>
      </c>
    </row>
    <row r="33834" spans="16:16">
      <c r="P33834" s="2" t="str">
        <f>PROPER(D33835)</f>
        <v/>
      </c>
    </row>
    <row r="33835" spans="16:16">
      <c r="P33835" s="2" t="str">
        <f>PROPER(D33836)</f>
        <v/>
      </c>
    </row>
    <row r="33836" spans="16:16">
      <c r="P33836" s="2" t="str">
        <f>PROPER(D33837)</f>
        <v/>
      </c>
    </row>
    <row r="33837" spans="16:16">
      <c r="P33837" s="2" t="str">
        <f>PROPER(D33838)</f>
        <v/>
      </c>
    </row>
    <row r="33838" spans="16:16">
      <c r="P33838" s="2" t="str">
        <f>PROPER(D33839)</f>
        <v/>
      </c>
    </row>
    <row r="33839" spans="16:16">
      <c r="P33839" s="2" t="str">
        <f>PROPER(D33840)</f>
        <v/>
      </c>
    </row>
    <row r="33840" spans="16:16">
      <c r="P33840" s="2" t="str">
        <f>PROPER(D33841)</f>
        <v/>
      </c>
    </row>
    <row r="33841" spans="16:16">
      <c r="P33841" s="2" t="str">
        <f>PROPER(D33842)</f>
        <v/>
      </c>
    </row>
    <row r="33842" spans="16:16">
      <c r="P33842" s="2" t="str">
        <f>PROPER(D33843)</f>
        <v/>
      </c>
    </row>
    <row r="33843" spans="16:16">
      <c r="P33843" s="2" t="str">
        <f>PROPER(D33844)</f>
        <v/>
      </c>
    </row>
    <row r="33844" spans="16:16">
      <c r="P33844" s="2" t="str">
        <f>PROPER(D33845)</f>
        <v/>
      </c>
    </row>
    <row r="33845" spans="16:16">
      <c r="P33845" s="2" t="str">
        <f>PROPER(D33846)</f>
        <v/>
      </c>
    </row>
    <row r="33846" spans="16:16">
      <c r="P33846" s="2" t="str">
        <f>PROPER(D33847)</f>
        <v/>
      </c>
    </row>
    <row r="33847" spans="16:16">
      <c r="P33847" s="2" t="str">
        <f>PROPER(D33848)</f>
        <v/>
      </c>
    </row>
    <row r="33848" spans="16:16">
      <c r="P33848" s="2" t="str">
        <f>PROPER(D33849)</f>
        <v/>
      </c>
    </row>
    <row r="33849" spans="16:16">
      <c r="P33849" s="2" t="str">
        <f>PROPER(D33850)</f>
        <v/>
      </c>
    </row>
    <row r="33850" spans="16:16">
      <c r="P33850" s="2" t="str">
        <f>PROPER(D33851)</f>
        <v/>
      </c>
    </row>
    <row r="33851" spans="16:16">
      <c r="P33851" s="2" t="str">
        <f>PROPER(D33852)</f>
        <v/>
      </c>
    </row>
    <row r="33852" spans="16:16">
      <c r="P33852" s="2" t="str">
        <f>PROPER(D33853)</f>
        <v/>
      </c>
    </row>
    <row r="33853" spans="16:16">
      <c r="P33853" s="2" t="str">
        <f>PROPER(D33854)</f>
        <v/>
      </c>
    </row>
    <row r="33854" spans="16:16">
      <c r="P33854" s="2" t="str">
        <f>PROPER(D33855)</f>
        <v/>
      </c>
    </row>
    <row r="33855" spans="16:16">
      <c r="P33855" s="2" t="str">
        <f>PROPER(D33856)</f>
        <v/>
      </c>
    </row>
    <row r="33856" spans="16:16">
      <c r="P33856" s="2" t="str">
        <f>PROPER(D33857)</f>
        <v/>
      </c>
    </row>
    <row r="33857" spans="16:16">
      <c r="P33857" s="2" t="str">
        <f>PROPER(D33858)</f>
        <v/>
      </c>
    </row>
    <row r="33858" spans="16:16">
      <c r="P33858" s="2" t="str">
        <f>PROPER(D33859)</f>
        <v/>
      </c>
    </row>
    <row r="33859" spans="16:16">
      <c r="P33859" s="2" t="str">
        <f>PROPER(D33860)</f>
        <v/>
      </c>
    </row>
    <row r="33860" spans="16:16">
      <c r="P33860" s="2" t="str">
        <f>PROPER(D33861)</f>
        <v/>
      </c>
    </row>
    <row r="33861" spans="16:16">
      <c r="P33861" s="2" t="str">
        <f>PROPER(D33862)</f>
        <v/>
      </c>
    </row>
    <row r="33862" spans="16:16">
      <c r="P33862" s="2" t="str">
        <f>PROPER(D33863)</f>
        <v/>
      </c>
    </row>
    <row r="33863" spans="16:16">
      <c r="P33863" s="2" t="str">
        <f>PROPER(D33864)</f>
        <v/>
      </c>
    </row>
    <row r="33864" spans="16:16">
      <c r="P33864" s="2" t="str">
        <f>PROPER(D33865)</f>
        <v/>
      </c>
    </row>
    <row r="33865" spans="16:16">
      <c r="P33865" s="2" t="str">
        <f>PROPER(D33866)</f>
        <v/>
      </c>
    </row>
    <row r="33866" spans="16:16">
      <c r="P33866" s="2" t="str">
        <f>PROPER(D33867)</f>
        <v/>
      </c>
    </row>
    <row r="33867" spans="16:16">
      <c r="P33867" s="2" t="str">
        <f>PROPER(D33868)</f>
        <v/>
      </c>
    </row>
    <row r="33868" spans="16:16">
      <c r="P33868" s="2" t="str">
        <f>PROPER(D33869)</f>
        <v/>
      </c>
    </row>
    <row r="33869" spans="16:16">
      <c r="P33869" s="2" t="str">
        <f>PROPER(D33870)</f>
        <v/>
      </c>
    </row>
    <row r="33870" spans="16:16">
      <c r="P33870" s="2" t="str">
        <f>PROPER(D33871)</f>
        <v/>
      </c>
    </row>
    <row r="33871" spans="16:16">
      <c r="P33871" s="2" t="str">
        <f>PROPER(D33872)</f>
        <v/>
      </c>
    </row>
    <row r="33872" spans="16:16">
      <c r="P33872" s="2" t="str">
        <f>PROPER(D33873)</f>
        <v/>
      </c>
    </row>
    <row r="33873" spans="16:16">
      <c r="P33873" s="2" t="str">
        <f>PROPER(D33874)</f>
        <v/>
      </c>
    </row>
    <row r="33874" spans="16:16">
      <c r="P33874" s="2" t="str">
        <f>PROPER(D33875)</f>
        <v/>
      </c>
    </row>
    <row r="33875" spans="16:16">
      <c r="P33875" s="2" t="str">
        <f>PROPER(D33876)</f>
        <v/>
      </c>
    </row>
    <row r="33876" spans="16:16">
      <c r="P33876" s="2" t="str">
        <f>PROPER(D33877)</f>
        <v/>
      </c>
    </row>
    <row r="33877" spans="16:16">
      <c r="P33877" s="2" t="str">
        <f>PROPER(D33878)</f>
        <v/>
      </c>
    </row>
    <row r="33878" spans="16:16">
      <c r="P33878" s="2" t="str">
        <f>PROPER(D33879)</f>
        <v/>
      </c>
    </row>
    <row r="33879" spans="16:16">
      <c r="P33879" s="2" t="str">
        <f>PROPER(D33880)</f>
        <v/>
      </c>
    </row>
    <row r="33880" spans="16:16">
      <c r="P33880" s="2" t="str">
        <f>PROPER(D33881)</f>
        <v/>
      </c>
    </row>
    <row r="33881" spans="16:16">
      <c r="P33881" s="2" t="str">
        <f>PROPER(D33882)</f>
        <v/>
      </c>
    </row>
    <row r="33882" spans="16:16">
      <c r="P33882" s="2" t="str">
        <f>PROPER(D33883)</f>
        <v/>
      </c>
    </row>
    <row r="33883" spans="16:16">
      <c r="P33883" s="2" t="str">
        <f>PROPER(D33884)</f>
        <v/>
      </c>
    </row>
    <row r="33884" spans="16:16">
      <c r="P33884" s="2" t="str">
        <f>PROPER(D33885)</f>
        <v/>
      </c>
    </row>
    <row r="33885" spans="16:16">
      <c r="P33885" s="2" t="str">
        <f>PROPER(D33886)</f>
        <v/>
      </c>
    </row>
    <row r="33886" spans="16:16">
      <c r="P33886" s="2" t="str">
        <f>PROPER(D33887)</f>
        <v/>
      </c>
    </row>
    <row r="33887" spans="16:16">
      <c r="P33887" s="2" t="str">
        <f>PROPER(D33888)</f>
        <v/>
      </c>
    </row>
    <row r="33888" spans="16:16">
      <c r="P33888" s="2" t="str">
        <f>PROPER(D33889)</f>
        <v/>
      </c>
    </row>
    <row r="33889" spans="16:16">
      <c r="P33889" s="2" t="str">
        <f>PROPER(D33890)</f>
        <v/>
      </c>
    </row>
    <row r="33890" spans="16:16">
      <c r="P33890" s="2" t="str">
        <f>PROPER(D33891)</f>
        <v/>
      </c>
    </row>
    <row r="33891" spans="16:16">
      <c r="P33891" s="2" t="str">
        <f>PROPER(D33892)</f>
        <v/>
      </c>
    </row>
    <row r="33892" spans="16:16">
      <c r="P33892" s="2" t="str">
        <f>PROPER(D33893)</f>
        <v/>
      </c>
    </row>
    <row r="33893" spans="16:16">
      <c r="P33893" s="2" t="str">
        <f>PROPER(D33894)</f>
        <v/>
      </c>
    </row>
    <row r="33894" spans="16:16">
      <c r="P33894" s="2" t="str">
        <f>PROPER(D33895)</f>
        <v/>
      </c>
    </row>
    <row r="33895" spans="16:16">
      <c r="P33895" s="2" t="str">
        <f>PROPER(D33896)</f>
        <v/>
      </c>
    </row>
    <row r="33896" spans="16:16">
      <c r="P33896" s="2" t="str">
        <f>PROPER(D33897)</f>
        <v/>
      </c>
    </row>
    <row r="33897" spans="16:16">
      <c r="P33897" s="2" t="str">
        <f>PROPER(D33898)</f>
        <v/>
      </c>
    </row>
    <row r="33898" spans="16:16">
      <c r="P33898" s="2" t="str">
        <f>PROPER(D33899)</f>
        <v/>
      </c>
    </row>
    <row r="33899" spans="16:16">
      <c r="P33899" s="2" t="str">
        <f>PROPER(D33900)</f>
        <v/>
      </c>
    </row>
    <row r="33900" spans="16:16">
      <c r="P33900" s="2" t="str">
        <f>PROPER(D33901)</f>
        <v/>
      </c>
    </row>
    <row r="33901" spans="16:16">
      <c r="P33901" s="2" t="str">
        <f>PROPER(D33902)</f>
        <v/>
      </c>
    </row>
    <row r="33902" spans="16:16">
      <c r="P33902" s="2" t="str">
        <f>PROPER(D33903)</f>
        <v/>
      </c>
    </row>
    <row r="33903" spans="16:16">
      <c r="P33903" s="2" t="str">
        <f>PROPER(D33904)</f>
        <v/>
      </c>
    </row>
    <row r="33904" spans="16:16">
      <c r="P33904" s="2" t="str">
        <f>PROPER(D33905)</f>
        <v/>
      </c>
    </row>
    <row r="33905" spans="16:16">
      <c r="P33905" s="2" t="str">
        <f>PROPER(D33906)</f>
        <v/>
      </c>
    </row>
    <row r="33906" spans="16:16">
      <c r="P33906" s="2" t="str">
        <f>PROPER(D33907)</f>
        <v/>
      </c>
    </row>
    <row r="33907" spans="16:16">
      <c r="P33907" s="2" t="str">
        <f>PROPER(D33908)</f>
        <v/>
      </c>
    </row>
    <row r="33908" spans="16:16">
      <c r="P33908" s="2" t="str">
        <f>PROPER(D33909)</f>
        <v/>
      </c>
    </row>
    <row r="33909" spans="16:16">
      <c r="P33909" s="2" t="str">
        <f>PROPER(D33910)</f>
        <v/>
      </c>
    </row>
    <row r="33910" spans="16:16">
      <c r="P33910" s="2" t="str">
        <f>PROPER(D33911)</f>
        <v/>
      </c>
    </row>
    <row r="33911" spans="16:16">
      <c r="P33911" s="2" t="str">
        <f>PROPER(D33912)</f>
        <v/>
      </c>
    </row>
    <row r="33912" spans="16:16">
      <c r="P33912" s="2" t="str">
        <f>PROPER(D33913)</f>
        <v/>
      </c>
    </row>
    <row r="33913" spans="16:16">
      <c r="P33913" s="2" t="str">
        <f>PROPER(D33914)</f>
        <v/>
      </c>
    </row>
    <row r="33914" spans="16:16">
      <c r="P33914" s="2" t="str">
        <f>PROPER(D33915)</f>
        <v/>
      </c>
    </row>
    <row r="33915" spans="16:16">
      <c r="P33915" s="2" t="str">
        <f>PROPER(D33916)</f>
        <v/>
      </c>
    </row>
    <row r="33916" spans="16:16">
      <c r="P33916" s="2" t="str">
        <f>PROPER(D33917)</f>
        <v/>
      </c>
    </row>
    <row r="33917" spans="16:16">
      <c r="P33917" s="2" t="str">
        <f>PROPER(D33918)</f>
        <v/>
      </c>
    </row>
    <row r="33918" spans="16:16">
      <c r="P33918" s="2" t="str">
        <f>PROPER(D33919)</f>
        <v/>
      </c>
    </row>
    <row r="33919" spans="16:16">
      <c r="P33919" s="2" t="str">
        <f>PROPER(D33920)</f>
        <v/>
      </c>
    </row>
    <row r="33920" spans="16:16">
      <c r="P33920" s="2" t="str">
        <f>PROPER(D33921)</f>
        <v/>
      </c>
    </row>
    <row r="33921" spans="16:16">
      <c r="P33921" s="2" t="str">
        <f>PROPER(D33922)</f>
        <v/>
      </c>
    </row>
    <row r="33922" spans="16:16">
      <c r="P33922" s="2" t="str">
        <f>PROPER(D33923)</f>
        <v/>
      </c>
    </row>
    <row r="33923" spans="16:16">
      <c r="P33923" s="2" t="str">
        <f>PROPER(D33924)</f>
        <v/>
      </c>
    </row>
    <row r="33924" spans="16:16">
      <c r="P33924" s="2" t="str">
        <f>PROPER(D33925)</f>
        <v/>
      </c>
    </row>
    <row r="33925" spans="16:16">
      <c r="P33925" s="2" t="str">
        <f>PROPER(D33926)</f>
        <v/>
      </c>
    </row>
    <row r="33926" spans="16:16">
      <c r="P33926" s="2" t="str">
        <f>PROPER(D33927)</f>
        <v/>
      </c>
    </row>
    <row r="33927" spans="16:16">
      <c r="P33927" s="2" t="str">
        <f>PROPER(D33928)</f>
        <v/>
      </c>
    </row>
    <row r="33928" spans="16:16">
      <c r="P33928" s="2" t="str">
        <f>PROPER(D33929)</f>
        <v/>
      </c>
    </row>
    <row r="33929" spans="16:16">
      <c r="P33929" s="2" t="str">
        <f>PROPER(D33930)</f>
        <v/>
      </c>
    </row>
    <row r="33930" spans="16:16">
      <c r="P33930" s="2" t="str">
        <f>PROPER(D33931)</f>
        <v/>
      </c>
    </row>
    <row r="33931" spans="16:16">
      <c r="P33931" s="2" t="str">
        <f>PROPER(D33932)</f>
        <v/>
      </c>
    </row>
    <row r="33932" spans="16:16">
      <c r="P33932" s="2" t="str">
        <f>PROPER(D33933)</f>
        <v/>
      </c>
    </row>
    <row r="33933" spans="16:16">
      <c r="P33933" s="2" t="str">
        <f>PROPER(D33934)</f>
        <v/>
      </c>
    </row>
    <row r="33934" spans="16:16">
      <c r="P33934" s="2" t="str">
        <f>PROPER(D33935)</f>
        <v/>
      </c>
    </row>
    <row r="33935" spans="16:16">
      <c r="P33935" s="2" t="str">
        <f>PROPER(D33936)</f>
        <v/>
      </c>
    </row>
    <row r="33936" spans="16:16">
      <c r="P33936" s="2" t="str">
        <f>PROPER(D33937)</f>
        <v/>
      </c>
    </row>
    <row r="33937" spans="16:16">
      <c r="P33937" s="2" t="str">
        <f>PROPER(D33938)</f>
        <v/>
      </c>
    </row>
    <row r="33938" spans="16:16">
      <c r="P33938" s="2" t="str">
        <f>PROPER(D33939)</f>
        <v/>
      </c>
    </row>
    <row r="33939" spans="16:16">
      <c r="P33939" s="2" t="str">
        <f>PROPER(D33940)</f>
        <v/>
      </c>
    </row>
    <row r="33940" spans="16:16">
      <c r="P33940" s="2" t="str">
        <f>PROPER(D33941)</f>
        <v/>
      </c>
    </row>
    <row r="33941" spans="16:16">
      <c r="P33941" s="2" t="str">
        <f>PROPER(D33942)</f>
        <v/>
      </c>
    </row>
    <row r="33942" spans="16:16">
      <c r="P33942" s="2" t="str">
        <f>PROPER(D33943)</f>
        <v/>
      </c>
    </row>
    <row r="33943" spans="16:16">
      <c r="P33943" s="2" t="str">
        <f>PROPER(D33944)</f>
        <v/>
      </c>
    </row>
    <row r="33944" spans="16:16">
      <c r="P33944" s="2" t="str">
        <f>PROPER(D33945)</f>
        <v/>
      </c>
    </row>
    <row r="33945" spans="16:16">
      <c r="P33945" s="2" t="str">
        <f>PROPER(D33946)</f>
        <v/>
      </c>
    </row>
    <row r="33946" spans="16:16">
      <c r="P33946" s="2" t="str">
        <f>PROPER(D33947)</f>
        <v/>
      </c>
    </row>
    <row r="33947" spans="16:16">
      <c r="P33947" s="2" t="str">
        <f>PROPER(D33948)</f>
        <v/>
      </c>
    </row>
    <row r="33948" spans="16:16">
      <c r="P33948" s="2" t="str">
        <f>PROPER(D33949)</f>
        <v/>
      </c>
    </row>
    <row r="33949" spans="16:16">
      <c r="P33949" s="2" t="str">
        <f>PROPER(D33950)</f>
        <v/>
      </c>
    </row>
    <row r="33950" spans="16:16">
      <c r="P33950" s="2" t="str">
        <f>PROPER(D33951)</f>
        <v/>
      </c>
    </row>
    <row r="33951" spans="16:16">
      <c r="P33951" s="2" t="str">
        <f>PROPER(D33952)</f>
        <v/>
      </c>
    </row>
    <row r="33952" spans="16:16">
      <c r="P33952" s="2" t="str">
        <f>PROPER(D33953)</f>
        <v/>
      </c>
    </row>
    <row r="33953" spans="16:16">
      <c r="P33953" s="2" t="str">
        <f>PROPER(D33954)</f>
        <v/>
      </c>
    </row>
    <row r="33954" spans="16:16">
      <c r="P33954" s="2" t="str">
        <f>PROPER(D33955)</f>
        <v/>
      </c>
    </row>
    <row r="33955" spans="16:16">
      <c r="P33955" s="2" t="str">
        <f>PROPER(D33956)</f>
        <v/>
      </c>
    </row>
    <row r="33956" spans="16:16">
      <c r="P33956" s="2" t="str">
        <f>PROPER(D33957)</f>
        <v/>
      </c>
    </row>
    <row r="33957" spans="16:16">
      <c r="P33957" s="2" t="str">
        <f>PROPER(D33958)</f>
        <v/>
      </c>
    </row>
    <row r="33958" spans="16:16">
      <c r="P33958" s="2" t="str">
        <f>PROPER(D33959)</f>
        <v/>
      </c>
    </row>
    <row r="33959" spans="16:16">
      <c r="P33959" s="2" t="str">
        <f>PROPER(D33960)</f>
        <v/>
      </c>
    </row>
    <row r="33960" spans="16:16">
      <c r="P33960" s="2" t="str">
        <f>PROPER(D33961)</f>
        <v/>
      </c>
    </row>
    <row r="33961" spans="16:16">
      <c r="P33961" s="2" t="str">
        <f>PROPER(D33962)</f>
        <v/>
      </c>
    </row>
    <row r="33962" spans="16:16">
      <c r="P33962" s="2" t="str">
        <f>PROPER(D33963)</f>
        <v/>
      </c>
    </row>
    <row r="33963" spans="16:16">
      <c r="P33963" s="2" t="str">
        <f>PROPER(D33964)</f>
        <v/>
      </c>
    </row>
    <row r="33964" spans="16:16">
      <c r="P33964" s="2" t="str">
        <f>PROPER(D33965)</f>
        <v/>
      </c>
    </row>
    <row r="33965" spans="16:16">
      <c r="P33965" s="2" t="str">
        <f>PROPER(D33966)</f>
        <v/>
      </c>
    </row>
    <row r="33966" spans="16:16">
      <c r="P33966" s="2" t="str">
        <f>PROPER(D33967)</f>
        <v/>
      </c>
    </row>
    <row r="33967" spans="16:16">
      <c r="P33967" s="2" t="str">
        <f>PROPER(D33968)</f>
        <v/>
      </c>
    </row>
    <row r="33968" spans="16:16">
      <c r="P33968" s="2" t="str">
        <f>PROPER(D33969)</f>
        <v/>
      </c>
    </row>
    <row r="33969" spans="16:16">
      <c r="P33969" s="2" t="str">
        <f>PROPER(D33970)</f>
        <v/>
      </c>
    </row>
    <row r="33970" spans="16:16">
      <c r="P33970" s="2" t="str">
        <f>PROPER(D33971)</f>
        <v/>
      </c>
    </row>
    <row r="33971" spans="16:16">
      <c r="P33971" s="2" t="str">
        <f>PROPER(D33972)</f>
        <v/>
      </c>
    </row>
    <row r="33972" spans="16:16">
      <c r="P33972" s="2" t="str">
        <f>PROPER(D33973)</f>
        <v/>
      </c>
    </row>
    <row r="33973" spans="16:16">
      <c r="P33973" s="2" t="str">
        <f>PROPER(D33974)</f>
        <v/>
      </c>
    </row>
    <row r="33974" spans="16:16">
      <c r="P33974" s="2" t="str">
        <f>PROPER(D33975)</f>
        <v/>
      </c>
    </row>
    <row r="33975" spans="16:16">
      <c r="P33975" s="2" t="str">
        <f>PROPER(D33976)</f>
        <v/>
      </c>
    </row>
    <row r="33976" spans="16:16">
      <c r="P33976" s="2" t="str">
        <f>PROPER(D33977)</f>
        <v/>
      </c>
    </row>
    <row r="33977" spans="16:16">
      <c r="P33977" s="2" t="str">
        <f>PROPER(D33978)</f>
        <v/>
      </c>
    </row>
    <row r="33978" spans="16:16">
      <c r="P33978" s="2" t="str">
        <f>PROPER(D33979)</f>
        <v/>
      </c>
    </row>
    <row r="33979" spans="16:16">
      <c r="P33979" s="2" t="str">
        <f>PROPER(D33980)</f>
        <v/>
      </c>
    </row>
    <row r="33980" spans="16:16">
      <c r="P33980" s="2" t="str">
        <f>PROPER(D33981)</f>
        <v/>
      </c>
    </row>
    <row r="33981" spans="16:16">
      <c r="P33981" s="2" t="str">
        <f>PROPER(D33982)</f>
        <v/>
      </c>
    </row>
    <row r="33982" spans="16:16">
      <c r="P33982" s="2" t="str">
        <f>PROPER(D33983)</f>
        <v/>
      </c>
    </row>
    <row r="33983" spans="16:16">
      <c r="P33983" s="2" t="str">
        <f>PROPER(D33984)</f>
        <v/>
      </c>
    </row>
    <row r="33984" spans="16:16">
      <c r="P33984" s="2" t="str">
        <f>PROPER(D33985)</f>
        <v/>
      </c>
    </row>
    <row r="33985" spans="16:16">
      <c r="P33985" s="2" t="str">
        <f>PROPER(D33986)</f>
        <v/>
      </c>
    </row>
    <row r="33986" spans="16:16">
      <c r="P33986" s="2" t="str">
        <f>PROPER(D33987)</f>
        <v/>
      </c>
    </row>
    <row r="33987" spans="16:16">
      <c r="P33987" s="2" t="str">
        <f>PROPER(D33988)</f>
        <v/>
      </c>
    </row>
    <row r="33988" spans="16:16">
      <c r="P33988" s="2" t="str">
        <f>PROPER(D33989)</f>
        <v/>
      </c>
    </row>
    <row r="33989" spans="16:16">
      <c r="P33989" s="2" t="str">
        <f>PROPER(D33990)</f>
        <v/>
      </c>
    </row>
    <row r="33990" spans="16:16">
      <c r="P33990" s="2" t="str">
        <f>PROPER(D33991)</f>
        <v/>
      </c>
    </row>
    <row r="33991" spans="16:16">
      <c r="P33991" s="2" t="str">
        <f>PROPER(D33992)</f>
        <v/>
      </c>
    </row>
    <row r="33992" spans="16:16">
      <c r="P33992" s="2" t="str">
        <f>PROPER(D33993)</f>
        <v/>
      </c>
    </row>
    <row r="33993" spans="16:16">
      <c r="P33993" s="2" t="str">
        <f>PROPER(D33994)</f>
        <v/>
      </c>
    </row>
    <row r="33994" spans="16:16">
      <c r="P33994" s="2" t="str">
        <f>PROPER(D33995)</f>
        <v/>
      </c>
    </row>
    <row r="33995" spans="16:16">
      <c r="P33995" s="2" t="str">
        <f>PROPER(D33996)</f>
        <v/>
      </c>
    </row>
    <row r="33996" spans="16:16">
      <c r="P33996" s="2" t="str">
        <f>PROPER(D33997)</f>
        <v/>
      </c>
    </row>
    <row r="33997" spans="16:16">
      <c r="P33997" s="2" t="str">
        <f>PROPER(D33998)</f>
        <v/>
      </c>
    </row>
    <row r="33998" spans="16:16">
      <c r="P33998" s="2" t="str">
        <f>PROPER(D33999)</f>
        <v/>
      </c>
    </row>
    <row r="33999" spans="16:16">
      <c r="P33999" s="2" t="str">
        <f>PROPER(D34000)</f>
        <v/>
      </c>
    </row>
    <row r="34000" spans="16:16">
      <c r="P34000" s="2" t="str">
        <f>PROPER(D34001)</f>
        <v/>
      </c>
    </row>
    <row r="34001" spans="16:16">
      <c r="P34001" s="2" t="str">
        <f>PROPER(D34002)</f>
        <v/>
      </c>
    </row>
    <row r="34002" spans="16:16">
      <c r="P34002" s="2" t="str">
        <f>PROPER(D34003)</f>
        <v/>
      </c>
    </row>
    <row r="34003" spans="16:16">
      <c r="P34003" s="2" t="str">
        <f>PROPER(D34004)</f>
        <v/>
      </c>
    </row>
    <row r="34004" spans="16:16">
      <c r="P34004" s="2" t="str">
        <f>PROPER(D34005)</f>
        <v/>
      </c>
    </row>
    <row r="34005" spans="16:16">
      <c r="P34005" s="2" t="str">
        <f>PROPER(D34006)</f>
        <v/>
      </c>
    </row>
    <row r="34006" spans="16:16">
      <c r="P34006" s="2" t="str">
        <f>PROPER(D34007)</f>
        <v/>
      </c>
    </row>
    <row r="34007" spans="16:16">
      <c r="P34007" s="2" t="str">
        <f>PROPER(D34008)</f>
        <v/>
      </c>
    </row>
    <row r="34008" spans="16:16">
      <c r="P34008" s="2" t="str">
        <f>PROPER(D34009)</f>
        <v/>
      </c>
    </row>
    <row r="34009" spans="16:16">
      <c r="P34009" s="2" t="str">
        <f>PROPER(D34010)</f>
        <v/>
      </c>
    </row>
    <row r="34010" spans="16:16">
      <c r="P34010" s="2" t="str">
        <f>PROPER(D34011)</f>
        <v/>
      </c>
    </row>
    <row r="34011" spans="16:16">
      <c r="P34011" s="2" t="str">
        <f>PROPER(D34012)</f>
        <v/>
      </c>
    </row>
    <row r="34012" spans="16:16">
      <c r="P34012" s="2" t="str">
        <f>PROPER(D34013)</f>
        <v/>
      </c>
    </row>
    <row r="34013" spans="16:16">
      <c r="P34013" s="2" t="str">
        <f>PROPER(D34014)</f>
        <v/>
      </c>
    </row>
    <row r="34014" spans="16:16">
      <c r="P34014" s="2" t="str">
        <f>PROPER(D34015)</f>
        <v/>
      </c>
    </row>
    <row r="34015" spans="16:16">
      <c r="P34015" s="2" t="str">
        <f>PROPER(D34016)</f>
        <v/>
      </c>
    </row>
    <row r="34016" spans="16:16">
      <c r="P34016" s="2" t="str">
        <f>PROPER(D34017)</f>
        <v/>
      </c>
    </row>
    <row r="34017" spans="16:16">
      <c r="P34017" s="2" t="str">
        <f>PROPER(D34018)</f>
        <v/>
      </c>
    </row>
    <row r="34018" spans="16:16">
      <c r="P34018" s="2" t="str">
        <f>PROPER(D34019)</f>
        <v/>
      </c>
    </row>
    <row r="34019" spans="16:16">
      <c r="P34019" s="2" t="str">
        <f>PROPER(D34020)</f>
        <v/>
      </c>
    </row>
    <row r="34020" spans="16:16">
      <c r="P34020" s="2" t="str">
        <f>PROPER(D34021)</f>
        <v/>
      </c>
    </row>
    <row r="34021" spans="16:16">
      <c r="P34021" s="2" t="str">
        <f>PROPER(D34022)</f>
        <v/>
      </c>
    </row>
    <row r="34022" spans="16:16">
      <c r="P34022" s="2" t="str">
        <f>PROPER(D34023)</f>
        <v/>
      </c>
    </row>
    <row r="34023" spans="16:16">
      <c r="P34023" s="2" t="str">
        <f>PROPER(D34024)</f>
        <v/>
      </c>
    </row>
    <row r="34024" spans="16:16">
      <c r="P34024" s="2" t="str">
        <f>PROPER(D34025)</f>
        <v/>
      </c>
    </row>
    <row r="34025" spans="16:16">
      <c r="P34025" s="2" t="str">
        <f>PROPER(D34026)</f>
        <v/>
      </c>
    </row>
    <row r="34026" spans="16:16">
      <c r="P34026" s="2" t="str">
        <f>PROPER(D34027)</f>
        <v/>
      </c>
    </row>
    <row r="34027" spans="16:16">
      <c r="P34027" s="2" t="str">
        <f>PROPER(D34028)</f>
        <v/>
      </c>
    </row>
    <row r="34028" spans="16:16">
      <c r="P34028" s="2" t="str">
        <f>PROPER(D34029)</f>
        <v/>
      </c>
    </row>
    <row r="34029" spans="16:16">
      <c r="P34029" s="2" t="str">
        <f>PROPER(D34030)</f>
        <v/>
      </c>
    </row>
    <row r="34030" spans="16:16">
      <c r="P34030" s="2" t="str">
        <f>PROPER(D34031)</f>
        <v/>
      </c>
    </row>
    <row r="34031" spans="16:16">
      <c r="P34031" s="2" t="str">
        <f>PROPER(D34032)</f>
        <v/>
      </c>
    </row>
    <row r="34032" spans="16:16">
      <c r="P34032" s="2" t="str">
        <f>PROPER(D34033)</f>
        <v/>
      </c>
    </row>
    <row r="34033" spans="16:16">
      <c r="P34033" s="2" t="str">
        <f>PROPER(D34034)</f>
        <v/>
      </c>
    </row>
    <row r="34034" spans="16:16">
      <c r="P34034" s="2" t="str">
        <f>PROPER(D34035)</f>
        <v/>
      </c>
    </row>
    <row r="34035" spans="16:16">
      <c r="P34035" s="2" t="str">
        <f>PROPER(D34036)</f>
        <v/>
      </c>
    </row>
    <row r="34036" spans="16:16">
      <c r="P34036" s="2" t="str">
        <f>PROPER(D34037)</f>
        <v/>
      </c>
    </row>
    <row r="34037" spans="16:16">
      <c r="P34037" s="2" t="str">
        <f>PROPER(D34038)</f>
        <v/>
      </c>
    </row>
    <row r="34038" spans="16:16">
      <c r="P34038" s="2" t="str">
        <f>PROPER(D34039)</f>
        <v/>
      </c>
    </row>
    <row r="34039" spans="16:16">
      <c r="P34039" s="2" t="str">
        <f>PROPER(D34040)</f>
        <v/>
      </c>
    </row>
    <row r="34040" spans="16:16">
      <c r="P34040" s="2" t="str">
        <f>PROPER(D34041)</f>
        <v/>
      </c>
    </row>
    <row r="34041" spans="16:16">
      <c r="P34041" s="2" t="str">
        <f>PROPER(D34042)</f>
        <v/>
      </c>
    </row>
    <row r="34042" spans="16:16">
      <c r="P34042" s="2" t="str">
        <f>PROPER(D34043)</f>
        <v/>
      </c>
    </row>
    <row r="34043" spans="16:16">
      <c r="P34043" s="2" t="str">
        <f>PROPER(D34044)</f>
        <v/>
      </c>
    </row>
    <row r="34044" spans="16:16">
      <c r="P34044" s="2" t="str">
        <f>PROPER(D34045)</f>
        <v/>
      </c>
    </row>
    <row r="34045" spans="16:16">
      <c r="P34045" s="2" t="str">
        <f>PROPER(D34046)</f>
        <v/>
      </c>
    </row>
    <row r="34046" spans="16:16">
      <c r="P34046" s="2" t="str">
        <f>PROPER(D34047)</f>
        <v/>
      </c>
    </row>
    <row r="34047" spans="16:16">
      <c r="P34047" s="2" t="str">
        <f>PROPER(D34048)</f>
        <v/>
      </c>
    </row>
    <row r="34048" spans="16:16">
      <c r="P34048" s="2" t="str">
        <f>PROPER(D34049)</f>
        <v/>
      </c>
    </row>
    <row r="34049" spans="16:16">
      <c r="P34049" s="2" t="str">
        <f>PROPER(D34050)</f>
        <v/>
      </c>
    </row>
    <row r="34050" spans="16:16">
      <c r="P34050" s="2" t="str">
        <f>PROPER(D34051)</f>
        <v/>
      </c>
    </row>
    <row r="34051" spans="16:16">
      <c r="P34051" s="2" t="str">
        <f>PROPER(D34052)</f>
        <v/>
      </c>
    </row>
    <row r="34052" spans="16:16">
      <c r="P34052" s="2" t="str">
        <f>PROPER(D34053)</f>
        <v/>
      </c>
    </row>
    <row r="34053" spans="16:16">
      <c r="P34053" s="2" t="str">
        <f>PROPER(D34054)</f>
        <v/>
      </c>
    </row>
    <row r="34054" spans="16:16">
      <c r="P34054" s="2" t="str">
        <f>PROPER(D34055)</f>
        <v/>
      </c>
    </row>
    <row r="34055" spans="16:16">
      <c r="P34055" s="2" t="str">
        <f>PROPER(D34056)</f>
        <v/>
      </c>
    </row>
    <row r="34056" spans="16:16">
      <c r="P34056" s="2" t="str">
        <f>PROPER(D34057)</f>
        <v/>
      </c>
    </row>
    <row r="34057" spans="16:16">
      <c r="P34057" s="2" t="str">
        <f>PROPER(D34058)</f>
        <v/>
      </c>
    </row>
    <row r="34058" spans="16:16">
      <c r="P34058" s="2" t="str">
        <f>PROPER(D34059)</f>
        <v/>
      </c>
    </row>
    <row r="34059" spans="16:16">
      <c r="P34059" s="2" t="str">
        <f>PROPER(D34060)</f>
        <v/>
      </c>
    </row>
    <row r="34060" spans="16:16">
      <c r="P34060" s="2" t="str">
        <f>PROPER(D34061)</f>
        <v/>
      </c>
    </row>
    <row r="34061" spans="16:16">
      <c r="P34061" s="2" t="str">
        <f>PROPER(D34062)</f>
        <v/>
      </c>
    </row>
    <row r="34062" spans="16:16">
      <c r="P34062" s="2" t="str">
        <f>PROPER(D34063)</f>
        <v/>
      </c>
    </row>
    <row r="34063" spans="16:16">
      <c r="P34063" s="2" t="str">
        <f>PROPER(D34064)</f>
        <v/>
      </c>
    </row>
    <row r="34064" spans="16:16">
      <c r="P34064" s="2" t="str">
        <f>PROPER(D34065)</f>
        <v/>
      </c>
    </row>
    <row r="34065" spans="16:16">
      <c r="P34065" s="2" t="str">
        <f>PROPER(D34066)</f>
        <v/>
      </c>
    </row>
    <row r="34066" spans="16:16">
      <c r="P34066" s="2" t="str">
        <f>PROPER(D34067)</f>
        <v/>
      </c>
    </row>
    <row r="34067" spans="16:16">
      <c r="P34067" s="2" t="str">
        <f>PROPER(D34068)</f>
        <v/>
      </c>
    </row>
    <row r="34068" spans="16:16">
      <c r="P34068" s="2" t="str">
        <f>PROPER(D34069)</f>
        <v/>
      </c>
    </row>
    <row r="34069" spans="16:16">
      <c r="P34069" s="2" t="str">
        <f>PROPER(D34070)</f>
        <v/>
      </c>
    </row>
    <row r="34070" spans="16:16">
      <c r="P34070" s="2" t="str">
        <f>PROPER(D34071)</f>
        <v/>
      </c>
    </row>
    <row r="34071" spans="16:16">
      <c r="P34071" s="2" t="str">
        <f>PROPER(D34072)</f>
        <v/>
      </c>
    </row>
    <row r="34072" spans="16:16">
      <c r="P34072" s="2" t="str">
        <f>PROPER(D34073)</f>
        <v/>
      </c>
    </row>
    <row r="34073" spans="16:16">
      <c r="P34073" s="2" t="str">
        <f>PROPER(D34074)</f>
        <v/>
      </c>
    </row>
    <row r="34074" spans="16:16">
      <c r="P34074" s="2" t="str">
        <f>PROPER(D34075)</f>
        <v/>
      </c>
    </row>
    <row r="34075" spans="16:16">
      <c r="P34075" s="2" t="str">
        <f>PROPER(D34076)</f>
        <v/>
      </c>
    </row>
    <row r="34076" spans="16:16">
      <c r="P34076" s="2" t="str">
        <f>PROPER(D34077)</f>
        <v/>
      </c>
    </row>
    <row r="34077" spans="16:16">
      <c r="P34077" s="2" t="str">
        <f>PROPER(D34078)</f>
        <v/>
      </c>
    </row>
    <row r="34078" spans="16:16">
      <c r="P34078" s="2" t="str">
        <f>PROPER(D34079)</f>
        <v/>
      </c>
    </row>
    <row r="34079" spans="16:16">
      <c r="P34079" s="2" t="str">
        <f>PROPER(D34080)</f>
        <v/>
      </c>
    </row>
    <row r="34080" spans="16:16">
      <c r="P34080" s="2" t="str">
        <f>PROPER(D34081)</f>
        <v/>
      </c>
    </row>
    <row r="34081" spans="16:16">
      <c r="P34081" s="2" t="str">
        <f>PROPER(D34082)</f>
        <v/>
      </c>
    </row>
    <row r="34082" spans="16:16">
      <c r="P34082" s="2" t="str">
        <f>PROPER(D34083)</f>
        <v/>
      </c>
    </row>
    <row r="34083" spans="16:16">
      <c r="P34083" s="2" t="str">
        <f>PROPER(D34084)</f>
        <v/>
      </c>
    </row>
    <row r="34084" spans="16:16">
      <c r="P34084" s="2" t="str">
        <f>PROPER(D34085)</f>
        <v/>
      </c>
    </row>
    <row r="34085" spans="16:16">
      <c r="P34085" s="2" t="str">
        <f>PROPER(D34086)</f>
        <v/>
      </c>
    </row>
    <row r="34086" spans="16:16">
      <c r="P34086" s="2" t="str">
        <f>PROPER(D34087)</f>
        <v/>
      </c>
    </row>
    <row r="34087" spans="16:16">
      <c r="P34087" s="2" t="str">
        <f>PROPER(D34088)</f>
        <v/>
      </c>
    </row>
    <row r="34088" spans="16:16">
      <c r="P34088" s="2" t="str">
        <f>PROPER(D34089)</f>
        <v/>
      </c>
    </row>
    <row r="34089" spans="16:16">
      <c r="P34089" s="2" t="str">
        <f>PROPER(D34090)</f>
        <v/>
      </c>
    </row>
    <row r="34090" spans="16:16">
      <c r="P34090" s="2" t="str">
        <f>PROPER(D34091)</f>
        <v/>
      </c>
    </row>
    <row r="34091" spans="16:16">
      <c r="P34091" s="2" t="str">
        <f>PROPER(D34092)</f>
        <v/>
      </c>
    </row>
    <row r="34092" spans="16:16">
      <c r="P34092" s="2" t="str">
        <f>PROPER(D34093)</f>
        <v/>
      </c>
    </row>
    <row r="34093" spans="16:16">
      <c r="P34093" s="2" t="str">
        <f>PROPER(D34094)</f>
        <v/>
      </c>
    </row>
    <row r="34094" spans="16:16">
      <c r="P34094" s="2" t="str">
        <f>PROPER(D34095)</f>
        <v/>
      </c>
    </row>
    <row r="34095" spans="16:16">
      <c r="P34095" s="2" t="str">
        <f>PROPER(D34096)</f>
        <v/>
      </c>
    </row>
    <row r="34096" spans="16:16">
      <c r="P34096" s="2" t="str">
        <f>PROPER(D34097)</f>
        <v/>
      </c>
    </row>
    <row r="34097" spans="16:16">
      <c r="P34097" s="2" t="str">
        <f>PROPER(D34098)</f>
        <v/>
      </c>
    </row>
    <row r="34098" spans="16:16">
      <c r="P34098" s="2" t="str">
        <f>PROPER(D34099)</f>
        <v/>
      </c>
    </row>
    <row r="34099" spans="16:16">
      <c r="P34099" s="2" t="str">
        <f>PROPER(D34100)</f>
        <v/>
      </c>
    </row>
    <row r="34100" spans="16:16">
      <c r="P34100" s="2" t="str">
        <f>PROPER(D34101)</f>
        <v/>
      </c>
    </row>
    <row r="34101" spans="16:16">
      <c r="P34101" s="2" t="str">
        <f>PROPER(D34102)</f>
        <v/>
      </c>
    </row>
    <row r="34102" spans="16:16">
      <c r="P34102" s="2" t="str">
        <f>PROPER(D34103)</f>
        <v/>
      </c>
    </row>
    <row r="34103" spans="16:16">
      <c r="P34103" s="2" t="str">
        <f>PROPER(D34104)</f>
        <v/>
      </c>
    </row>
    <row r="34104" spans="16:16">
      <c r="P34104" s="2" t="str">
        <f>PROPER(D34105)</f>
        <v/>
      </c>
    </row>
    <row r="34105" spans="16:16">
      <c r="P34105" s="2" t="str">
        <f>PROPER(D34106)</f>
        <v/>
      </c>
    </row>
    <row r="34106" spans="16:16">
      <c r="P34106" s="2" t="str">
        <f>PROPER(D34107)</f>
        <v/>
      </c>
    </row>
    <row r="34107" spans="16:16">
      <c r="P34107" s="2" t="str">
        <f>PROPER(D34108)</f>
        <v/>
      </c>
    </row>
    <row r="34108" spans="16:16">
      <c r="P34108" s="2" t="str">
        <f>PROPER(D34109)</f>
        <v/>
      </c>
    </row>
    <row r="34109" spans="16:16">
      <c r="P34109" s="2" t="str">
        <f>PROPER(D34110)</f>
        <v/>
      </c>
    </row>
    <row r="34110" spans="16:16">
      <c r="P34110" s="2" t="str">
        <f>PROPER(D34111)</f>
        <v/>
      </c>
    </row>
    <row r="34111" spans="16:16">
      <c r="P34111" s="2" t="str">
        <f>PROPER(D34112)</f>
        <v/>
      </c>
    </row>
    <row r="34112" spans="16:16">
      <c r="P34112" s="2" t="str">
        <f>PROPER(D34113)</f>
        <v/>
      </c>
    </row>
    <row r="34113" spans="16:16">
      <c r="P34113" s="2" t="str">
        <f>PROPER(D34114)</f>
        <v/>
      </c>
    </row>
    <row r="34114" spans="16:16">
      <c r="P34114" s="2" t="str">
        <f>PROPER(D34115)</f>
        <v/>
      </c>
    </row>
    <row r="34115" spans="16:16">
      <c r="P34115" s="2" t="str">
        <f>PROPER(D34116)</f>
        <v/>
      </c>
    </row>
    <row r="34116" spans="16:16">
      <c r="P34116" s="2" t="str">
        <f>PROPER(D34117)</f>
        <v/>
      </c>
    </row>
    <row r="34117" spans="16:16">
      <c r="P34117" s="2" t="str">
        <f>PROPER(D34118)</f>
        <v/>
      </c>
    </row>
    <row r="34118" spans="16:16">
      <c r="P34118" s="2" t="str">
        <f>PROPER(D34119)</f>
        <v/>
      </c>
    </row>
    <row r="34119" spans="16:16">
      <c r="P34119" s="2" t="str">
        <f>PROPER(D34120)</f>
        <v/>
      </c>
    </row>
    <row r="34120" spans="16:16">
      <c r="P34120" s="2" t="str">
        <f>PROPER(D34121)</f>
        <v/>
      </c>
    </row>
    <row r="34121" spans="16:16">
      <c r="P34121" s="2" t="str">
        <f>PROPER(D34122)</f>
        <v/>
      </c>
    </row>
    <row r="34122" spans="16:16">
      <c r="P34122" s="2" t="str">
        <f>PROPER(D34123)</f>
        <v/>
      </c>
    </row>
    <row r="34123" spans="16:16">
      <c r="P34123" s="2" t="str">
        <f>PROPER(D34124)</f>
        <v/>
      </c>
    </row>
    <row r="34124" spans="16:16">
      <c r="P34124" s="2" t="str">
        <f>PROPER(D34125)</f>
        <v/>
      </c>
    </row>
    <row r="34125" spans="16:16">
      <c r="P34125" s="2" t="str">
        <f>PROPER(D34126)</f>
        <v/>
      </c>
    </row>
    <row r="34126" spans="16:16">
      <c r="P34126" s="2" t="str">
        <f>PROPER(D34127)</f>
        <v/>
      </c>
    </row>
    <row r="34127" spans="16:16">
      <c r="P34127" s="2" t="str">
        <f>PROPER(D34128)</f>
        <v/>
      </c>
    </row>
    <row r="34128" spans="16:16">
      <c r="P34128" s="2" t="str">
        <f>PROPER(D34129)</f>
        <v/>
      </c>
    </row>
    <row r="34129" spans="16:16">
      <c r="P34129" s="2" t="str">
        <f>PROPER(D34130)</f>
        <v/>
      </c>
    </row>
    <row r="34130" spans="16:16">
      <c r="P34130" s="2" t="str">
        <f>PROPER(D34131)</f>
        <v/>
      </c>
    </row>
    <row r="34131" spans="16:16">
      <c r="P34131" s="2" t="str">
        <f>PROPER(D34132)</f>
        <v/>
      </c>
    </row>
    <row r="34132" spans="16:16">
      <c r="P34132" s="2" t="str">
        <f>PROPER(D34133)</f>
        <v/>
      </c>
    </row>
    <row r="34133" spans="16:16">
      <c r="P34133" s="2" t="str">
        <f>PROPER(D34134)</f>
        <v/>
      </c>
    </row>
    <row r="34134" spans="16:16">
      <c r="P34134" s="2" t="str">
        <f>PROPER(D34135)</f>
        <v/>
      </c>
    </row>
    <row r="34135" spans="16:16">
      <c r="P34135" s="2" t="str">
        <f>PROPER(D34136)</f>
        <v/>
      </c>
    </row>
    <row r="34136" spans="16:16">
      <c r="P34136" s="2" t="str">
        <f>PROPER(D34137)</f>
        <v/>
      </c>
    </row>
    <row r="34137" spans="16:16">
      <c r="P34137" s="2" t="str">
        <f>PROPER(D34138)</f>
        <v/>
      </c>
    </row>
    <row r="34138" spans="16:16">
      <c r="P34138" s="2" t="str">
        <f>PROPER(D34139)</f>
        <v/>
      </c>
    </row>
    <row r="34139" spans="16:16">
      <c r="P34139" s="2" t="str">
        <f>PROPER(D34140)</f>
        <v/>
      </c>
    </row>
    <row r="34140" spans="16:16">
      <c r="P34140" s="2" t="str">
        <f>PROPER(D34141)</f>
        <v/>
      </c>
    </row>
    <row r="34141" spans="16:16">
      <c r="P34141" s="2" t="str">
        <f>PROPER(D34142)</f>
        <v/>
      </c>
    </row>
    <row r="34142" spans="16:16">
      <c r="P34142" s="2" t="str">
        <f>PROPER(D34143)</f>
        <v/>
      </c>
    </row>
    <row r="34143" spans="16:16">
      <c r="P34143" s="2" t="str">
        <f>PROPER(D34144)</f>
        <v/>
      </c>
    </row>
    <row r="34144" spans="16:16">
      <c r="P34144" s="2" t="str">
        <f>PROPER(D34145)</f>
        <v/>
      </c>
    </row>
    <row r="34145" spans="16:16">
      <c r="P34145" s="2" t="str">
        <f>PROPER(D34146)</f>
        <v/>
      </c>
    </row>
    <row r="34146" spans="16:16">
      <c r="P34146" s="2" t="str">
        <f>PROPER(D34147)</f>
        <v/>
      </c>
    </row>
    <row r="34147" spans="16:16">
      <c r="P34147" s="2" t="str">
        <f>PROPER(D34148)</f>
        <v/>
      </c>
    </row>
    <row r="34148" spans="16:16">
      <c r="P34148" s="2" t="str">
        <f>PROPER(D34149)</f>
        <v/>
      </c>
    </row>
    <row r="34149" spans="16:16">
      <c r="P34149" s="2" t="str">
        <f>PROPER(D34150)</f>
        <v/>
      </c>
    </row>
    <row r="34150" spans="16:16">
      <c r="P34150" s="2" t="str">
        <f>PROPER(D34151)</f>
        <v/>
      </c>
    </row>
    <row r="34151" spans="16:16">
      <c r="P34151" s="2" t="str">
        <f>PROPER(D34152)</f>
        <v/>
      </c>
    </row>
    <row r="34152" spans="16:16">
      <c r="P34152" s="2" t="str">
        <f>PROPER(D34153)</f>
        <v/>
      </c>
    </row>
    <row r="34153" spans="16:16">
      <c r="P34153" s="2" t="str">
        <f>PROPER(D34154)</f>
        <v/>
      </c>
    </row>
    <row r="34154" spans="16:16">
      <c r="P34154" s="2" t="str">
        <f>PROPER(D34155)</f>
        <v/>
      </c>
    </row>
    <row r="34155" spans="16:16">
      <c r="P34155" s="2" t="str">
        <f>PROPER(D34156)</f>
        <v/>
      </c>
    </row>
    <row r="34156" spans="16:16">
      <c r="P34156" s="2" t="str">
        <f>PROPER(D34157)</f>
        <v/>
      </c>
    </row>
    <row r="34157" spans="16:16">
      <c r="P34157" s="2" t="str">
        <f>PROPER(D34158)</f>
        <v/>
      </c>
    </row>
    <row r="34158" spans="16:16">
      <c r="P34158" s="2" t="str">
        <f>PROPER(D34159)</f>
        <v/>
      </c>
    </row>
    <row r="34159" spans="16:16">
      <c r="P34159" s="2" t="str">
        <f>PROPER(D34160)</f>
        <v/>
      </c>
    </row>
    <row r="34160" spans="16:16">
      <c r="P34160" s="2" t="str">
        <f>PROPER(D34161)</f>
        <v/>
      </c>
    </row>
    <row r="34161" spans="16:16">
      <c r="P34161" s="2" t="str">
        <f>PROPER(D34162)</f>
        <v/>
      </c>
    </row>
    <row r="34162" spans="16:16">
      <c r="P34162" s="2" t="str">
        <f>PROPER(D34163)</f>
        <v/>
      </c>
    </row>
    <row r="34163" spans="16:16">
      <c r="P34163" s="2" t="str">
        <f>PROPER(D34164)</f>
        <v/>
      </c>
    </row>
    <row r="34164" spans="16:16">
      <c r="P34164" s="2" t="str">
        <f>PROPER(D34165)</f>
        <v/>
      </c>
    </row>
    <row r="34165" spans="16:16">
      <c r="P34165" s="2" t="str">
        <f>PROPER(D34166)</f>
        <v/>
      </c>
    </row>
    <row r="34166" spans="16:16">
      <c r="P34166" s="2" t="str">
        <f>PROPER(D34167)</f>
        <v/>
      </c>
    </row>
    <row r="34167" spans="16:16">
      <c r="P34167" s="2" t="str">
        <f>PROPER(D34168)</f>
        <v/>
      </c>
    </row>
    <row r="34168" spans="16:16">
      <c r="P34168" s="2" t="str">
        <f>PROPER(D34169)</f>
        <v/>
      </c>
    </row>
    <row r="34169" spans="16:16">
      <c r="P34169" s="2" t="str">
        <f>PROPER(D34170)</f>
        <v/>
      </c>
    </row>
    <row r="34170" spans="16:16">
      <c r="P34170" s="2" t="str">
        <f>PROPER(D34171)</f>
        <v/>
      </c>
    </row>
    <row r="34171" spans="16:16">
      <c r="P34171" s="2" t="str">
        <f>PROPER(D34172)</f>
        <v/>
      </c>
    </row>
    <row r="34172" spans="16:16">
      <c r="P34172" s="2" t="str">
        <f>PROPER(D34173)</f>
        <v/>
      </c>
    </row>
    <row r="34173" spans="16:16">
      <c r="P34173" s="2" t="str">
        <f>PROPER(D34174)</f>
        <v/>
      </c>
    </row>
    <row r="34174" spans="16:16">
      <c r="P34174" s="2" t="str">
        <f>PROPER(D34175)</f>
        <v/>
      </c>
    </row>
    <row r="34175" spans="16:16">
      <c r="P34175" s="2" t="str">
        <f>PROPER(D34176)</f>
        <v/>
      </c>
    </row>
    <row r="34176" spans="16:16">
      <c r="P34176" s="2" t="str">
        <f>PROPER(D34177)</f>
        <v/>
      </c>
    </row>
    <row r="34177" spans="16:16">
      <c r="P34177" s="2" t="str">
        <f>PROPER(D34178)</f>
        <v/>
      </c>
    </row>
    <row r="34178" spans="16:16">
      <c r="P34178" s="2" t="str">
        <f>PROPER(D34179)</f>
        <v/>
      </c>
    </row>
    <row r="34179" spans="16:16">
      <c r="P34179" s="2" t="str">
        <f>PROPER(D34180)</f>
        <v/>
      </c>
    </row>
    <row r="34180" spans="16:16">
      <c r="P34180" s="2" t="str">
        <f>PROPER(D34181)</f>
        <v/>
      </c>
    </row>
    <row r="34181" spans="16:16">
      <c r="P34181" s="2" t="str">
        <f>PROPER(D34182)</f>
        <v/>
      </c>
    </row>
    <row r="34182" spans="16:16">
      <c r="P34182" s="2" t="str">
        <f>PROPER(D34183)</f>
        <v/>
      </c>
    </row>
    <row r="34183" spans="16:16">
      <c r="P34183" s="2" t="str">
        <f>PROPER(D34184)</f>
        <v/>
      </c>
    </row>
    <row r="34184" spans="16:16">
      <c r="P34184" s="2" t="str">
        <f>PROPER(D34185)</f>
        <v/>
      </c>
    </row>
    <row r="34185" spans="16:16">
      <c r="P34185" s="2" t="str">
        <f>PROPER(D34186)</f>
        <v/>
      </c>
    </row>
    <row r="34186" spans="16:16">
      <c r="P34186" s="2" t="str">
        <f>PROPER(D34187)</f>
        <v/>
      </c>
    </row>
    <row r="34187" spans="16:16">
      <c r="P34187" s="2" t="str">
        <f>PROPER(D34188)</f>
        <v/>
      </c>
    </row>
    <row r="34188" spans="16:16">
      <c r="P34188" s="2" t="str">
        <f>PROPER(D34189)</f>
        <v/>
      </c>
    </row>
    <row r="34189" spans="16:16">
      <c r="P34189" s="2" t="str">
        <f>PROPER(D34190)</f>
        <v/>
      </c>
    </row>
    <row r="34190" spans="16:16">
      <c r="P34190" s="2" t="str">
        <f>PROPER(D34191)</f>
        <v/>
      </c>
    </row>
    <row r="34191" spans="16:16">
      <c r="P34191" s="2" t="str">
        <f>PROPER(D34192)</f>
        <v/>
      </c>
    </row>
    <row r="34192" spans="16:16">
      <c r="P34192" s="2" t="str">
        <f>PROPER(D34193)</f>
        <v/>
      </c>
    </row>
    <row r="34193" spans="16:16">
      <c r="P34193" s="2" t="str">
        <f>PROPER(D34194)</f>
        <v/>
      </c>
    </row>
    <row r="34194" spans="16:16">
      <c r="P34194" s="2" t="str">
        <f>PROPER(D34195)</f>
        <v/>
      </c>
    </row>
    <row r="34195" spans="16:16">
      <c r="P34195" s="2" t="str">
        <f>PROPER(D34196)</f>
        <v/>
      </c>
    </row>
    <row r="34196" spans="16:16">
      <c r="P34196" s="2" t="str">
        <f>PROPER(D34197)</f>
        <v/>
      </c>
    </row>
    <row r="34197" spans="16:16">
      <c r="P34197" s="2" t="str">
        <f>PROPER(D34198)</f>
        <v/>
      </c>
    </row>
    <row r="34198" spans="16:16">
      <c r="P34198" s="2" t="str">
        <f>PROPER(D34199)</f>
        <v/>
      </c>
    </row>
    <row r="34199" spans="16:16">
      <c r="P34199" s="2" t="str">
        <f>PROPER(D34200)</f>
        <v/>
      </c>
    </row>
    <row r="34200" spans="16:16">
      <c r="P34200" s="2" t="str">
        <f>PROPER(D34201)</f>
        <v/>
      </c>
    </row>
    <row r="34201" spans="16:16">
      <c r="P34201" s="2" t="str">
        <f>PROPER(D34202)</f>
        <v/>
      </c>
    </row>
    <row r="34202" spans="16:16">
      <c r="P34202" s="2" t="str">
        <f>PROPER(D34203)</f>
        <v/>
      </c>
    </row>
    <row r="34203" spans="16:16">
      <c r="P34203" s="2" t="str">
        <f>PROPER(D34204)</f>
        <v/>
      </c>
    </row>
    <row r="34204" spans="16:16">
      <c r="P34204" s="2" t="str">
        <f>PROPER(D34205)</f>
        <v/>
      </c>
    </row>
    <row r="34205" spans="16:16">
      <c r="P34205" s="2" t="str">
        <f>PROPER(D34206)</f>
        <v/>
      </c>
    </row>
    <row r="34206" spans="16:16">
      <c r="P34206" s="2" t="str">
        <f>PROPER(D34207)</f>
        <v/>
      </c>
    </row>
    <row r="34207" spans="16:16">
      <c r="P34207" s="2" t="str">
        <f>PROPER(D34208)</f>
        <v/>
      </c>
    </row>
    <row r="34208" spans="16:16">
      <c r="P34208" s="2" t="str">
        <f>PROPER(D34209)</f>
        <v/>
      </c>
    </row>
    <row r="34209" spans="16:16">
      <c r="P34209" s="2" t="str">
        <f>PROPER(D34210)</f>
        <v/>
      </c>
    </row>
    <row r="34210" spans="16:16">
      <c r="P34210" s="2" t="str">
        <f>PROPER(D34211)</f>
        <v/>
      </c>
    </row>
    <row r="34211" spans="16:16">
      <c r="P34211" s="2" t="str">
        <f>PROPER(D34212)</f>
        <v/>
      </c>
    </row>
    <row r="34212" spans="16:16">
      <c r="P34212" s="2" t="str">
        <f>PROPER(D34213)</f>
        <v/>
      </c>
    </row>
    <row r="34213" spans="16:16">
      <c r="P34213" s="2" t="str">
        <f>PROPER(D34214)</f>
        <v/>
      </c>
    </row>
    <row r="34214" spans="16:16">
      <c r="P34214" s="2" t="str">
        <f>PROPER(D34215)</f>
        <v/>
      </c>
    </row>
    <row r="34215" spans="16:16">
      <c r="P34215" s="2" t="str">
        <f>PROPER(D34216)</f>
        <v/>
      </c>
    </row>
    <row r="34216" spans="16:16">
      <c r="P34216" s="2" t="str">
        <f>PROPER(D34217)</f>
        <v/>
      </c>
    </row>
    <row r="34217" spans="16:16">
      <c r="P34217" s="2" t="str">
        <f>PROPER(D34218)</f>
        <v/>
      </c>
    </row>
    <row r="34218" spans="16:16">
      <c r="P34218" s="2" t="str">
        <f>PROPER(D34219)</f>
        <v/>
      </c>
    </row>
    <row r="34219" spans="16:16">
      <c r="P34219" s="2" t="str">
        <f>PROPER(D34220)</f>
        <v/>
      </c>
    </row>
    <row r="34220" spans="16:16">
      <c r="P34220" s="2" t="str">
        <f>PROPER(D34221)</f>
        <v/>
      </c>
    </row>
    <row r="34221" spans="16:16">
      <c r="P34221" s="2" t="str">
        <f>PROPER(D34222)</f>
        <v/>
      </c>
    </row>
    <row r="34222" spans="16:16">
      <c r="P34222" s="2" t="str">
        <f>PROPER(D34223)</f>
        <v/>
      </c>
    </row>
    <row r="34223" spans="16:16">
      <c r="P34223" s="2" t="str">
        <f>PROPER(D34224)</f>
        <v/>
      </c>
    </row>
    <row r="34224" spans="16:16">
      <c r="P34224" s="2" t="str">
        <f>PROPER(D34225)</f>
        <v/>
      </c>
    </row>
    <row r="34225" spans="16:16">
      <c r="P34225" s="2" t="str">
        <f>PROPER(D34226)</f>
        <v/>
      </c>
    </row>
    <row r="34226" spans="16:16">
      <c r="P34226" s="2" t="str">
        <f>PROPER(D34227)</f>
        <v/>
      </c>
    </row>
    <row r="34227" spans="16:16">
      <c r="P34227" s="2" t="str">
        <f>PROPER(D34228)</f>
        <v/>
      </c>
    </row>
    <row r="34228" spans="16:16">
      <c r="P34228" s="2" t="str">
        <f>PROPER(D34229)</f>
        <v/>
      </c>
    </row>
    <row r="34229" spans="16:16">
      <c r="P34229" s="2" t="str">
        <f>PROPER(D34230)</f>
        <v/>
      </c>
    </row>
    <row r="34230" spans="16:16">
      <c r="P34230" s="2" t="str">
        <f>PROPER(D34231)</f>
        <v/>
      </c>
    </row>
    <row r="34231" spans="16:16">
      <c r="P34231" s="2" t="str">
        <f>PROPER(D34232)</f>
        <v/>
      </c>
    </row>
    <row r="34232" spans="16:16">
      <c r="P34232" s="2" t="str">
        <f>PROPER(D34233)</f>
        <v/>
      </c>
    </row>
    <row r="34233" spans="16:16">
      <c r="P34233" s="2" t="str">
        <f>PROPER(D34234)</f>
        <v/>
      </c>
    </row>
    <row r="34234" spans="16:16">
      <c r="P34234" s="2" t="str">
        <f>PROPER(D34235)</f>
        <v/>
      </c>
    </row>
    <row r="34235" spans="16:16">
      <c r="P34235" s="2" t="str">
        <f>PROPER(D34236)</f>
        <v/>
      </c>
    </row>
    <row r="34236" spans="16:16">
      <c r="P34236" s="2" t="str">
        <f>PROPER(D34237)</f>
        <v/>
      </c>
    </row>
    <row r="34237" spans="16:16">
      <c r="P34237" s="2" t="str">
        <f>PROPER(D34238)</f>
        <v/>
      </c>
    </row>
    <row r="34238" spans="16:16">
      <c r="P34238" s="2" t="str">
        <f>PROPER(D34239)</f>
        <v/>
      </c>
    </row>
    <row r="34239" spans="16:16">
      <c r="P34239" s="2" t="str">
        <f>PROPER(D34240)</f>
        <v/>
      </c>
    </row>
    <row r="34240" spans="16:16">
      <c r="P34240" s="2" t="str">
        <f>PROPER(D34241)</f>
        <v/>
      </c>
    </row>
    <row r="34241" spans="16:16">
      <c r="P34241" s="2" t="str">
        <f>PROPER(D34242)</f>
        <v/>
      </c>
    </row>
    <row r="34242" spans="16:16">
      <c r="P34242" s="2" t="str">
        <f>PROPER(D34243)</f>
        <v/>
      </c>
    </row>
    <row r="34243" spans="16:16">
      <c r="P34243" s="2" t="str">
        <f>PROPER(D34244)</f>
        <v/>
      </c>
    </row>
    <row r="34244" spans="16:16">
      <c r="P34244" s="2" t="str">
        <f>PROPER(D34245)</f>
        <v/>
      </c>
    </row>
    <row r="34245" spans="16:16">
      <c r="P34245" s="2" t="str">
        <f>PROPER(D34246)</f>
        <v/>
      </c>
    </row>
    <row r="34246" spans="16:16">
      <c r="P34246" s="2" t="str">
        <f>PROPER(D34247)</f>
        <v/>
      </c>
    </row>
    <row r="34247" spans="16:16">
      <c r="P34247" s="2" t="str">
        <f>PROPER(D34248)</f>
        <v/>
      </c>
    </row>
    <row r="34248" spans="16:16">
      <c r="P34248" s="2" t="str">
        <f>PROPER(D34249)</f>
        <v/>
      </c>
    </row>
    <row r="34249" spans="16:16">
      <c r="P34249" s="2" t="str">
        <f>PROPER(D34250)</f>
        <v/>
      </c>
    </row>
    <row r="34250" spans="16:16">
      <c r="P34250" s="2" t="str">
        <f>PROPER(D34251)</f>
        <v/>
      </c>
    </row>
    <row r="34251" spans="16:16">
      <c r="P34251" s="2" t="str">
        <f>PROPER(D34252)</f>
        <v/>
      </c>
    </row>
    <row r="34252" spans="16:16">
      <c r="P34252" s="2" t="str">
        <f>PROPER(D34253)</f>
        <v/>
      </c>
    </row>
    <row r="34253" spans="16:16">
      <c r="P34253" s="2" t="str">
        <f>PROPER(D34254)</f>
        <v/>
      </c>
    </row>
    <row r="34254" spans="16:16">
      <c r="P34254" s="2" t="str">
        <f>PROPER(D34255)</f>
        <v/>
      </c>
    </row>
    <row r="34255" spans="16:16">
      <c r="P34255" s="2" t="str">
        <f>PROPER(D34256)</f>
        <v/>
      </c>
    </row>
    <row r="34256" spans="16:16">
      <c r="P34256" s="2" t="str">
        <f>PROPER(D34257)</f>
        <v/>
      </c>
    </row>
    <row r="34257" spans="16:16">
      <c r="P34257" s="2" t="str">
        <f>PROPER(D34258)</f>
        <v/>
      </c>
    </row>
    <row r="34258" spans="16:16">
      <c r="P34258" s="2" t="str">
        <f>PROPER(D34259)</f>
        <v/>
      </c>
    </row>
    <row r="34259" spans="16:16">
      <c r="P34259" s="2" t="str">
        <f>PROPER(D34260)</f>
        <v/>
      </c>
    </row>
    <row r="34260" spans="16:16">
      <c r="P34260" s="2" t="str">
        <f>PROPER(D34261)</f>
        <v/>
      </c>
    </row>
    <row r="34261" spans="16:16">
      <c r="P34261" s="2" t="str">
        <f>PROPER(D34262)</f>
        <v/>
      </c>
    </row>
    <row r="34262" spans="16:16">
      <c r="P34262" s="2" t="str">
        <f>PROPER(D34263)</f>
        <v/>
      </c>
    </row>
    <row r="34263" spans="16:16">
      <c r="P34263" s="2" t="str">
        <f>PROPER(D34264)</f>
        <v/>
      </c>
    </row>
    <row r="34264" spans="16:16">
      <c r="P34264" s="2" t="str">
        <f>PROPER(D34265)</f>
        <v/>
      </c>
    </row>
    <row r="34265" spans="16:16">
      <c r="P34265" s="2" t="str">
        <f>PROPER(D34266)</f>
        <v/>
      </c>
    </row>
    <row r="34266" spans="16:16">
      <c r="P34266" s="2" t="str">
        <f>PROPER(D34267)</f>
        <v/>
      </c>
    </row>
    <row r="34267" spans="16:16">
      <c r="P34267" s="2" t="str">
        <f>PROPER(D34268)</f>
        <v/>
      </c>
    </row>
    <row r="34268" spans="16:16">
      <c r="P34268" s="2" t="str">
        <f>PROPER(D34269)</f>
        <v/>
      </c>
    </row>
    <row r="34269" spans="16:16">
      <c r="P34269" s="2" t="str">
        <f>PROPER(D34270)</f>
        <v/>
      </c>
    </row>
    <row r="34270" spans="16:16">
      <c r="P34270" s="2" t="str">
        <f>PROPER(D34271)</f>
        <v/>
      </c>
    </row>
    <row r="34271" spans="16:16">
      <c r="P34271" s="2" t="str">
        <f>PROPER(D34272)</f>
        <v/>
      </c>
    </row>
    <row r="34272" spans="16:16">
      <c r="P34272" s="2" t="str">
        <f>PROPER(D34273)</f>
        <v/>
      </c>
    </row>
    <row r="34273" spans="16:16">
      <c r="P34273" s="2" t="str">
        <f>PROPER(D34274)</f>
        <v/>
      </c>
    </row>
    <row r="34274" spans="16:16">
      <c r="P34274" s="2" t="str">
        <f>PROPER(D34275)</f>
        <v/>
      </c>
    </row>
    <row r="34275" spans="16:16">
      <c r="P34275" s="2" t="str">
        <f>PROPER(D34276)</f>
        <v/>
      </c>
    </row>
    <row r="34276" spans="16:16">
      <c r="P34276" s="2" t="str">
        <f>PROPER(D34277)</f>
        <v/>
      </c>
    </row>
    <row r="34277" spans="16:16">
      <c r="P34277" s="2" t="str">
        <f>PROPER(D34278)</f>
        <v/>
      </c>
    </row>
    <row r="34278" spans="16:16">
      <c r="P34278" s="2" t="str">
        <f>PROPER(D34279)</f>
        <v/>
      </c>
    </row>
    <row r="34279" spans="16:16">
      <c r="P34279" s="2" t="str">
        <f>PROPER(D34280)</f>
        <v/>
      </c>
    </row>
    <row r="34280" spans="16:16">
      <c r="P34280" s="2" t="str">
        <f>PROPER(D34281)</f>
        <v/>
      </c>
    </row>
    <row r="34281" spans="16:16">
      <c r="P34281" s="2" t="str">
        <f>PROPER(D34282)</f>
        <v/>
      </c>
    </row>
    <row r="34282" spans="16:16">
      <c r="P34282" s="2" t="str">
        <f>PROPER(D34283)</f>
        <v/>
      </c>
    </row>
    <row r="34283" spans="16:16">
      <c r="P34283" s="2" t="str">
        <f>PROPER(D34284)</f>
        <v/>
      </c>
    </row>
    <row r="34284" spans="16:16">
      <c r="P34284" s="2" t="str">
        <f>PROPER(D34285)</f>
        <v/>
      </c>
    </row>
    <row r="34285" spans="16:16">
      <c r="P34285" s="2" t="str">
        <f>PROPER(D34286)</f>
        <v/>
      </c>
    </row>
    <row r="34286" spans="16:16">
      <c r="P34286" s="2" t="str">
        <f>PROPER(D34287)</f>
        <v/>
      </c>
    </row>
    <row r="34287" spans="16:16">
      <c r="P34287" s="2" t="str">
        <f>PROPER(D34288)</f>
        <v/>
      </c>
    </row>
    <row r="34288" spans="16:16">
      <c r="P34288" s="2" t="str">
        <f>PROPER(D34289)</f>
        <v/>
      </c>
    </row>
    <row r="34289" spans="16:16">
      <c r="P34289" s="2" t="str">
        <f>PROPER(D34290)</f>
        <v/>
      </c>
    </row>
    <row r="34290" spans="16:16">
      <c r="P34290" s="2" t="str">
        <f>PROPER(D34291)</f>
        <v/>
      </c>
    </row>
    <row r="34291" spans="16:16">
      <c r="P34291" s="2" t="str">
        <f>PROPER(D34292)</f>
        <v/>
      </c>
    </row>
    <row r="34292" spans="16:16">
      <c r="P34292" s="2" t="str">
        <f>PROPER(D34293)</f>
        <v/>
      </c>
    </row>
    <row r="34293" spans="16:16">
      <c r="P34293" s="2" t="str">
        <f>PROPER(D34294)</f>
        <v/>
      </c>
    </row>
    <row r="34294" spans="16:16">
      <c r="P34294" s="2" t="str">
        <f>PROPER(D34295)</f>
        <v/>
      </c>
    </row>
    <row r="34295" spans="16:16">
      <c r="P34295" s="2" t="str">
        <f>PROPER(D34296)</f>
        <v/>
      </c>
    </row>
    <row r="34296" spans="16:16">
      <c r="P34296" s="2" t="str">
        <f>PROPER(D34297)</f>
        <v/>
      </c>
    </row>
    <row r="34297" spans="16:16">
      <c r="P34297" s="2" t="str">
        <f>PROPER(D34298)</f>
        <v/>
      </c>
    </row>
    <row r="34298" spans="16:16">
      <c r="P34298" s="2" t="str">
        <f>PROPER(D34299)</f>
        <v/>
      </c>
    </row>
    <row r="34299" spans="16:16">
      <c r="P34299" s="2" t="str">
        <f>PROPER(D34300)</f>
        <v/>
      </c>
    </row>
    <row r="34300" spans="16:16">
      <c r="P34300" s="2" t="str">
        <f>PROPER(D34301)</f>
        <v/>
      </c>
    </row>
    <row r="34301" spans="16:16">
      <c r="P34301" s="2" t="str">
        <f>PROPER(D34302)</f>
        <v/>
      </c>
    </row>
    <row r="34302" spans="16:16">
      <c r="P34302" s="2" t="str">
        <f>PROPER(D34303)</f>
        <v/>
      </c>
    </row>
    <row r="34303" spans="16:16">
      <c r="P34303" s="2" t="str">
        <f>PROPER(D34304)</f>
        <v/>
      </c>
    </row>
    <row r="34304" spans="16:16">
      <c r="P34304" s="2" t="str">
        <f>PROPER(D34305)</f>
        <v/>
      </c>
    </row>
    <row r="34305" spans="16:16">
      <c r="P34305" s="2" t="str">
        <f>PROPER(D34306)</f>
        <v/>
      </c>
    </row>
    <row r="34306" spans="16:16">
      <c r="P34306" s="2" t="str">
        <f>PROPER(D34307)</f>
        <v/>
      </c>
    </row>
    <row r="34307" spans="16:16">
      <c r="P34307" s="2" t="str">
        <f>PROPER(D34308)</f>
        <v/>
      </c>
    </row>
    <row r="34308" spans="16:16">
      <c r="P34308" s="2" t="str">
        <f>PROPER(D34309)</f>
        <v/>
      </c>
    </row>
    <row r="34309" spans="16:16">
      <c r="P34309" s="2" t="str">
        <f>PROPER(D34310)</f>
        <v/>
      </c>
    </row>
    <row r="34310" spans="16:16">
      <c r="P34310" s="2" t="str">
        <f>PROPER(D34311)</f>
        <v/>
      </c>
    </row>
    <row r="34311" spans="16:16">
      <c r="P34311" s="2" t="str">
        <f>PROPER(D34312)</f>
        <v/>
      </c>
    </row>
    <row r="34312" spans="16:16">
      <c r="P34312" s="2" t="str">
        <f>PROPER(D34313)</f>
        <v/>
      </c>
    </row>
    <row r="34313" spans="16:16">
      <c r="P34313" s="2" t="str">
        <f>PROPER(D34314)</f>
        <v/>
      </c>
    </row>
    <row r="34314" spans="16:16">
      <c r="P34314" s="2" t="str">
        <f>PROPER(D34315)</f>
        <v/>
      </c>
    </row>
    <row r="34315" spans="16:16">
      <c r="P34315" s="2" t="str">
        <f>PROPER(D34316)</f>
        <v/>
      </c>
    </row>
    <row r="34316" spans="16:16">
      <c r="P34316" s="2" t="str">
        <f>PROPER(D34317)</f>
        <v/>
      </c>
    </row>
    <row r="34317" spans="16:16">
      <c r="P34317" s="2" t="str">
        <f>PROPER(D34318)</f>
        <v/>
      </c>
    </row>
    <row r="34318" spans="16:16">
      <c r="P34318" s="2" t="str">
        <f>PROPER(D34319)</f>
        <v/>
      </c>
    </row>
    <row r="34319" spans="16:16">
      <c r="P34319" s="2" t="str">
        <f>PROPER(D34320)</f>
        <v/>
      </c>
    </row>
    <row r="34320" spans="16:16">
      <c r="P34320" s="2" t="str">
        <f>PROPER(D34321)</f>
        <v/>
      </c>
    </row>
    <row r="34321" spans="16:16">
      <c r="P34321" s="2" t="str">
        <f>PROPER(D34322)</f>
        <v/>
      </c>
    </row>
    <row r="34322" spans="16:16">
      <c r="P34322" s="2" t="str">
        <f>PROPER(D34323)</f>
        <v/>
      </c>
    </row>
    <row r="34323" spans="16:16">
      <c r="P34323" s="2" t="str">
        <f>PROPER(D34324)</f>
        <v/>
      </c>
    </row>
    <row r="34324" spans="16:16">
      <c r="P34324" s="2" t="str">
        <f>PROPER(D34325)</f>
        <v/>
      </c>
    </row>
    <row r="34325" spans="16:16">
      <c r="P34325" s="2" t="str">
        <f>PROPER(D34326)</f>
        <v/>
      </c>
    </row>
    <row r="34326" spans="16:16">
      <c r="P34326" s="2" t="str">
        <f>PROPER(D34327)</f>
        <v/>
      </c>
    </row>
    <row r="34327" spans="16:16">
      <c r="P34327" s="2" t="str">
        <f>PROPER(D34328)</f>
        <v/>
      </c>
    </row>
    <row r="34328" spans="16:16">
      <c r="P34328" s="2" t="str">
        <f>PROPER(D34329)</f>
        <v/>
      </c>
    </row>
    <row r="34329" spans="16:16">
      <c r="P34329" s="2" t="str">
        <f>PROPER(D34330)</f>
        <v/>
      </c>
    </row>
    <row r="34330" spans="16:16">
      <c r="P34330" s="2" t="str">
        <f>PROPER(D34331)</f>
        <v/>
      </c>
    </row>
    <row r="34331" spans="16:16">
      <c r="P34331" s="2" t="str">
        <f>PROPER(D34332)</f>
        <v/>
      </c>
    </row>
    <row r="34332" spans="16:16">
      <c r="P34332" s="2" t="str">
        <f>PROPER(D34333)</f>
        <v/>
      </c>
    </row>
    <row r="34333" spans="16:16">
      <c r="P34333" s="2" t="str">
        <f>PROPER(D34334)</f>
        <v/>
      </c>
    </row>
    <row r="34334" spans="16:16">
      <c r="P34334" s="2" t="str">
        <f>PROPER(D34335)</f>
        <v/>
      </c>
    </row>
    <row r="34335" spans="16:16">
      <c r="P34335" s="2" t="str">
        <f>PROPER(D34336)</f>
        <v/>
      </c>
    </row>
    <row r="34336" spans="16:16">
      <c r="P34336" s="2" t="str">
        <f>PROPER(D34337)</f>
        <v/>
      </c>
    </row>
    <row r="34337" spans="16:16">
      <c r="P34337" s="2" t="str">
        <f>PROPER(D34338)</f>
        <v/>
      </c>
    </row>
    <row r="34338" spans="16:16">
      <c r="P34338" s="2" t="str">
        <f>PROPER(D34339)</f>
        <v/>
      </c>
    </row>
    <row r="34339" spans="16:16">
      <c r="P34339" s="2" t="str">
        <f>PROPER(D34340)</f>
        <v/>
      </c>
    </row>
    <row r="34340" spans="16:16">
      <c r="P34340" s="2" t="str">
        <f>PROPER(D34341)</f>
        <v/>
      </c>
    </row>
    <row r="34341" spans="16:16">
      <c r="P34341" s="2" t="str">
        <f>PROPER(D34342)</f>
        <v/>
      </c>
    </row>
    <row r="34342" spans="16:16">
      <c r="P34342" s="2" t="str">
        <f>PROPER(D34343)</f>
        <v/>
      </c>
    </row>
    <row r="34343" spans="16:16">
      <c r="P34343" s="2" t="str">
        <f>PROPER(D34344)</f>
        <v/>
      </c>
    </row>
    <row r="34344" spans="16:16">
      <c r="P34344" s="2" t="str">
        <f>PROPER(D34345)</f>
        <v/>
      </c>
    </row>
    <row r="34345" spans="16:16">
      <c r="P34345" s="2" t="str">
        <f>PROPER(D34346)</f>
        <v/>
      </c>
    </row>
    <row r="34346" spans="16:16">
      <c r="P34346" s="2" t="str">
        <f>PROPER(D34347)</f>
        <v/>
      </c>
    </row>
    <row r="34347" spans="16:16">
      <c r="P34347" s="2" t="str">
        <f>PROPER(D34348)</f>
        <v/>
      </c>
    </row>
    <row r="34348" spans="16:16">
      <c r="P34348" s="2" t="str">
        <f>PROPER(D34349)</f>
        <v/>
      </c>
    </row>
    <row r="34349" spans="16:16">
      <c r="P34349" s="2" t="str">
        <f>PROPER(D34350)</f>
        <v/>
      </c>
    </row>
    <row r="34350" spans="16:16">
      <c r="P34350" s="2" t="str">
        <f>PROPER(D34351)</f>
        <v/>
      </c>
    </row>
    <row r="34351" spans="16:16">
      <c r="P34351" s="2" t="str">
        <f>PROPER(D34352)</f>
        <v/>
      </c>
    </row>
    <row r="34352" spans="16:16">
      <c r="P34352" s="2" t="str">
        <f>PROPER(D34353)</f>
        <v/>
      </c>
    </row>
    <row r="34353" spans="16:16">
      <c r="P34353" s="2" t="str">
        <f>PROPER(D34354)</f>
        <v/>
      </c>
    </row>
    <row r="34354" spans="16:16">
      <c r="P34354" s="2" t="str">
        <f>PROPER(D34355)</f>
        <v/>
      </c>
    </row>
    <row r="34355" spans="16:16">
      <c r="P34355" s="2" t="str">
        <f>PROPER(D34356)</f>
        <v/>
      </c>
    </row>
    <row r="34356" spans="16:16">
      <c r="P34356" s="2" t="str">
        <f>PROPER(D34357)</f>
        <v/>
      </c>
    </row>
    <row r="34357" spans="16:16">
      <c r="P34357" s="2" t="str">
        <f>PROPER(D34358)</f>
        <v/>
      </c>
    </row>
    <row r="34358" spans="16:16">
      <c r="P34358" s="2" t="str">
        <f>PROPER(D34359)</f>
        <v/>
      </c>
    </row>
    <row r="34359" spans="16:16">
      <c r="P34359" s="2" t="str">
        <f>PROPER(D34360)</f>
        <v/>
      </c>
    </row>
    <row r="34360" spans="16:16">
      <c r="P34360" s="2" t="str">
        <f>PROPER(D34361)</f>
        <v/>
      </c>
    </row>
    <row r="34361" spans="16:16">
      <c r="P34361" s="2" t="str">
        <f>PROPER(D34362)</f>
        <v/>
      </c>
    </row>
    <row r="34362" spans="16:16">
      <c r="P34362" s="2" t="str">
        <f>PROPER(D34363)</f>
        <v/>
      </c>
    </row>
    <row r="34363" spans="16:16">
      <c r="P34363" s="2" t="str">
        <f>PROPER(D34364)</f>
        <v/>
      </c>
    </row>
    <row r="34364" spans="16:16">
      <c r="P34364" s="2" t="str">
        <f>PROPER(D34365)</f>
        <v/>
      </c>
    </row>
    <row r="34365" spans="16:16">
      <c r="P34365" s="2" t="str">
        <f>PROPER(D34366)</f>
        <v/>
      </c>
    </row>
    <row r="34366" spans="16:16">
      <c r="P34366" s="2" t="str">
        <f>PROPER(D34367)</f>
        <v/>
      </c>
    </row>
    <row r="34367" spans="16:16">
      <c r="P34367" s="2" t="str">
        <f>PROPER(D34368)</f>
        <v/>
      </c>
    </row>
    <row r="34368" spans="16:16">
      <c r="P34368" s="2" t="str">
        <f>PROPER(D34369)</f>
        <v/>
      </c>
    </row>
    <row r="34369" spans="16:16">
      <c r="P34369" s="2" t="str">
        <f>PROPER(D34370)</f>
        <v/>
      </c>
    </row>
    <row r="34370" spans="16:16">
      <c r="P34370" s="2" t="str">
        <f>PROPER(D34371)</f>
        <v/>
      </c>
    </row>
    <row r="34371" spans="16:16">
      <c r="P34371" s="2" t="str">
        <f>PROPER(D34372)</f>
        <v/>
      </c>
    </row>
    <row r="34372" spans="16:16">
      <c r="P34372" s="2" t="str">
        <f>PROPER(D34373)</f>
        <v/>
      </c>
    </row>
    <row r="34373" spans="16:16">
      <c r="P34373" s="2" t="str">
        <f>PROPER(D34374)</f>
        <v/>
      </c>
    </row>
    <row r="34374" spans="16:16">
      <c r="P34374" s="2" t="str">
        <f>PROPER(D34375)</f>
        <v/>
      </c>
    </row>
    <row r="34375" spans="16:16">
      <c r="P34375" s="2" t="str">
        <f>PROPER(D34376)</f>
        <v/>
      </c>
    </row>
    <row r="34376" spans="16:16">
      <c r="P34376" s="2" t="str">
        <f>PROPER(D34377)</f>
        <v/>
      </c>
    </row>
    <row r="34377" spans="16:16">
      <c r="P34377" s="2" t="str">
        <f>PROPER(D34378)</f>
        <v/>
      </c>
    </row>
    <row r="34378" spans="16:16">
      <c r="P34378" s="2" t="str">
        <f>PROPER(D34379)</f>
        <v/>
      </c>
    </row>
    <row r="34379" spans="16:16">
      <c r="P34379" s="2" t="str">
        <f>PROPER(D34380)</f>
        <v/>
      </c>
    </row>
    <row r="34380" spans="16:16">
      <c r="P34380" s="2" t="str">
        <f>PROPER(D34381)</f>
        <v/>
      </c>
    </row>
    <row r="34381" spans="16:16">
      <c r="P34381" s="2" t="str">
        <f>PROPER(D34382)</f>
        <v/>
      </c>
    </row>
    <row r="34382" spans="16:16">
      <c r="P34382" s="2" t="str">
        <f>PROPER(D34383)</f>
        <v/>
      </c>
    </row>
    <row r="34383" spans="16:16">
      <c r="P34383" s="2" t="str">
        <f>PROPER(D34384)</f>
        <v/>
      </c>
    </row>
    <row r="34384" spans="16:16">
      <c r="P34384" s="2" t="str">
        <f>PROPER(D34385)</f>
        <v/>
      </c>
    </row>
    <row r="34385" spans="16:16">
      <c r="P34385" s="2" t="str">
        <f>PROPER(D34386)</f>
        <v/>
      </c>
    </row>
    <row r="34386" spans="16:16">
      <c r="P34386" s="2" t="str">
        <f>PROPER(D34387)</f>
        <v/>
      </c>
    </row>
    <row r="34387" spans="16:16">
      <c r="P34387" s="2" t="str">
        <f>PROPER(D34388)</f>
        <v/>
      </c>
    </row>
    <row r="34388" spans="16:16">
      <c r="P34388" s="2" t="str">
        <f>PROPER(D34389)</f>
        <v/>
      </c>
    </row>
    <row r="34389" spans="16:16">
      <c r="P34389" s="2" t="str">
        <f>PROPER(D34390)</f>
        <v/>
      </c>
    </row>
    <row r="34390" spans="16:16">
      <c r="P34390" s="2" t="str">
        <f>PROPER(D34391)</f>
        <v/>
      </c>
    </row>
    <row r="34391" spans="16:16">
      <c r="P34391" s="2" t="str">
        <f>PROPER(D34392)</f>
        <v/>
      </c>
    </row>
    <row r="34392" spans="16:16">
      <c r="P34392" s="2" t="str">
        <f>PROPER(D34393)</f>
        <v/>
      </c>
    </row>
    <row r="34393" spans="16:16">
      <c r="P34393" s="2" t="str">
        <f>PROPER(D34394)</f>
        <v/>
      </c>
    </row>
    <row r="34394" spans="16:16">
      <c r="P34394" s="2" t="str">
        <f>PROPER(D34395)</f>
        <v/>
      </c>
    </row>
    <row r="34395" spans="16:16">
      <c r="P34395" s="2" t="str">
        <f>PROPER(D34396)</f>
        <v/>
      </c>
    </row>
    <row r="34396" spans="16:16">
      <c r="P34396" s="2" t="str">
        <f>PROPER(D34397)</f>
        <v/>
      </c>
    </row>
    <row r="34397" spans="16:16">
      <c r="P34397" s="2" t="str">
        <f>PROPER(D34398)</f>
        <v/>
      </c>
    </row>
    <row r="34398" spans="16:16">
      <c r="P34398" s="2" t="str">
        <f>PROPER(D34399)</f>
        <v/>
      </c>
    </row>
    <row r="34399" spans="16:16">
      <c r="P34399" s="2" t="str">
        <f>PROPER(D34400)</f>
        <v/>
      </c>
    </row>
    <row r="34400" spans="16:16">
      <c r="P34400" s="2" t="str">
        <f>PROPER(D34401)</f>
        <v/>
      </c>
    </row>
    <row r="34401" spans="16:16">
      <c r="P34401" s="2" t="str">
        <f>PROPER(D34402)</f>
        <v/>
      </c>
    </row>
    <row r="34402" spans="16:16">
      <c r="P34402" s="2" t="str">
        <f>PROPER(D34403)</f>
        <v/>
      </c>
    </row>
    <row r="34403" spans="16:16">
      <c r="P34403" s="2" t="str">
        <f>PROPER(D34404)</f>
        <v/>
      </c>
    </row>
    <row r="34404" spans="16:16">
      <c r="P34404" s="2" t="str">
        <f>PROPER(D34405)</f>
        <v/>
      </c>
    </row>
    <row r="34405" spans="16:16">
      <c r="P34405" s="2" t="str">
        <f>PROPER(D34406)</f>
        <v/>
      </c>
    </row>
    <row r="34406" spans="16:16">
      <c r="P34406" s="2" t="str">
        <f>PROPER(D34407)</f>
        <v/>
      </c>
    </row>
    <row r="34407" spans="16:16">
      <c r="P34407" s="2" t="str">
        <f>PROPER(D34408)</f>
        <v/>
      </c>
    </row>
    <row r="34408" spans="16:16">
      <c r="P34408" s="2" t="str">
        <f>PROPER(D34409)</f>
        <v/>
      </c>
    </row>
    <row r="34409" spans="16:16">
      <c r="P34409" s="2" t="str">
        <f>PROPER(D34410)</f>
        <v/>
      </c>
    </row>
    <row r="34410" spans="16:16">
      <c r="P34410" s="2" t="str">
        <f>PROPER(D34411)</f>
        <v/>
      </c>
    </row>
    <row r="34411" spans="16:16">
      <c r="P34411" s="2" t="str">
        <f>PROPER(D34412)</f>
        <v/>
      </c>
    </row>
    <row r="34412" spans="16:16">
      <c r="P34412" s="2" t="str">
        <f>PROPER(D34413)</f>
        <v/>
      </c>
    </row>
    <row r="34413" spans="16:16">
      <c r="P34413" s="2" t="str">
        <f>PROPER(D34414)</f>
        <v/>
      </c>
    </row>
    <row r="34414" spans="16:16">
      <c r="P34414" s="2" t="str">
        <f>PROPER(D34415)</f>
        <v/>
      </c>
    </row>
    <row r="34415" spans="16:16">
      <c r="P34415" s="2" t="str">
        <f>PROPER(D34416)</f>
        <v/>
      </c>
    </row>
    <row r="34416" spans="16:16">
      <c r="P34416" s="2" t="str">
        <f>PROPER(D34417)</f>
        <v/>
      </c>
    </row>
    <row r="34417" spans="16:16">
      <c r="P34417" s="2" t="str">
        <f>PROPER(D34418)</f>
        <v/>
      </c>
    </row>
    <row r="34418" spans="16:16">
      <c r="P34418" s="2" t="str">
        <f>PROPER(D34419)</f>
        <v/>
      </c>
    </row>
    <row r="34419" spans="16:16">
      <c r="P34419" s="2" t="str">
        <f>PROPER(D34420)</f>
        <v/>
      </c>
    </row>
    <row r="34420" spans="16:16">
      <c r="P34420" s="2" t="str">
        <f>PROPER(D34421)</f>
        <v/>
      </c>
    </row>
    <row r="34421" spans="16:16">
      <c r="P34421" s="2" t="str">
        <f>PROPER(D34422)</f>
        <v/>
      </c>
    </row>
    <row r="34422" spans="16:16">
      <c r="P34422" s="2" t="str">
        <f>PROPER(D34423)</f>
        <v/>
      </c>
    </row>
    <row r="34423" spans="16:16">
      <c r="P34423" s="2" t="str">
        <f>PROPER(D34424)</f>
        <v/>
      </c>
    </row>
    <row r="34424" spans="16:16">
      <c r="P34424" s="2" t="str">
        <f>PROPER(D34425)</f>
        <v/>
      </c>
    </row>
    <row r="34425" spans="16:16">
      <c r="P34425" s="2" t="str">
        <f>PROPER(D34426)</f>
        <v/>
      </c>
    </row>
    <row r="34426" spans="16:16">
      <c r="P34426" s="2" t="str">
        <f>PROPER(D34427)</f>
        <v/>
      </c>
    </row>
    <row r="34427" spans="16:16">
      <c r="P34427" s="2" t="str">
        <f>PROPER(D34428)</f>
        <v/>
      </c>
    </row>
    <row r="34428" spans="16:16">
      <c r="P34428" s="2" t="str">
        <f>PROPER(D34429)</f>
        <v/>
      </c>
    </row>
    <row r="34429" spans="16:16">
      <c r="P34429" s="2" t="str">
        <f>PROPER(D34430)</f>
        <v/>
      </c>
    </row>
    <row r="34430" spans="16:16">
      <c r="P34430" s="2" t="str">
        <f>PROPER(D34431)</f>
        <v/>
      </c>
    </row>
    <row r="34431" spans="16:16">
      <c r="P34431" s="2" t="str">
        <f>PROPER(D34432)</f>
        <v/>
      </c>
    </row>
    <row r="34432" spans="16:16">
      <c r="P34432" s="2" t="str">
        <f>PROPER(D34433)</f>
        <v/>
      </c>
    </row>
    <row r="34433" spans="16:16">
      <c r="P34433" s="2" t="str">
        <f>PROPER(D34434)</f>
        <v/>
      </c>
    </row>
    <row r="34434" spans="16:16">
      <c r="P34434" s="2" t="str">
        <f>PROPER(D34435)</f>
        <v/>
      </c>
    </row>
    <row r="34435" spans="16:16">
      <c r="P34435" s="2" t="str">
        <f>PROPER(D34436)</f>
        <v/>
      </c>
    </row>
    <row r="34436" spans="16:16">
      <c r="P34436" s="2" t="str">
        <f>PROPER(D34437)</f>
        <v/>
      </c>
    </row>
    <row r="34437" spans="16:16">
      <c r="P34437" s="2" t="str">
        <f>PROPER(D34438)</f>
        <v/>
      </c>
    </row>
    <row r="34438" spans="16:16">
      <c r="P34438" s="2" t="str">
        <f>PROPER(D34439)</f>
        <v/>
      </c>
    </row>
    <row r="34439" spans="16:16">
      <c r="P34439" s="2" t="str">
        <f>PROPER(D34440)</f>
        <v/>
      </c>
    </row>
    <row r="34440" spans="16:16">
      <c r="P34440" s="2" t="str">
        <f>PROPER(D34441)</f>
        <v/>
      </c>
    </row>
    <row r="34441" spans="16:16">
      <c r="P34441" s="2" t="str">
        <f>PROPER(D34442)</f>
        <v/>
      </c>
    </row>
    <row r="34442" spans="16:16">
      <c r="P34442" s="2" t="str">
        <f>PROPER(D34443)</f>
        <v/>
      </c>
    </row>
    <row r="34443" spans="16:16">
      <c r="P34443" s="2" t="str">
        <f>PROPER(D34444)</f>
        <v/>
      </c>
    </row>
    <row r="34444" spans="16:16">
      <c r="P34444" s="2" t="str">
        <f>PROPER(D34445)</f>
        <v/>
      </c>
    </row>
    <row r="34445" spans="16:16">
      <c r="P34445" s="2" t="str">
        <f>PROPER(D34446)</f>
        <v/>
      </c>
    </row>
    <row r="34446" spans="16:16">
      <c r="P34446" s="2" t="str">
        <f>PROPER(D34447)</f>
        <v/>
      </c>
    </row>
    <row r="34447" spans="16:16">
      <c r="P34447" s="2" t="str">
        <f>PROPER(D34448)</f>
        <v/>
      </c>
    </row>
    <row r="34448" spans="16:16">
      <c r="P34448" s="2" t="str">
        <f>PROPER(D34449)</f>
        <v/>
      </c>
    </row>
    <row r="34449" spans="16:16">
      <c r="P34449" s="2" t="str">
        <f>PROPER(D34450)</f>
        <v/>
      </c>
    </row>
    <row r="34450" spans="16:16">
      <c r="P34450" s="2" t="str">
        <f>PROPER(D34451)</f>
        <v/>
      </c>
    </row>
    <row r="34451" spans="16:16">
      <c r="P34451" s="2" t="str">
        <f>PROPER(D34452)</f>
        <v/>
      </c>
    </row>
    <row r="34452" spans="16:16">
      <c r="P34452" s="2" t="str">
        <f>PROPER(D34453)</f>
        <v/>
      </c>
    </row>
    <row r="34453" spans="16:16">
      <c r="P34453" s="2" t="str">
        <f>PROPER(D34454)</f>
        <v/>
      </c>
    </row>
    <row r="34454" spans="16:16">
      <c r="P34454" s="2" t="str">
        <f>PROPER(D34455)</f>
        <v/>
      </c>
    </row>
    <row r="34455" spans="16:16">
      <c r="P34455" s="2" t="str">
        <f>PROPER(D34456)</f>
        <v/>
      </c>
    </row>
    <row r="34456" spans="16:16">
      <c r="P34456" s="2" t="str">
        <f>PROPER(D34457)</f>
        <v/>
      </c>
    </row>
    <row r="34457" spans="16:16">
      <c r="P34457" s="2" t="str">
        <f>PROPER(D34458)</f>
        <v/>
      </c>
    </row>
    <row r="34458" spans="16:16">
      <c r="P34458" s="2" t="str">
        <f>PROPER(D34459)</f>
        <v/>
      </c>
    </row>
    <row r="34459" spans="16:16">
      <c r="P34459" s="2" t="str">
        <f>PROPER(D34460)</f>
        <v/>
      </c>
    </row>
    <row r="34460" spans="16:16">
      <c r="P34460" s="2" t="str">
        <f>PROPER(D34461)</f>
        <v/>
      </c>
    </row>
    <row r="34461" spans="16:16">
      <c r="P34461" s="2" t="str">
        <f>PROPER(D34462)</f>
        <v/>
      </c>
    </row>
    <row r="34462" spans="16:16">
      <c r="P34462" s="2" t="str">
        <f>PROPER(D34463)</f>
        <v/>
      </c>
    </row>
    <row r="34463" spans="16:16">
      <c r="P34463" s="2" t="str">
        <f>PROPER(D34464)</f>
        <v/>
      </c>
    </row>
    <row r="34464" spans="16:16">
      <c r="P34464" s="2" t="str">
        <f>PROPER(D34465)</f>
        <v/>
      </c>
    </row>
    <row r="34465" spans="16:16">
      <c r="P34465" s="2" t="str">
        <f>PROPER(D34466)</f>
        <v/>
      </c>
    </row>
    <row r="34466" spans="16:16">
      <c r="P34466" s="2" t="str">
        <f>PROPER(D34467)</f>
        <v/>
      </c>
    </row>
    <row r="34467" spans="16:16">
      <c r="P34467" s="2" t="str">
        <f>PROPER(D34468)</f>
        <v/>
      </c>
    </row>
    <row r="34468" spans="16:16">
      <c r="P34468" s="2" t="str">
        <f>PROPER(D34469)</f>
        <v/>
      </c>
    </row>
    <row r="34469" spans="16:16">
      <c r="P34469" s="2" t="str">
        <f>PROPER(D34470)</f>
        <v/>
      </c>
    </row>
    <row r="34470" spans="16:16">
      <c r="P34470" s="2" t="str">
        <f>PROPER(D34471)</f>
        <v/>
      </c>
    </row>
    <row r="34471" spans="16:16">
      <c r="P34471" s="2" t="str">
        <f>PROPER(D34472)</f>
        <v/>
      </c>
    </row>
    <row r="34472" spans="16:16">
      <c r="P34472" s="2" t="str">
        <f>PROPER(D34473)</f>
        <v/>
      </c>
    </row>
    <row r="34473" spans="16:16">
      <c r="P34473" s="2" t="str">
        <f>PROPER(D34474)</f>
        <v/>
      </c>
    </row>
    <row r="34474" spans="16:16">
      <c r="P34474" s="2" t="str">
        <f>PROPER(D34475)</f>
        <v/>
      </c>
    </row>
    <row r="34475" spans="16:16">
      <c r="P34475" s="2" t="str">
        <f>PROPER(D34476)</f>
        <v/>
      </c>
    </row>
    <row r="34476" spans="16:16">
      <c r="P34476" s="2" t="str">
        <f>PROPER(D34477)</f>
        <v/>
      </c>
    </row>
    <row r="34477" spans="16:16">
      <c r="P34477" s="2" t="str">
        <f>PROPER(D34478)</f>
        <v/>
      </c>
    </row>
    <row r="34478" spans="16:16">
      <c r="P34478" s="2" t="str">
        <f>PROPER(D34479)</f>
        <v/>
      </c>
    </row>
    <row r="34479" spans="16:16">
      <c r="P34479" s="2" t="str">
        <f>PROPER(D34480)</f>
        <v/>
      </c>
    </row>
    <row r="34480" spans="16:16">
      <c r="P34480" s="2" t="str">
        <f>PROPER(D34481)</f>
        <v/>
      </c>
    </row>
    <row r="34481" spans="16:16">
      <c r="P34481" s="2" t="str">
        <f>PROPER(D34482)</f>
        <v/>
      </c>
    </row>
    <row r="34482" spans="16:16">
      <c r="P34482" s="2" t="str">
        <f>PROPER(D34483)</f>
        <v/>
      </c>
    </row>
    <row r="34483" spans="16:16">
      <c r="P34483" s="2" t="str">
        <f>PROPER(D34484)</f>
        <v/>
      </c>
    </row>
    <row r="34484" spans="16:16">
      <c r="P34484" s="2" t="str">
        <f>PROPER(D34485)</f>
        <v/>
      </c>
    </row>
    <row r="34485" spans="16:16">
      <c r="P34485" s="2" t="str">
        <f>PROPER(D34486)</f>
        <v/>
      </c>
    </row>
    <row r="34486" spans="16:16">
      <c r="P34486" s="2" t="str">
        <f>PROPER(D34487)</f>
        <v/>
      </c>
    </row>
    <row r="34487" spans="16:16">
      <c r="P34487" s="2" t="str">
        <f>PROPER(D34488)</f>
        <v/>
      </c>
    </row>
    <row r="34488" spans="16:16">
      <c r="P34488" s="2" t="str">
        <f>PROPER(D34489)</f>
        <v/>
      </c>
    </row>
    <row r="34489" spans="16:16">
      <c r="P34489" s="2" t="str">
        <f>PROPER(D34490)</f>
        <v/>
      </c>
    </row>
    <row r="34490" spans="16:16">
      <c r="P34490" s="2" t="str">
        <f>PROPER(D34491)</f>
        <v/>
      </c>
    </row>
    <row r="34491" spans="16:16">
      <c r="P34491" s="2" t="str">
        <f>PROPER(D34492)</f>
        <v/>
      </c>
    </row>
    <row r="34492" spans="16:16">
      <c r="P34492" s="2" t="str">
        <f>PROPER(D34493)</f>
        <v/>
      </c>
    </row>
    <row r="34493" spans="16:16">
      <c r="P34493" s="2" t="str">
        <f>PROPER(D34494)</f>
        <v/>
      </c>
    </row>
    <row r="34494" spans="16:16">
      <c r="P34494" s="2" t="str">
        <f>PROPER(D34495)</f>
        <v/>
      </c>
    </row>
    <row r="34495" spans="16:16">
      <c r="P34495" s="2" t="str">
        <f>PROPER(D34496)</f>
        <v/>
      </c>
    </row>
    <row r="34496" spans="16:16">
      <c r="P34496" s="2" t="str">
        <f>PROPER(D34497)</f>
        <v/>
      </c>
    </row>
    <row r="34497" spans="16:16">
      <c r="P34497" s="2" t="str">
        <f>PROPER(D34498)</f>
        <v/>
      </c>
    </row>
    <row r="34498" spans="16:16">
      <c r="P34498" s="2" t="str">
        <f>PROPER(D34499)</f>
        <v/>
      </c>
    </row>
    <row r="34499" spans="16:16">
      <c r="P34499" s="2" t="str">
        <f>PROPER(D34500)</f>
        <v/>
      </c>
    </row>
    <row r="34500" spans="16:16">
      <c r="P34500" s="2" t="str">
        <f>PROPER(D34501)</f>
        <v/>
      </c>
    </row>
    <row r="34501" spans="16:16">
      <c r="P34501" s="2" t="str">
        <f>PROPER(D34502)</f>
        <v/>
      </c>
    </row>
    <row r="34502" spans="16:16">
      <c r="P34502" s="2" t="str">
        <f>PROPER(D34503)</f>
        <v/>
      </c>
    </row>
    <row r="34503" spans="16:16">
      <c r="P34503" s="2" t="str">
        <f>PROPER(D34504)</f>
        <v/>
      </c>
    </row>
    <row r="34504" spans="16:16">
      <c r="P34504" s="2" t="str">
        <f>PROPER(D34505)</f>
        <v/>
      </c>
    </row>
    <row r="34505" spans="16:16">
      <c r="P34505" s="2" t="str">
        <f>PROPER(D34506)</f>
        <v/>
      </c>
    </row>
    <row r="34506" spans="16:16">
      <c r="P34506" s="2" t="str">
        <f>PROPER(D34507)</f>
        <v/>
      </c>
    </row>
    <row r="34507" spans="16:16">
      <c r="P34507" s="2" t="str">
        <f>PROPER(D34508)</f>
        <v/>
      </c>
    </row>
    <row r="34508" spans="16:16">
      <c r="P34508" s="2" t="str">
        <f>PROPER(D34509)</f>
        <v/>
      </c>
    </row>
    <row r="34509" spans="16:16">
      <c r="P34509" s="2" t="str">
        <f>PROPER(D34510)</f>
        <v/>
      </c>
    </row>
    <row r="34510" spans="16:16">
      <c r="P34510" s="2" t="str">
        <f>PROPER(D34511)</f>
        <v/>
      </c>
    </row>
    <row r="34511" spans="16:16">
      <c r="P34511" s="2" t="str">
        <f>PROPER(D34512)</f>
        <v/>
      </c>
    </row>
    <row r="34512" spans="16:16">
      <c r="P34512" s="2" t="str">
        <f>PROPER(D34513)</f>
        <v/>
      </c>
    </row>
    <row r="34513" spans="16:16">
      <c r="P34513" s="2" t="str">
        <f>PROPER(D34514)</f>
        <v/>
      </c>
    </row>
    <row r="34514" spans="16:16">
      <c r="P34514" s="2" t="str">
        <f>PROPER(D34515)</f>
        <v/>
      </c>
    </row>
    <row r="34515" spans="16:16">
      <c r="P34515" s="2" t="str">
        <f>PROPER(D34516)</f>
        <v/>
      </c>
    </row>
    <row r="34516" spans="16:16">
      <c r="P34516" s="2" t="str">
        <f>PROPER(D34517)</f>
        <v/>
      </c>
    </row>
    <row r="34517" spans="16:16">
      <c r="P34517" s="2" t="str">
        <f>PROPER(D34518)</f>
        <v/>
      </c>
    </row>
    <row r="34518" spans="16:16">
      <c r="P34518" s="2" t="str">
        <f>PROPER(D34519)</f>
        <v/>
      </c>
    </row>
    <row r="34519" spans="16:16">
      <c r="P34519" s="2" t="str">
        <f>PROPER(D34520)</f>
        <v/>
      </c>
    </row>
    <row r="34520" spans="16:16">
      <c r="P34520" s="2" t="str">
        <f>PROPER(D34521)</f>
        <v/>
      </c>
    </row>
    <row r="34521" spans="16:16">
      <c r="P34521" s="2" t="str">
        <f>PROPER(D34522)</f>
        <v/>
      </c>
    </row>
    <row r="34522" spans="16:16">
      <c r="P34522" s="2" t="str">
        <f>PROPER(D34523)</f>
        <v/>
      </c>
    </row>
    <row r="34523" spans="16:16">
      <c r="P34523" s="2" t="str">
        <f>PROPER(D34524)</f>
        <v/>
      </c>
    </row>
    <row r="34524" spans="16:16">
      <c r="P34524" s="2" t="str">
        <f>PROPER(D34525)</f>
        <v/>
      </c>
    </row>
    <row r="34525" spans="16:16">
      <c r="P34525" s="2" t="str">
        <f>PROPER(D34526)</f>
        <v/>
      </c>
    </row>
    <row r="34526" spans="16:16">
      <c r="P34526" s="2" t="str">
        <f>PROPER(D34527)</f>
        <v/>
      </c>
    </row>
    <row r="34527" spans="16:16">
      <c r="P34527" s="2" t="str">
        <f>PROPER(D34528)</f>
        <v/>
      </c>
    </row>
    <row r="34528" spans="16:16">
      <c r="P34528" s="2" t="str">
        <f>PROPER(D34529)</f>
        <v/>
      </c>
    </row>
    <row r="34529" spans="16:16">
      <c r="P34529" s="2" t="str">
        <f>PROPER(D34530)</f>
        <v/>
      </c>
    </row>
    <row r="34530" spans="16:16">
      <c r="P34530" s="2" t="str">
        <f>PROPER(D34531)</f>
        <v/>
      </c>
    </row>
    <row r="34531" spans="16:16">
      <c r="P34531" s="2" t="str">
        <f>PROPER(D34532)</f>
        <v/>
      </c>
    </row>
    <row r="34532" spans="16:16">
      <c r="P34532" s="2" t="str">
        <f>PROPER(D34533)</f>
        <v/>
      </c>
    </row>
    <row r="34533" spans="16:16">
      <c r="P34533" s="2" t="str">
        <f>PROPER(D34534)</f>
        <v/>
      </c>
    </row>
    <row r="34534" spans="16:16">
      <c r="P34534" s="2" t="str">
        <f>PROPER(D34535)</f>
        <v/>
      </c>
    </row>
    <row r="34535" spans="16:16">
      <c r="P34535" s="2" t="str">
        <f>PROPER(D34536)</f>
        <v/>
      </c>
    </row>
    <row r="34536" spans="16:16">
      <c r="P34536" s="2" t="str">
        <f>PROPER(D34537)</f>
        <v/>
      </c>
    </row>
    <row r="34537" spans="16:16">
      <c r="P34537" s="2" t="str">
        <f>PROPER(D34538)</f>
        <v/>
      </c>
    </row>
    <row r="34538" spans="16:16">
      <c r="P34538" s="2" t="str">
        <f>PROPER(D34539)</f>
        <v/>
      </c>
    </row>
    <row r="34539" spans="16:16">
      <c r="P34539" s="2" t="str">
        <f>PROPER(D34540)</f>
        <v/>
      </c>
    </row>
    <row r="34540" spans="16:16">
      <c r="P34540" s="2" t="str">
        <f>PROPER(D34541)</f>
        <v/>
      </c>
    </row>
    <row r="34541" spans="16:16">
      <c r="P34541" s="2" t="str">
        <f>PROPER(D34542)</f>
        <v/>
      </c>
    </row>
    <row r="34542" spans="16:16">
      <c r="P34542" s="2" t="str">
        <f>PROPER(D34543)</f>
        <v/>
      </c>
    </row>
    <row r="34543" spans="16:16">
      <c r="P34543" s="2" t="str">
        <f>PROPER(D34544)</f>
        <v/>
      </c>
    </row>
    <row r="34544" spans="16:16">
      <c r="P34544" s="2" t="str">
        <f>PROPER(D34545)</f>
        <v/>
      </c>
    </row>
    <row r="34545" spans="16:16">
      <c r="P34545" s="2" t="str">
        <f>PROPER(D34546)</f>
        <v/>
      </c>
    </row>
    <row r="34546" spans="16:16">
      <c r="P34546" s="2" t="str">
        <f>PROPER(D34547)</f>
        <v/>
      </c>
    </row>
    <row r="34547" spans="16:16">
      <c r="P34547" s="2" t="str">
        <f>PROPER(D34548)</f>
        <v/>
      </c>
    </row>
    <row r="34548" spans="16:16">
      <c r="P34548" s="2" t="str">
        <f>PROPER(D34549)</f>
        <v/>
      </c>
    </row>
    <row r="34549" spans="16:16">
      <c r="P34549" s="2" t="str">
        <f>PROPER(D34550)</f>
        <v/>
      </c>
    </row>
    <row r="34550" spans="16:16">
      <c r="P34550" s="2" t="str">
        <f>PROPER(D34551)</f>
        <v/>
      </c>
    </row>
    <row r="34551" spans="16:16">
      <c r="P34551" s="2" t="str">
        <f>PROPER(D34552)</f>
        <v/>
      </c>
    </row>
    <row r="34552" spans="16:16">
      <c r="P34552" s="2" t="str">
        <f>PROPER(D34553)</f>
        <v/>
      </c>
    </row>
    <row r="34553" spans="16:16">
      <c r="P34553" s="2" t="str">
        <f>PROPER(D34554)</f>
        <v/>
      </c>
    </row>
    <row r="34554" spans="16:16">
      <c r="P34554" s="2" t="str">
        <f>PROPER(D34555)</f>
        <v/>
      </c>
    </row>
    <row r="34555" spans="16:16">
      <c r="P34555" s="2" t="str">
        <f>PROPER(D34556)</f>
        <v/>
      </c>
    </row>
    <row r="34556" spans="16:16">
      <c r="P34556" s="2" t="str">
        <f>PROPER(D34557)</f>
        <v/>
      </c>
    </row>
    <row r="34557" spans="16:16">
      <c r="P34557" s="2" t="str">
        <f>PROPER(D34558)</f>
        <v/>
      </c>
    </row>
    <row r="34558" spans="16:16">
      <c r="P34558" s="2" t="str">
        <f>PROPER(D34559)</f>
        <v/>
      </c>
    </row>
    <row r="34559" spans="16:16">
      <c r="P34559" s="2" t="str">
        <f>PROPER(D34560)</f>
        <v/>
      </c>
    </row>
    <row r="34560" spans="16:16">
      <c r="P34560" s="2" t="str">
        <f>PROPER(D34561)</f>
        <v/>
      </c>
    </row>
    <row r="34561" spans="16:16">
      <c r="P34561" s="2" t="str">
        <f>PROPER(D34562)</f>
        <v/>
      </c>
    </row>
    <row r="34562" spans="16:16">
      <c r="P34562" s="2" t="str">
        <f>PROPER(D34563)</f>
        <v/>
      </c>
    </row>
    <row r="34563" spans="16:16">
      <c r="P34563" s="2" t="str">
        <f>PROPER(D34564)</f>
        <v/>
      </c>
    </row>
    <row r="34564" spans="16:16">
      <c r="P34564" s="2" t="str">
        <f>PROPER(D34565)</f>
        <v/>
      </c>
    </row>
    <row r="34565" spans="16:16">
      <c r="P34565" s="2" t="str">
        <f>PROPER(D34566)</f>
        <v/>
      </c>
    </row>
    <row r="34566" spans="16:16">
      <c r="P34566" s="2" t="str">
        <f>PROPER(D34567)</f>
        <v/>
      </c>
    </row>
    <row r="34567" spans="16:16">
      <c r="P34567" s="2" t="str">
        <f>PROPER(D34568)</f>
        <v/>
      </c>
    </row>
    <row r="34568" spans="16:16">
      <c r="P34568" s="2" t="str">
        <f>PROPER(D34569)</f>
        <v/>
      </c>
    </row>
    <row r="34569" spans="16:16">
      <c r="P34569" s="2" t="str">
        <f>PROPER(D34570)</f>
        <v/>
      </c>
    </row>
    <row r="34570" spans="16:16">
      <c r="P34570" s="2" t="str">
        <f>PROPER(D34571)</f>
        <v/>
      </c>
    </row>
    <row r="34571" spans="16:16">
      <c r="P34571" s="2" t="str">
        <f>PROPER(D34572)</f>
        <v/>
      </c>
    </row>
    <row r="34572" spans="16:16">
      <c r="P34572" s="2" t="str">
        <f>PROPER(D34573)</f>
        <v/>
      </c>
    </row>
    <row r="34573" spans="16:16">
      <c r="P34573" s="2" t="str">
        <f>PROPER(D34574)</f>
        <v/>
      </c>
    </row>
    <row r="34574" spans="16:16">
      <c r="P34574" s="2" t="str">
        <f>PROPER(D34575)</f>
        <v/>
      </c>
    </row>
    <row r="34575" spans="16:16">
      <c r="P34575" s="2" t="str">
        <f>PROPER(D34576)</f>
        <v/>
      </c>
    </row>
    <row r="34576" spans="16:16">
      <c r="P34576" s="2" t="str">
        <f>PROPER(D34577)</f>
        <v/>
      </c>
    </row>
    <row r="34577" spans="16:16">
      <c r="P34577" s="2" t="str">
        <f>PROPER(D34578)</f>
        <v/>
      </c>
    </row>
    <row r="34578" spans="16:16">
      <c r="P34578" s="2" t="str">
        <f>PROPER(D34579)</f>
        <v/>
      </c>
    </row>
    <row r="34579" spans="16:16">
      <c r="P34579" s="2" t="str">
        <f>PROPER(D34580)</f>
        <v/>
      </c>
    </row>
    <row r="34580" spans="16:16">
      <c r="P34580" s="2" t="str">
        <f>PROPER(D34581)</f>
        <v/>
      </c>
    </row>
    <row r="34581" spans="16:16">
      <c r="P34581" s="2" t="str">
        <f>PROPER(D34582)</f>
        <v/>
      </c>
    </row>
    <row r="34582" spans="16:16">
      <c r="P34582" s="2" t="str">
        <f>PROPER(D34583)</f>
        <v/>
      </c>
    </row>
    <row r="34583" spans="16:16">
      <c r="P34583" s="2" t="str">
        <f>PROPER(D34584)</f>
        <v/>
      </c>
    </row>
    <row r="34584" spans="16:16">
      <c r="P34584" s="2" t="str">
        <f>PROPER(D34585)</f>
        <v/>
      </c>
    </row>
    <row r="34585" spans="16:16">
      <c r="P34585" s="2" t="str">
        <f>PROPER(D34586)</f>
        <v/>
      </c>
    </row>
    <row r="34586" spans="16:16">
      <c r="P34586" s="2" t="str">
        <f>PROPER(D34587)</f>
        <v/>
      </c>
    </row>
    <row r="34587" spans="16:16">
      <c r="P34587" s="2" t="str">
        <f>PROPER(D34588)</f>
        <v/>
      </c>
    </row>
    <row r="34588" spans="16:16">
      <c r="P34588" s="2" t="str">
        <f>PROPER(D34589)</f>
        <v/>
      </c>
    </row>
    <row r="34589" spans="16:16">
      <c r="P34589" s="2" t="str">
        <f>PROPER(D34590)</f>
        <v/>
      </c>
    </row>
    <row r="34590" spans="16:16">
      <c r="P34590" s="2" t="str">
        <f>PROPER(D34591)</f>
        <v/>
      </c>
    </row>
    <row r="34591" spans="16:16">
      <c r="P34591" s="2" t="str">
        <f>PROPER(D34592)</f>
        <v/>
      </c>
    </row>
    <row r="34592" spans="16:16">
      <c r="P34592" s="2" t="str">
        <f>PROPER(D34593)</f>
        <v/>
      </c>
    </row>
    <row r="34593" spans="16:16">
      <c r="P34593" s="2" t="str">
        <f>PROPER(D34594)</f>
        <v/>
      </c>
    </row>
    <row r="34594" spans="16:16">
      <c r="P34594" s="2" t="str">
        <f>PROPER(D34595)</f>
        <v/>
      </c>
    </row>
    <row r="34595" spans="16:16">
      <c r="P34595" s="2" t="str">
        <f>PROPER(D34596)</f>
        <v/>
      </c>
    </row>
    <row r="34596" spans="16:16">
      <c r="P34596" s="2" t="str">
        <f>PROPER(D34597)</f>
        <v/>
      </c>
    </row>
    <row r="34597" spans="16:16">
      <c r="P34597" s="2" t="str">
        <f>PROPER(D34598)</f>
        <v/>
      </c>
    </row>
    <row r="34598" spans="16:16">
      <c r="P34598" s="2" t="str">
        <f>PROPER(D34599)</f>
        <v/>
      </c>
    </row>
    <row r="34599" spans="16:16">
      <c r="P34599" s="2" t="str">
        <f>PROPER(D34600)</f>
        <v/>
      </c>
    </row>
    <row r="34600" spans="16:16">
      <c r="P34600" s="2" t="str">
        <f>PROPER(D34601)</f>
        <v/>
      </c>
    </row>
    <row r="34601" spans="16:16">
      <c r="P34601" s="2" t="str">
        <f>PROPER(D34602)</f>
        <v/>
      </c>
    </row>
    <row r="34602" spans="16:16">
      <c r="P34602" s="2" t="str">
        <f>PROPER(D34603)</f>
        <v/>
      </c>
    </row>
    <row r="34603" spans="16:16">
      <c r="P34603" s="2" t="str">
        <f>PROPER(D34604)</f>
        <v/>
      </c>
    </row>
    <row r="34604" spans="16:16">
      <c r="P34604" s="2" t="str">
        <f>PROPER(D34605)</f>
        <v/>
      </c>
    </row>
    <row r="34605" spans="16:16">
      <c r="P34605" s="2" t="str">
        <f>PROPER(D34606)</f>
        <v/>
      </c>
    </row>
    <row r="34606" spans="16:16">
      <c r="P34606" s="2" t="str">
        <f>PROPER(D34607)</f>
        <v/>
      </c>
    </row>
    <row r="34607" spans="16:16">
      <c r="P34607" s="2" t="str">
        <f>PROPER(D34608)</f>
        <v/>
      </c>
    </row>
    <row r="34608" spans="16:16">
      <c r="P34608" s="2" t="str">
        <f>PROPER(D34609)</f>
        <v/>
      </c>
    </row>
    <row r="34609" spans="16:16">
      <c r="P34609" s="2" t="str">
        <f>PROPER(D34610)</f>
        <v/>
      </c>
    </row>
    <row r="34610" spans="16:16">
      <c r="P34610" s="2" t="str">
        <f>PROPER(D34611)</f>
        <v/>
      </c>
    </row>
    <row r="34611" spans="16:16">
      <c r="P34611" s="2" t="str">
        <f>PROPER(D34612)</f>
        <v/>
      </c>
    </row>
    <row r="34612" spans="16:16">
      <c r="P34612" s="2" t="str">
        <f>PROPER(D34613)</f>
        <v/>
      </c>
    </row>
    <row r="34613" spans="16:16">
      <c r="P34613" s="2" t="str">
        <f>PROPER(D34614)</f>
        <v/>
      </c>
    </row>
    <row r="34614" spans="16:16">
      <c r="P34614" s="2" t="str">
        <f>PROPER(D34615)</f>
        <v/>
      </c>
    </row>
    <row r="34615" spans="16:16">
      <c r="P34615" s="2" t="str">
        <f>PROPER(D34616)</f>
        <v/>
      </c>
    </row>
    <row r="34616" spans="16:16">
      <c r="P34616" s="2" t="str">
        <f>PROPER(D34617)</f>
        <v/>
      </c>
    </row>
    <row r="34617" spans="16:16">
      <c r="P34617" s="2" t="str">
        <f>PROPER(D34618)</f>
        <v/>
      </c>
    </row>
    <row r="34618" spans="16:16">
      <c r="P34618" s="2" t="str">
        <f>PROPER(D34619)</f>
        <v/>
      </c>
    </row>
    <row r="34619" spans="16:16">
      <c r="P34619" s="2" t="str">
        <f>PROPER(D34620)</f>
        <v/>
      </c>
    </row>
    <row r="34620" spans="16:16">
      <c r="P34620" s="2" t="str">
        <f>PROPER(D34621)</f>
        <v/>
      </c>
    </row>
    <row r="34621" spans="16:16">
      <c r="P34621" s="2" t="str">
        <f>PROPER(D34622)</f>
        <v/>
      </c>
    </row>
    <row r="34622" spans="16:16">
      <c r="P34622" s="2" t="str">
        <f>PROPER(D34623)</f>
        <v/>
      </c>
    </row>
    <row r="34623" spans="16:16">
      <c r="P34623" s="2" t="str">
        <f>PROPER(D34624)</f>
        <v/>
      </c>
    </row>
    <row r="34624" spans="16:16">
      <c r="P34624" s="2" t="str">
        <f>PROPER(D34625)</f>
        <v/>
      </c>
    </row>
    <row r="34625" spans="16:16">
      <c r="P34625" s="2" t="str">
        <f>PROPER(D34626)</f>
        <v/>
      </c>
    </row>
    <row r="34626" spans="16:16">
      <c r="P34626" s="2" t="str">
        <f>PROPER(D34627)</f>
        <v/>
      </c>
    </row>
    <row r="34627" spans="16:16">
      <c r="P34627" s="2" t="str">
        <f>PROPER(D34628)</f>
        <v/>
      </c>
    </row>
    <row r="34628" spans="16:16">
      <c r="P34628" s="2" t="str">
        <f>PROPER(D34629)</f>
        <v/>
      </c>
    </row>
    <row r="34629" spans="16:16">
      <c r="P34629" s="2" t="str">
        <f>PROPER(D34630)</f>
        <v/>
      </c>
    </row>
    <row r="34630" spans="16:16">
      <c r="P34630" s="2" t="str">
        <f>PROPER(D34631)</f>
        <v/>
      </c>
    </row>
    <row r="34631" spans="16:16">
      <c r="P34631" s="2" t="str">
        <f>PROPER(D34632)</f>
        <v/>
      </c>
    </row>
    <row r="34632" spans="16:16">
      <c r="P34632" s="2" t="str">
        <f>PROPER(D34633)</f>
        <v/>
      </c>
    </row>
    <row r="34633" spans="16:16">
      <c r="P34633" s="2" t="str">
        <f>PROPER(D34634)</f>
        <v/>
      </c>
    </row>
    <row r="34634" spans="16:16">
      <c r="P34634" s="2" t="str">
        <f>PROPER(D34635)</f>
        <v/>
      </c>
    </row>
    <row r="34635" spans="16:16">
      <c r="P34635" s="2" t="str">
        <f>PROPER(D34636)</f>
        <v/>
      </c>
    </row>
    <row r="34636" spans="16:16">
      <c r="P34636" s="2" t="str">
        <f>PROPER(D34637)</f>
        <v/>
      </c>
    </row>
    <row r="34637" spans="16:16">
      <c r="P34637" s="2" t="str">
        <f>PROPER(D34638)</f>
        <v/>
      </c>
    </row>
    <row r="34638" spans="16:16">
      <c r="P34638" s="2" t="str">
        <f>PROPER(D34639)</f>
        <v/>
      </c>
    </row>
    <row r="34639" spans="16:16">
      <c r="P34639" s="2" t="str">
        <f>PROPER(D34640)</f>
        <v/>
      </c>
    </row>
    <row r="34640" spans="16:16">
      <c r="P34640" s="2" t="str">
        <f>PROPER(D34641)</f>
        <v/>
      </c>
    </row>
    <row r="34641" spans="16:16">
      <c r="P34641" s="2" t="str">
        <f>PROPER(D34642)</f>
        <v/>
      </c>
    </row>
    <row r="34642" spans="16:16">
      <c r="P34642" s="2" t="str">
        <f>PROPER(D34643)</f>
        <v/>
      </c>
    </row>
    <row r="34643" spans="16:16">
      <c r="P34643" s="2" t="str">
        <f>PROPER(D34644)</f>
        <v/>
      </c>
    </row>
    <row r="34644" spans="16:16">
      <c r="P34644" s="2" t="str">
        <f>PROPER(D34645)</f>
        <v/>
      </c>
    </row>
    <row r="34645" spans="16:16">
      <c r="P34645" s="2" t="str">
        <f>PROPER(D34646)</f>
        <v/>
      </c>
    </row>
    <row r="34646" spans="16:16">
      <c r="P34646" s="2" t="str">
        <f>PROPER(D34647)</f>
        <v/>
      </c>
    </row>
    <row r="34647" spans="16:16">
      <c r="P34647" s="2" t="str">
        <f>PROPER(D34648)</f>
        <v/>
      </c>
    </row>
    <row r="34648" spans="16:16">
      <c r="P34648" s="2" t="str">
        <f>PROPER(D34649)</f>
        <v/>
      </c>
    </row>
    <row r="34649" spans="16:16">
      <c r="P34649" s="2" t="str">
        <f>PROPER(D34650)</f>
        <v/>
      </c>
    </row>
    <row r="34650" spans="16:16">
      <c r="P34650" s="2" t="str">
        <f>PROPER(D34651)</f>
        <v/>
      </c>
    </row>
    <row r="34651" spans="16:16">
      <c r="P34651" s="2" t="str">
        <f>PROPER(D34652)</f>
        <v/>
      </c>
    </row>
    <row r="34652" spans="16:16">
      <c r="P34652" s="2" t="str">
        <f>PROPER(D34653)</f>
        <v/>
      </c>
    </row>
    <row r="34653" spans="16:16">
      <c r="P34653" s="2" t="str">
        <f>PROPER(D34654)</f>
        <v/>
      </c>
    </row>
    <row r="34654" spans="16:16">
      <c r="P34654" s="2" t="str">
        <f>PROPER(D34655)</f>
        <v/>
      </c>
    </row>
    <row r="34655" spans="16:16">
      <c r="P34655" s="2" t="str">
        <f>PROPER(D34656)</f>
        <v/>
      </c>
    </row>
    <row r="34656" spans="16:16">
      <c r="P34656" s="2" t="str">
        <f>PROPER(D34657)</f>
        <v/>
      </c>
    </row>
    <row r="34657" spans="16:16">
      <c r="P34657" s="2" t="str">
        <f>PROPER(D34658)</f>
        <v/>
      </c>
    </row>
    <row r="34658" spans="16:16">
      <c r="P34658" s="2" t="str">
        <f>PROPER(D34659)</f>
        <v/>
      </c>
    </row>
    <row r="34659" spans="16:16">
      <c r="P34659" s="2" t="str">
        <f>PROPER(D34660)</f>
        <v/>
      </c>
    </row>
    <row r="34660" spans="16:16">
      <c r="P34660" s="2" t="str">
        <f>PROPER(D34661)</f>
        <v/>
      </c>
    </row>
    <row r="34661" spans="16:16">
      <c r="P34661" s="2" t="str">
        <f>PROPER(D34662)</f>
        <v/>
      </c>
    </row>
    <row r="34662" spans="16:16">
      <c r="P34662" s="2" t="str">
        <f>PROPER(D34663)</f>
        <v/>
      </c>
    </row>
    <row r="34663" spans="16:16">
      <c r="P34663" s="2" t="str">
        <f>PROPER(D34664)</f>
        <v/>
      </c>
    </row>
    <row r="34664" spans="16:16">
      <c r="P34664" s="2" t="str">
        <f>PROPER(D34665)</f>
        <v/>
      </c>
    </row>
    <row r="34665" spans="16:16">
      <c r="P34665" s="2" t="str">
        <f>PROPER(D34666)</f>
        <v/>
      </c>
    </row>
    <row r="34666" spans="16:16">
      <c r="P34666" s="2" t="str">
        <f>PROPER(D34667)</f>
        <v/>
      </c>
    </row>
    <row r="34667" spans="16:16">
      <c r="P34667" s="2" t="str">
        <f>PROPER(D34668)</f>
        <v/>
      </c>
    </row>
    <row r="34668" spans="16:16">
      <c r="P34668" s="2" t="str">
        <f>PROPER(D34669)</f>
        <v/>
      </c>
    </row>
    <row r="34669" spans="16:16">
      <c r="P34669" s="2" t="str">
        <f>PROPER(D34670)</f>
        <v/>
      </c>
    </row>
    <row r="34670" spans="16:16">
      <c r="P34670" s="2" t="str">
        <f>PROPER(D34671)</f>
        <v/>
      </c>
    </row>
    <row r="34671" spans="16:16">
      <c r="P34671" s="2" t="str">
        <f>PROPER(D34672)</f>
        <v/>
      </c>
    </row>
    <row r="34672" spans="16:16">
      <c r="P34672" s="2" t="str">
        <f>PROPER(D34673)</f>
        <v/>
      </c>
    </row>
    <row r="34673" spans="16:16">
      <c r="P34673" s="2" t="str">
        <f>PROPER(D34674)</f>
        <v/>
      </c>
    </row>
    <row r="34674" spans="16:16">
      <c r="P34674" s="2" t="str">
        <f>PROPER(D34675)</f>
        <v/>
      </c>
    </row>
    <row r="34675" spans="16:16">
      <c r="P34675" s="2" t="str">
        <f>PROPER(D34676)</f>
        <v/>
      </c>
    </row>
    <row r="34676" spans="16:16">
      <c r="P34676" s="2" t="str">
        <f>PROPER(D34677)</f>
        <v/>
      </c>
    </row>
    <row r="34677" spans="16:16">
      <c r="P34677" s="2" t="str">
        <f>PROPER(D34678)</f>
        <v/>
      </c>
    </row>
    <row r="34678" spans="16:16">
      <c r="P34678" s="2" t="str">
        <f>PROPER(D34679)</f>
        <v/>
      </c>
    </row>
    <row r="34679" spans="16:16">
      <c r="P34679" s="2" t="str">
        <f>PROPER(D34680)</f>
        <v/>
      </c>
    </row>
    <row r="34680" spans="16:16">
      <c r="P34680" s="2" t="str">
        <f>PROPER(D34681)</f>
        <v/>
      </c>
    </row>
    <row r="34681" spans="16:16">
      <c r="P34681" s="2" t="str">
        <f>PROPER(D34682)</f>
        <v/>
      </c>
    </row>
    <row r="34682" spans="16:16">
      <c r="P34682" s="2" t="str">
        <f>PROPER(D34683)</f>
        <v/>
      </c>
    </row>
    <row r="34683" spans="16:16">
      <c r="P34683" s="2" t="str">
        <f>PROPER(D34684)</f>
        <v/>
      </c>
    </row>
    <row r="34684" spans="16:16">
      <c r="P34684" s="2" t="str">
        <f>PROPER(D34685)</f>
        <v/>
      </c>
    </row>
    <row r="34685" spans="16:16">
      <c r="P34685" s="2" t="str">
        <f>PROPER(D34686)</f>
        <v/>
      </c>
    </row>
    <row r="34686" spans="16:16">
      <c r="P34686" s="2" t="str">
        <f>PROPER(D34687)</f>
        <v/>
      </c>
    </row>
    <row r="34687" spans="16:16">
      <c r="P34687" s="2" t="str">
        <f>PROPER(D34688)</f>
        <v/>
      </c>
    </row>
    <row r="34688" spans="16:16">
      <c r="P34688" s="2" t="str">
        <f>PROPER(D34689)</f>
        <v/>
      </c>
    </row>
    <row r="34689" spans="16:16">
      <c r="P34689" s="2" t="str">
        <f>PROPER(D34690)</f>
        <v/>
      </c>
    </row>
    <row r="34690" spans="16:16">
      <c r="P34690" s="2" t="str">
        <f>PROPER(D34691)</f>
        <v/>
      </c>
    </row>
    <row r="34691" spans="16:16">
      <c r="P34691" s="2" t="str">
        <f>PROPER(D34692)</f>
        <v/>
      </c>
    </row>
    <row r="34692" spans="16:16">
      <c r="P34692" s="2" t="str">
        <f>PROPER(D34693)</f>
        <v/>
      </c>
    </row>
    <row r="34693" spans="16:16">
      <c r="P34693" s="2" t="str">
        <f>PROPER(D34694)</f>
        <v/>
      </c>
    </row>
    <row r="34694" spans="16:16">
      <c r="P34694" s="2" t="str">
        <f>PROPER(D34695)</f>
        <v/>
      </c>
    </row>
    <row r="34695" spans="16:16">
      <c r="P34695" s="2" t="str">
        <f>PROPER(D34696)</f>
        <v/>
      </c>
    </row>
    <row r="34696" spans="16:16">
      <c r="P34696" s="2" t="str">
        <f>PROPER(D34697)</f>
        <v/>
      </c>
    </row>
    <row r="34697" spans="16:16">
      <c r="P34697" s="2" t="str">
        <f>PROPER(D34698)</f>
        <v/>
      </c>
    </row>
    <row r="34698" spans="16:16">
      <c r="P34698" s="2" t="str">
        <f>PROPER(D34699)</f>
        <v/>
      </c>
    </row>
    <row r="34699" spans="16:16">
      <c r="P34699" s="2" t="str">
        <f>PROPER(D34700)</f>
        <v/>
      </c>
    </row>
    <row r="34700" spans="16:16">
      <c r="P34700" s="2" t="str">
        <f>PROPER(D34701)</f>
        <v/>
      </c>
    </row>
    <row r="34701" spans="16:16">
      <c r="P34701" s="2" t="str">
        <f>PROPER(D34702)</f>
        <v/>
      </c>
    </row>
    <row r="34702" spans="16:16">
      <c r="P34702" s="2" t="str">
        <f>PROPER(D34703)</f>
        <v/>
      </c>
    </row>
    <row r="34703" spans="16:16">
      <c r="P34703" s="2" t="str">
        <f>PROPER(D34704)</f>
        <v/>
      </c>
    </row>
    <row r="34704" spans="16:16">
      <c r="P34704" s="2" t="str">
        <f>PROPER(D34705)</f>
        <v/>
      </c>
    </row>
    <row r="34705" spans="16:16">
      <c r="P34705" s="2" t="str">
        <f>PROPER(D34706)</f>
        <v/>
      </c>
    </row>
    <row r="34706" spans="16:16">
      <c r="P34706" s="2" t="str">
        <f>PROPER(D34707)</f>
        <v/>
      </c>
    </row>
    <row r="34707" spans="16:16">
      <c r="P34707" s="2" t="str">
        <f>PROPER(D34708)</f>
        <v/>
      </c>
    </row>
    <row r="34708" spans="16:16">
      <c r="P34708" s="2" t="str">
        <f>PROPER(D34709)</f>
        <v/>
      </c>
    </row>
    <row r="34709" spans="16:16">
      <c r="P34709" s="2" t="str">
        <f>PROPER(D34710)</f>
        <v/>
      </c>
    </row>
    <row r="34710" spans="16:16">
      <c r="P34710" s="2" t="str">
        <f>PROPER(D34711)</f>
        <v/>
      </c>
    </row>
    <row r="34711" spans="16:16">
      <c r="P34711" s="2" t="str">
        <f>PROPER(D34712)</f>
        <v/>
      </c>
    </row>
    <row r="34712" spans="16:16">
      <c r="P34712" s="2" t="str">
        <f>PROPER(D34713)</f>
        <v/>
      </c>
    </row>
    <row r="34713" spans="16:16">
      <c r="P34713" s="2" t="str">
        <f>PROPER(D34714)</f>
        <v/>
      </c>
    </row>
    <row r="34714" spans="16:16">
      <c r="P34714" s="2" t="str">
        <f>PROPER(D34715)</f>
        <v/>
      </c>
    </row>
    <row r="34715" spans="16:16">
      <c r="P34715" s="2" t="str">
        <f>PROPER(D34716)</f>
        <v/>
      </c>
    </row>
    <row r="34716" spans="16:16">
      <c r="P34716" s="2" t="str">
        <f>PROPER(D34717)</f>
        <v/>
      </c>
    </row>
    <row r="34717" spans="16:16">
      <c r="P34717" s="2" t="str">
        <f>PROPER(D34718)</f>
        <v/>
      </c>
    </row>
    <row r="34718" spans="16:16">
      <c r="P34718" s="2" t="str">
        <f>PROPER(D34719)</f>
        <v/>
      </c>
    </row>
    <row r="34719" spans="16:16">
      <c r="P34719" s="2" t="str">
        <f>PROPER(D34720)</f>
        <v/>
      </c>
    </row>
    <row r="34720" spans="16:16">
      <c r="P34720" s="2" t="str">
        <f>PROPER(D34721)</f>
        <v/>
      </c>
    </row>
    <row r="34721" spans="16:16">
      <c r="P34721" s="2" t="str">
        <f>PROPER(D34722)</f>
        <v/>
      </c>
    </row>
    <row r="34722" spans="16:16">
      <c r="P34722" s="2" t="str">
        <f>PROPER(D34723)</f>
        <v/>
      </c>
    </row>
    <row r="34723" spans="16:16">
      <c r="P34723" s="2" t="str">
        <f>PROPER(D34724)</f>
        <v/>
      </c>
    </row>
    <row r="34724" spans="16:16">
      <c r="P34724" s="2" t="str">
        <f>PROPER(D34725)</f>
        <v/>
      </c>
    </row>
    <row r="34725" spans="16:16">
      <c r="P34725" s="2" t="str">
        <f>PROPER(D34726)</f>
        <v/>
      </c>
    </row>
    <row r="34726" spans="16:16">
      <c r="P34726" s="2" t="str">
        <f>PROPER(D34727)</f>
        <v/>
      </c>
    </row>
    <row r="34727" spans="16:16">
      <c r="P34727" s="2" t="str">
        <f>PROPER(D34728)</f>
        <v/>
      </c>
    </row>
    <row r="34728" spans="16:16">
      <c r="P34728" s="2" t="str">
        <f>PROPER(D34729)</f>
        <v/>
      </c>
    </row>
    <row r="34729" spans="16:16">
      <c r="P34729" s="2" t="str">
        <f>PROPER(D34730)</f>
        <v/>
      </c>
    </row>
    <row r="34730" spans="16:16">
      <c r="P34730" s="2" t="str">
        <f>PROPER(D34731)</f>
        <v/>
      </c>
    </row>
    <row r="34731" spans="16:16">
      <c r="P34731" s="2" t="str">
        <f>PROPER(D34732)</f>
        <v/>
      </c>
    </row>
    <row r="34732" spans="16:16">
      <c r="P34732" s="2" t="str">
        <f>PROPER(D34733)</f>
        <v/>
      </c>
    </row>
    <row r="34733" spans="16:16">
      <c r="P34733" s="2" t="str">
        <f>PROPER(D34734)</f>
        <v/>
      </c>
    </row>
    <row r="34734" spans="16:16">
      <c r="P34734" s="2" t="str">
        <f>PROPER(D34735)</f>
        <v/>
      </c>
    </row>
    <row r="34735" spans="16:16">
      <c r="P34735" s="2" t="str">
        <f>PROPER(D34736)</f>
        <v/>
      </c>
    </row>
    <row r="34736" spans="16:16">
      <c r="P34736" s="2" t="str">
        <f>PROPER(D34737)</f>
        <v/>
      </c>
    </row>
    <row r="34737" spans="16:16">
      <c r="P34737" s="2" t="str">
        <f>PROPER(D34738)</f>
        <v/>
      </c>
    </row>
    <row r="34738" spans="16:16">
      <c r="P34738" s="2" t="str">
        <f>PROPER(D34739)</f>
        <v/>
      </c>
    </row>
    <row r="34739" spans="16:16">
      <c r="P34739" s="2" t="str">
        <f>PROPER(D34740)</f>
        <v/>
      </c>
    </row>
    <row r="34740" spans="16:16">
      <c r="P34740" s="2" t="str">
        <f>PROPER(D34741)</f>
        <v/>
      </c>
    </row>
    <row r="34741" spans="16:16">
      <c r="P34741" s="2" t="str">
        <f>PROPER(D34742)</f>
        <v/>
      </c>
    </row>
    <row r="34742" spans="16:16">
      <c r="P34742" s="2" t="str">
        <f>PROPER(D34743)</f>
        <v/>
      </c>
    </row>
    <row r="34743" spans="16:16">
      <c r="P34743" s="2" t="str">
        <f>PROPER(D34744)</f>
        <v/>
      </c>
    </row>
    <row r="34744" spans="16:16">
      <c r="P34744" s="2" t="str">
        <f>PROPER(D34745)</f>
        <v/>
      </c>
    </row>
    <row r="34745" spans="16:16">
      <c r="P34745" s="2" t="str">
        <f>PROPER(D34746)</f>
        <v/>
      </c>
    </row>
    <row r="34746" spans="16:16">
      <c r="P34746" s="2" t="str">
        <f>PROPER(D34747)</f>
        <v/>
      </c>
    </row>
    <row r="34747" spans="16:16">
      <c r="P34747" s="2" t="str">
        <f>PROPER(D34748)</f>
        <v/>
      </c>
    </row>
    <row r="34748" spans="16:16">
      <c r="P34748" s="2" t="str">
        <f>PROPER(D34749)</f>
        <v/>
      </c>
    </row>
    <row r="34749" spans="16:16">
      <c r="P34749" s="2" t="str">
        <f>PROPER(D34750)</f>
        <v/>
      </c>
    </row>
    <row r="34750" spans="16:16">
      <c r="P34750" s="2" t="str">
        <f>PROPER(D34751)</f>
        <v/>
      </c>
    </row>
    <row r="34751" spans="16:16">
      <c r="P34751" s="2" t="str">
        <f>PROPER(D34752)</f>
        <v/>
      </c>
    </row>
    <row r="34752" spans="16:16">
      <c r="P34752" s="2" t="str">
        <f>PROPER(D34753)</f>
        <v/>
      </c>
    </row>
    <row r="34753" spans="16:16">
      <c r="P34753" s="2" t="str">
        <f>PROPER(D34754)</f>
        <v/>
      </c>
    </row>
    <row r="34754" spans="16:16">
      <c r="P34754" s="2" t="str">
        <f>PROPER(D34755)</f>
        <v/>
      </c>
    </row>
    <row r="34755" spans="16:16">
      <c r="P34755" s="2" t="str">
        <f>PROPER(D34756)</f>
        <v/>
      </c>
    </row>
    <row r="34756" spans="16:16">
      <c r="P34756" s="2" t="str">
        <f>PROPER(D34757)</f>
        <v/>
      </c>
    </row>
    <row r="34757" spans="16:16">
      <c r="P34757" s="2" t="str">
        <f>PROPER(D34758)</f>
        <v/>
      </c>
    </row>
    <row r="34758" spans="16:16">
      <c r="P34758" s="2" t="str">
        <f>PROPER(D34759)</f>
        <v/>
      </c>
    </row>
    <row r="34759" spans="16:16">
      <c r="P34759" s="2" t="str">
        <f>PROPER(D34760)</f>
        <v/>
      </c>
    </row>
    <row r="34760" spans="16:16">
      <c r="P34760" s="2" t="str">
        <f>PROPER(D34761)</f>
        <v/>
      </c>
    </row>
    <row r="34761" spans="16:16">
      <c r="P34761" s="2" t="str">
        <f>PROPER(D34762)</f>
        <v/>
      </c>
    </row>
    <row r="34762" spans="16:16">
      <c r="P34762" s="2" t="str">
        <f>PROPER(D34763)</f>
        <v/>
      </c>
    </row>
    <row r="34763" spans="16:16">
      <c r="P34763" s="2" t="str">
        <f>PROPER(D34764)</f>
        <v/>
      </c>
    </row>
    <row r="34764" spans="16:16">
      <c r="P34764" s="2" t="str">
        <f>PROPER(D34765)</f>
        <v/>
      </c>
    </row>
    <row r="34765" spans="16:16">
      <c r="P34765" s="2" t="str">
        <f>PROPER(D34766)</f>
        <v/>
      </c>
    </row>
    <row r="34766" spans="16:16">
      <c r="P34766" s="2" t="str">
        <f>PROPER(D34767)</f>
        <v/>
      </c>
    </row>
    <row r="34767" spans="16:16">
      <c r="P34767" s="2" t="str">
        <f>PROPER(D34768)</f>
        <v/>
      </c>
    </row>
    <row r="34768" spans="16:16">
      <c r="P34768" s="2" t="str">
        <f>PROPER(D34769)</f>
        <v/>
      </c>
    </row>
    <row r="34769" spans="16:16">
      <c r="P34769" s="2" t="str">
        <f>PROPER(D34770)</f>
        <v/>
      </c>
    </row>
    <row r="34770" spans="16:16">
      <c r="P34770" s="2" t="str">
        <f>PROPER(D34771)</f>
        <v/>
      </c>
    </row>
    <row r="34771" spans="16:16">
      <c r="P34771" s="2" t="str">
        <f>PROPER(D34772)</f>
        <v/>
      </c>
    </row>
    <row r="34772" spans="16:16">
      <c r="P34772" s="2" t="str">
        <f>PROPER(D34773)</f>
        <v/>
      </c>
    </row>
    <row r="34773" spans="16:16">
      <c r="P34773" s="2" t="str">
        <f>PROPER(D34774)</f>
        <v/>
      </c>
    </row>
    <row r="34774" spans="16:16">
      <c r="P34774" s="2" t="str">
        <f>PROPER(D34775)</f>
        <v/>
      </c>
    </row>
    <row r="34775" spans="16:16">
      <c r="P34775" s="2" t="str">
        <f>PROPER(D34776)</f>
        <v/>
      </c>
    </row>
    <row r="34776" spans="16:16">
      <c r="P34776" s="2" t="str">
        <f>PROPER(D34777)</f>
        <v/>
      </c>
    </row>
    <row r="34777" spans="16:16">
      <c r="P34777" s="2" t="str">
        <f>PROPER(D34778)</f>
        <v/>
      </c>
    </row>
    <row r="34778" spans="16:16">
      <c r="P34778" s="2" t="str">
        <f>PROPER(D34779)</f>
        <v/>
      </c>
    </row>
    <row r="34779" spans="16:16">
      <c r="P34779" s="2" t="str">
        <f>PROPER(D34780)</f>
        <v/>
      </c>
    </row>
    <row r="34780" spans="16:16">
      <c r="P34780" s="2" t="str">
        <f>PROPER(D34781)</f>
        <v/>
      </c>
    </row>
    <row r="34781" spans="16:16">
      <c r="P34781" s="2" t="str">
        <f>PROPER(D34782)</f>
        <v/>
      </c>
    </row>
    <row r="34782" spans="16:16">
      <c r="P34782" s="2" t="str">
        <f>PROPER(D34783)</f>
        <v/>
      </c>
    </row>
    <row r="34783" spans="16:16">
      <c r="P34783" s="2" t="str">
        <f>PROPER(D34784)</f>
        <v/>
      </c>
    </row>
    <row r="34784" spans="16:16">
      <c r="P34784" s="2" t="str">
        <f>PROPER(D34785)</f>
        <v/>
      </c>
    </row>
    <row r="34785" spans="16:16">
      <c r="P34785" s="2" t="str">
        <f>PROPER(D34786)</f>
        <v/>
      </c>
    </row>
    <row r="34786" spans="16:16">
      <c r="P34786" s="2" t="str">
        <f>PROPER(D34787)</f>
        <v/>
      </c>
    </row>
    <row r="34787" spans="16:16">
      <c r="P34787" s="2" t="str">
        <f>PROPER(D34788)</f>
        <v/>
      </c>
    </row>
    <row r="34788" spans="16:16">
      <c r="P34788" s="2" t="str">
        <f>PROPER(D34789)</f>
        <v/>
      </c>
    </row>
    <row r="34789" spans="16:16">
      <c r="P34789" s="2" t="str">
        <f>PROPER(D34790)</f>
        <v/>
      </c>
    </row>
    <row r="34790" spans="16:16">
      <c r="P34790" s="2" t="str">
        <f>PROPER(D34791)</f>
        <v/>
      </c>
    </row>
    <row r="34791" spans="16:16">
      <c r="P34791" s="2" t="str">
        <f>PROPER(D34792)</f>
        <v/>
      </c>
    </row>
    <row r="34792" spans="16:16">
      <c r="P34792" s="2" t="str">
        <f>PROPER(D34793)</f>
        <v/>
      </c>
    </row>
    <row r="34793" spans="16:16">
      <c r="P34793" s="2" t="str">
        <f>PROPER(D34794)</f>
        <v/>
      </c>
    </row>
    <row r="34794" spans="16:16">
      <c r="P34794" s="2" t="str">
        <f>PROPER(D34795)</f>
        <v/>
      </c>
    </row>
    <row r="34795" spans="16:16">
      <c r="P34795" s="2" t="str">
        <f>PROPER(D34796)</f>
        <v/>
      </c>
    </row>
    <row r="34796" spans="16:16">
      <c r="P34796" s="2" t="str">
        <f>PROPER(D34797)</f>
        <v/>
      </c>
    </row>
    <row r="34797" spans="16:16">
      <c r="P34797" s="2" t="str">
        <f>PROPER(D34798)</f>
        <v/>
      </c>
    </row>
    <row r="34798" spans="16:16">
      <c r="P34798" s="2" t="str">
        <f>PROPER(D34799)</f>
        <v/>
      </c>
    </row>
    <row r="34799" spans="16:16">
      <c r="P34799" s="2" t="str">
        <f>PROPER(D34800)</f>
        <v/>
      </c>
    </row>
    <row r="34800" spans="16:16">
      <c r="P34800" s="2" t="str">
        <f>PROPER(D34801)</f>
        <v/>
      </c>
    </row>
    <row r="34801" spans="16:16">
      <c r="P34801" s="2" t="str">
        <f>PROPER(D34802)</f>
        <v/>
      </c>
    </row>
    <row r="34802" spans="16:16">
      <c r="P34802" s="2" t="str">
        <f>PROPER(D34803)</f>
        <v/>
      </c>
    </row>
    <row r="34803" spans="16:16">
      <c r="P34803" s="2" t="str">
        <f>PROPER(D34804)</f>
        <v/>
      </c>
    </row>
    <row r="34804" spans="16:16">
      <c r="P34804" s="2" t="str">
        <f>PROPER(D34805)</f>
        <v/>
      </c>
    </row>
    <row r="34805" spans="16:16">
      <c r="P34805" s="2" t="str">
        <f>PROPER(D34806)</f>
        <v/>
      </c>
    </row>
    <row r="34806" spans="16:16">
      <c r="P34806" s="2" t="str">
        <f>PROPER(D34807)</f>
        <v/>
      </c>
    </row>
    <row r="34807" spans="16:16">
      <c r="P34807" s="2" t="str">
        <f>PROPER(D34808)</f>
        <v/>
      </c>
    </row>
    <row r="34808" spans="16:16">
      <c r="P34808" s="2" t="str">
        <f>PROPER(D34809)</f>
        <v/>
      </c>
    </row>
    <row r="34809" spans="16:16">
      <c r="P34809" s="2" t="str">
        <f>PROPER(D34810)</f>
        <v/>
      </c>
    </row>
    <row r="34810" spans="16:16">
      <c r="P34810" s="2" t="str">
        <f>PROPER(D34811)</f>
        <v/>
      </c>
    </row>
    <row r="34811" spans="16:16">
      <c r="P34811" s="2" t="str">
        <f>PROPER(D34812)</f>
        <v/>
      </c>
    </row>
    <row r="34812" spans="16:16">
      <c r="P34812" s="2" t="str">
        <f>PROPER(D34813)</f>
        <v/>
      </c>
    </row>
    <row r="34813" spans="16:16">
      <c r="P34813" s="2" t="str">
        <f>PROPER(D34814)</f>
        <v/>
      </c>
    </row>
    <row r="34814" spans="16:16">
      <c r="P34814" s="2" t="str">
        <f>PROPER(D34815)</f>
        <v/>
      </c>
    </row>
    <row r="34815" spans="16:16">
      <c r="P34815" s="2" t="str">
        <f>PROPER(D34816)</f>
        <v/>
      </c>
    </row>
    <row r="34816" spans="16:16">
      <c r="P34816" s="2" t="str">
        <f>PROPER(D34817)</f>
        <v/>
      </c>
    </row>
    <row r="34817" spans="16:16">
      <c r="P34817" s="2" t="str">
        <f>PROPER(D34818)</f>
        <v/>
      </c>
    </row>
    <row r="34818" spans="16:16">
      <c r="P34818" s="2" t="str">
        <f>PROPER(D34819)</f>
        <v/>
      </c>
    </row>
    <row r="34819" spans="16:16">
      <c r="P34819" s="2" t="str">
        <f>PROPER(D34820)</f>
        <v/>
      </c>
    </row>
    <row r="34820" spans="16:16">
      <c r="P34820" s="2" t="str">
        <f>PROPER(D34821)</f>
        <v/>
      </c>
    </row>
    <row r="34821" spans="16:16">
      <c r="P34821" s="2" t="str">
        <f>PROPER(D34822)</f>
        <v/>
      </c>
    </row>
    <row r="34822" spans="16:16">
      <c r="P34822" s="2" t="str">
        <f>PROPER(D34823)</f>
        <v/>
      </c>
    </row>
    <row r="34823" spans="16:16">
      <c r="P34823" s="2" t="str">
        <f>PROPER(D34824)</f>
        <v/>
      </c>
    </row>
    <row r="34824" spans="16:16">
      <c r="P34824" s="2" t="str">
        <f>PROPER(D34825)</f>
        <v/>
      </c>
    </row>
    <row r="34825" spans="16:16">
      <c r="P34825" s="2" t="str">
        <f>PROPER(D34826)</f>
        <v/>
      </c>
    </row>
    <row r="34826" spans="16:16">
      <c r="P34826" s="2" t="str">
        <f>PROPER(D34827)</f>
        <v/>
      </c>
    </row>
    <row r="34827" spans="16:16">
      <c r="P34827" s="2" t="str">
        <f>PROPER(D34828)</f>
        <v/>
      </c>
    </row>
    <row r="34828" spans="16:16">
      <c r="P34828" s="2" t="str">
        <f>PROPER(D34829)</f>
        <v/>
      </c>
    </row>
    <row r="34829" spans="16:16">
      <c r="P34829" s="2" t="str">
        <f>PROPER(D34830)</f>
        <v/>
      </c>
    </row>
    <row r="34830" spans="16:16">
      <c r="P34830" s="2" t="str">
        <f>PROPER(D34831)</f>
        <v/>
      </c>
    </row>
    <row r="34831" spans="16:16">
      <c r="P34831" s="2" t="str">
        <f>PROPER(D34832)</f>
        <v/>
      </c>
    </row>
    <row r="34832" spans="16:16">
      <c r="P34832" s="2" t="str">
        <f>PROPER(D34833)</f>
        <v/>
      </c>
    </row>
    <row r="34833" spans="16:16">
      <c r="P34833" s="2" t="str">
        <f>PROPER(D34834)</f>
        <v/>
      </c>
    </row>
    <row r="34834" spans="16:16">
      <c r="P34834" s="2" t="str">
        <f>PROPER(D34835)</f>
        <v/>
      </c>
    </row>
    <row r="34835" spans="16:16">
      <c r="P34835" s="2" t="str">
        <f>PROPER(D34836)</f>
        <v/>
      </c>
    </row>
    <row r="34836" spans="16:16">
      <c r="P34836" s="2" t="str">
        <f>PROPER(D34837)</f>
        <v/>
      </c>
    </row>
    <row r="34837" spans="16:16">
      <c r="P34837" s="2" t="str">
        <f>PROPER(D34838)</f>
        <v/>
      </c>
    </row>
    <row r="34838" spans="16:16">
      <c r="P34838" s="2" t="str">
        <f>PROPER(D34839)</f>
        <v/>
      </c>
    </row>
    <row r="34839" spans="16:16">
      <c r="P34839" s="2" t="str">
        <f>PROPER(D34840)</f>
        <v/>
      </c>
    </row>
    <row r="34840" spans="16:16">
      <c r="P34840" s="2" t="str">
        <f>PROPER(D34841)</f>
        <v/>
      </c>
    </row>
    <row r="34841" spans="16:16">
      <c r="P34841" s="2" t="str">
        <f>PROPER(D34842)</f>
        <v/>
      </c>
    </row>
    <row r="34842" spans="16:16">
      <c r="P34842" s="2" t="str">
        <f>PROPER(D34843)</f>
        <v/>
      </c>
    </row>
    <row r="34843" spans="16:16">
      <c r="P34843" s="2" t="str">
        <f>PROPER(D34844)</f>
        <v/>
      </c>
    </row>
    <row r="34844" spans="16:16">
      <c r="P34844" s="2" t="str">
        <f>PROPER(D34845)</f>
        <v/>
      </c>
    </row>
    <row r="34845" spans="16:16">
      <c r="P34845" s="2" t="str">
        <f>PROPER(D34846)</f>
        <v/>
      </c>
    </row>
    <row r="34846" spans="16:16">
      <c r="P34846" s="2" t="str">
        <f>PROPER(D34847)</f>
        <v/>
      </c>
    </row>
    <row r="34847" spans="16:16">
      <c r="P34847" s="2" t="str">
        <f>PROPER(D34848)</f>
        <v/>
      </c>
    </row>
    <row r="34848" spans="16:16">
      <c r="P34848" s="2" t="str">
        <f>PROPER(D34849)</f>
        <v/>
      </c>
    </row>
    <row r="34849" spans="16:16">
      <c r="P34849" s="2" t="str">
        <f>PROPER(D34850)</f>
        <v/>
      </c>
    </row>
    <row r="34850" spans="16:16">
      <c r="P34850" s="2" t="str">
        <f>PROPER(D34851)</f>
        <v/>
      </c>
    </row>
    <row r="34851" spans="16:16">
      <c r="P34851" s="2" t="str">
        <f>PROPER(D34852)</f>
        <v/>
      </c>
    </row>
    <row r="34852" spans="16:16">
      <c r="P34852" s="2" t="str">
        <f>PROPER(D34853)</f>
        <v/>
      </c>
    </row>
    <row r="34853" spans="16:16">
      <c r="P34853" s="2" t="str">
        <f>PROPER(D34854)</f>
        <v/>
      </c>
    </row>
    <row r="34854" spans="16:16">
      <c r="P34854" s="2" t="str">
        <f>PROPER(D34855)</f>
        <v/>
      </c>
    </row>
    <row r="34855" spans="16:16">
      <c r="P34855" s="2" t="str">
        <f>PROPER(D34856)</f>
        <v/>
      </c>
    </row>
    <row r="34856" spans="16:16">
      <c r="P34856" s="2" t="str">
        <f>PROPER(D34857)</f>
        <v/>
      </c>
    </row>
    <row r="34857" spans="16:16">
      <c r="P34857" s="2" t="str">
        <f>PROPER(D34858)</f>
        <v/>
      </c>
    </row>
    <row r="34858" spans="16:16">
      <c r="P34858" s="2" t="str">
        <f>PROPER(D34859)</f>
        <v/>
      </c>
    </row>
    <row r="34859" spans="16:16">
      <c r="P34859" s="2" t="str">
        <f>PROPER(D34860)</f>
        <v/>
      </c>
    </row>
    <row r="34860" spans="16:16">
      <c r="P34860" s="2" t="str">
        <f>PROPER(D34861)</f>
        <v/>
      </c>
    </row>
    <row r="34861" spans="16:16">
      <c r="P34861" s="2" t="str">
        <f>PROPER(D34862)</f>
        <v/>
      </c>
    </row>
    <row r="34862" spans="16:16">
      <c r="P34862" s="2" t="str">
        <f>PROPER(D34863)</f>
        <v/>
      </c>
    </row>
    <row r="34863" spans="16:16">
      <c r="P34863" s="2" t="str">
        <f>PROPER(D34864)</f>
        <v/>
      </c>
    </row>
    <row r="34864" spans="16:16">
      <c r="P34864" s="2" t="str">
        <f>PROPER(D34865)</f>
        <v/>
      </c>
    </row>
    <row r="34865" spans="16:16">
      <c r="P34865" s="2" t="str">
        <f>PROPER(D34866)</f>
        <v/>
      </c>
    </row>
    <row r="34866" spans="16:16">
      <c r="P34866" s="2" t="str">
        <f>PROPER(D34867)</f>
        <v/>
      </c>
    </row>
    <row r="34867" spans="16:16">
      <c r="P34867" s="2" t="str">
        <f>PROPER(D34868)</f>
        <v/>
      </c>
    </row>
    <row r="34868" spans="16:16">
      <c r="P34868" s="2" t="str">
        <f>PROPER(D34869)</f>
        <v/>
      </c>
    </row>
    <row r="34869" spans="16:16">
      <c r="P34869" s="2" t="str">
        <f>PROPER(D34870)</f>
        <v/>
      </c>
    </row>
    <row r="34870" spans="16:16">
      <c r="P34870" s="2" t="str">
        <f>PROPER(D34871)</f>
        <v/>
      </c>
    </row>
    <row r="34871" spans="16:16">
      <c r="P34871" s="2" t="str">
        <f>PROPER(D34872)</f>
        <v/>
      </c>
    </row>
    <row r="34872" spans="16:16">
      <c r="P34872" s="2" t="str">
        <f>PROPER(D34873)</f>
        <v/>
      </c>
    </row>
    <row r="34873" spans="16:16">
      <c r="P34873" s="2" t="str">
        <f>PROPER(D34874)</f>
        <v/>
      </c>
    </row>
    <row r="34874" spans="16:16">
      <c r="P34874" s="2" t="str">
        <f>PROPER(D34875)</f>
        <v/>
      </c>
    </row>
    <row r="34875" spans="16:16">
      <c r="P34875" s="2" t="str">
        <f>PROPER(D34876)</f>
        <v/>
      </c>
    </row>
    <row r="34876" spans="16:16">
      <c r="P34876" s="2" t="str">
        <f>PROPER(D34877)</f>
        <v/>
      </c>
    </row>
    <row r="34877" spans="16:16">
      <c r="P34877" s="2" t="str">
        <f>PROPER(D34878)</f>
        <v/>
      </c>
    </row>
    <row r="34878" spans="16:16">
      <c r="P34878" s="2" t="str">
        <f>PROPER(D34879)</f>
        <v/>
      </c>
    </row>
    <row r="34879" spans="16:16">
      <c r="P34879" s="2" t="str">
        <f>PROPER(D34880)</f>
        <v/>
      </c>
    </row>
    <row r="34880" spans="16:16">
      <c r="P34880" s="2" t="str">
        <f>PROPER(D34881)</f>
        <v/>
      </c>
    </row>
    <row r="34881" spans="16:16">
      <c r="P34881" s="2" t="str">
        <f>PROPER(D34882)</f>
        <v/>
      </c>
    </row>
    <row r="34882" spans="16:16">
      <c r="P34882" s="2" t="str">
        <f>PROPER(D34883)</f>
        <v/>
      </c>
    </row>
    <row r="34883" spans="16:16">
      <c r="P34883" s="2" t="str">
        <f>PROPER(D34884)</f>
        <v/>
      </c>
    </row>
    <row r="34884" spans="16:16">
      <c r="P34884" s="2" t="str">
        <f>PROPER(D34885)</f>
        <v/>
      </c>
    </row>
    <row r="34885" spans="16:16">
      <c r="P34885" s="2" t="str">
        <f>PROPER(D34886)</f>
        <v/>
      </c>
    </row>
    <row r="34886" spans="16:16">
      <c r="P34886" s="2" t="str">
        <f>PROPER(D34887)</f>
        <v/>
      </c>
    </row>
    <row r="34887" spans="16:16">
      <c r="P34887" s="2" t="str">
        <f>PROPER(D34888)</f>
        <v/>
      </c>
    </row>
    <row r="34888" spans="16:16">
      <c r="P34888" s="2" t="str">
        <f>PROPER(D34889)</f>
        <v/>
      </c>
    </row>
    <row r="34889" spans="16:16">
      <c r="P34889" s="2" t="str">
        <f>PROPER(D34890)</f>
        <v/>
      </c>
    </row>
    <row r="34890" spans="16:16">
      <c r="P34890" s="2" t="str">
        <f>PROPER(D34891)</f>
        <v/>
      </c>
    </row>
    <row r="34891" spans="16:16">
      <c r="P34891" s="2" t="str">
        <f>PROPER(D34892)</f>
        <v/>
      </c>
    </row>
    <row r="34892" spans="16:16">
      <c r="P34892" s="2" t="str">
        <f>PROPER(D34893)</f>
        <v/>
      </c>
    </row>
    <row r="34893" spans="16:16">
      <c r="P34893" s="2" t="str">
        <f>PROPER(D34894)</f>
        <v/>
      </c>
    </row>
    <row r="34894" spans="16:16">
      <c r="P34894" s="2" t="str">
        <f>PROPER(D34895)</f>
        <v/>
      </c>
    </row>
    <row r="34895" spans="16:16">
      <c r="P34895" s="2" t="str">
        <f>PROPER(D34896)</f>
        <v/>
      </c>
    </row>
    <row r="34896" spans="16:16">
      <c r="P34896" s="2" t="str">
        <f>PROPER(D34897)</f>
        <v/>
      </c>
    </row>
    <row r="34897" spans="16:16">
      <c r="P34897" s="2" t="str">
        <f>PROPER(D34898)</f>
        <v/>
      </c>
    </row>
    <row r="34898" spans="16:16">
      <c r="P34898" s="2" t="str">
        <f>PROPER(D34899)</f>
        <v/>
      </c>
    </row>
    <row r="34899" spans="16:16">
      <c r="P34899" s="2" t="str">
        <f>PROPER(D34900)</f>
        <v/>
      </c>
    </row>
    <row r="34900" spans="16:16">
      <c r="P34900" s="2" t="str">
        <f>PROPER(D34901)</f>
        <v/>
      </c>
    </row>
    <row r="34901" spans="16:16">
      <c r="P34901" s="2" t="str">
        <f>PROPER(D34902)</f>
        <v/>
      </c>
    </row>
    <row r="34902" spans="16:16">
      <c r="P34902" s="2" t="str">
        <f>PROPER(D34903)</f>
        <v/>
      </c>
    </row>
    <row r="34903" spans="16:16">
      <c r="P34903" s="2" t="str">
        <f>PROPER(D34904)</f>
        <v/>
      </c>
    </row>
    <row r="34904" spans="16:16">
      <c r="P34904" s="2" t="str">
        <f>PROPER(D34905)</f>
        <v/>
      </c>
    </row>
    <row r="34905" spans="16:16">
      <c r="P34905" s="2" t="str">
        <f>PROPER(D34906)</f>
        <v/>
      </c>
    </row>
    <row r="34906" spans="16:16">
      <c r="P34906" s="2" t="str">
        <f>PROPER(D34907)</f>
        <v/>
      </c>
    </row>
    <row r="34907" spans="16:16">
      <c r="P34907" s="2" t="str">
        <f>PROPER(D34908)</f>
        <v/>
      </c>
    </row>
    <row r="34908" spans="16:16">
      <c r="P34908" s="2" t="str">
        <f>PROPER(D34909)</f>
        <v/>
      </c>
    </row>
    <row r="34909" spans="16:16">
      <c r="P34909" s="2" t="str">
        <f>PROPER(D34910)</f>
        <v/>
      </c>
    </row>
    <row r="34910" spans="16:16">
      <c r="P34910" s="2" t="str">
        <f>PROPER(D34911)</f>
        <v/>
      </c>
    </row>
    <row r="34911" spans="16:16">
      <c r="P34911" s="2" t="str">
        <f>PROPER(D34912)</f>
        <v/>
      </c>
    </row>
    <row r="34912" spans="16:16">
      <c r="P34912" s="2" t="str">
        <f>PROPER(D34913)</f>
        <v/>
      </c>
    </row>
    <row r="34913" spans="16:16">
      <c r="P34913" s="2" t="str">
        <f>PROPER(D34914)</f>
        <v/>
      </c>
    </row>
    <row r="34914" spans="16:16">
      <c r="P34914" s="2" t="str">
        <f>PROPER(D34915)</f>
        <v/>
      </c>
    </row>
    <row r="34915" spans="16:16">
      <c r="P34915" s="2" t="str">
        <f>PROPER(D34916)</f>
        <v/>
      </c>
    </row>
    <row r="34916" spans="16:16">
      <c r="P34916" s="2" t="str">
        <f>PROPER(D34917)</f>
        <v/>
      </c>
    </row>
    <row r="34917" spans="16:16">
      <c r="P34917" s="2" t="str">
        <f>PROPER(D34918)</f>
        <v/>
      </c>
    </row>
    <row r="34918" spans="16:16">
      <c r="P34918" s="2" t="str">
        <f>PROPER(D34919)</f>
        <v/>
      </c>
    </row>
    <row r="34919" spans="16:16">
      <c r="P34919" s="2" t="str">
        <f>PROPER(D34920)</f>
        <v/>
      </c>
    </row>
    <row r="34920" spans="16:16">
      <c r="P34920" s="2" t="str">
        <f>PROPER(D34921)</f>
        <v/>
      </c>
    </row>
    <row r="34921" spans="16:16">
      <c r="P34921" s="2" t="str">
        <f>PROPER(D34922)</f>
        <v/>
      </c>
    </row>
    <row r="34922" spans="16:16">
      <c r="P34922" s="2" t="str">
        <f>PROPER(D34923)</f>
        <v/>
      </c>
    </row>
    <row r="34923" spans="16:16">
      <c r="P34923" s="2" t="str">
        <f>PROPER(D34924)</f>
        <v/>
      </c>
    </row>
    <row r="34924" spans="16:16">
      <c r="P34924" s="2" t="str">
        <f>PROPER(D34925)</f>
        <v/>
      </c>
    </row>
    <row r="34925" spans="16:16">
      <c r="P34925" s="2" t="str">
        <f>PROPER(D34926)</f>
        <v/>
      </c>
    </row>
    <row r="34926" spans="16:16">
      <c r="P34926" s="2" t="str">
        <f>PROPER(D34927)</f>
        <v/>
      </c>
    </row>
    <row r="34927" spans="16:16">
      <c r="P34927" s="2" t="str">
        <f>PROPER(D34928)</f>
        <v/>
      </c>
    </row>
    <row r="34928" spans="16:16">
      <c r="P34928" s="2" t="str">
        <f>PROPER(D34929)</f>
        <v/>
      </c>
    </row>
    <row r="34929" spans="16:16">
      <c r="P34929" s="2" t="str">
        <f>PROPER(D34930)</f>
        <v/>
      </c>
    </row>
    <row r="34930" spans="16:16">
      <c r="P34930" s="2" t="str">
        <f>PROPER(D34931)</f>
        <v/>
      </c>
    </row>
    <row r="34931" spans="16:16">
      <c r="P34931" s="2" t="str">
        <f>PROPER(D34932)</f>
        <v/>
      </c>
    </row>
    <row r="34932" spans="16:16">
      <c r="P34932" s="2" t="str">
        <f>PROPER(D34933)</f>
        <v/>
      </c>
    </row>
    <row r="34933" spans="16:16">
      <c r="P34933" s="2" t="str">
        <f>PROPER(D34934)</f>
        <v/>
      </c>
    </row>
    <row r="34934" spans="16:16">
      <c r="P34934" s="2" t="str">
        <f>PROPER(D34935)</f>
        <v/>
      </c>
    </row>
    <row r="34935" spans="16:16">
      <c r="P34935" s="2" t="str">
        <f>PROPER(D34936)</f>
        <v/>
      </c>
    </row>
    <row r="34936" spans="16:16">
      <c r="P34936" s="2" t="str">
        <f>PROPER(D34937)</f>
        <v/>
      </c>
    </row>
    <row r="34937" spans="16:16">
      <c r="P34937" s="2" t="str">
        <f>PROPER(D34938)</f>
        <v/>
      </c>
    </row>
    <row r="34938" spans="16:16">
      <c r="P34938" s="2" t="str">
        <f>PROPER(D34939)</f>
        <v/>
      </c>
    </row>
    <row r="34939" spans="16:16">
      <c r="P34939" s="2" t="str">
        <f>PROPER(D34940)</f>
        <v/>
      </c>
    </row>
    <row r="34940" spans="16:16">
      <c r="P34940" s="2" t="str">
        <f>PROPER(D34941)</f>
        <v/>
      </c>
    </row>
    <row r="34941" spans="16:16">
      <c r="P34941" s="2" t="str">
        <f>PROPER(D34942)</f>
        <v/>
      </c>
    </row>
    <row r="34942" spans="16:16">
      <c r="P34942" s="2" t="str">
        <f>PROPER(D34943)</f>
        <v/>
      </c>
    </row>
    <row r="34943" spans="16:16">
      <c r="P34943" s="2" t="str">
        <f>PROPER(D34944)</f>
        <v/>
      </c>
    </row>
    <row r="34944" spans="16:16">
      <c r="P34944" s="2" t="str">
        <f>PROPER(D34945)</f>
        <v/>
      </c>
    </row>
    <row r="34945" spans="16:16">
      <c r="P34945" s="2" t="str">
        <f>PROPER(D34946)</f>
        <v/>
      </c>
    </row>
    <row r="34946" spans="16:16">
      <c r="P34946" s="2" t="str">
        <f>PROPER(D34947)</f>
        <v/>
      </c>
    </row>
    <row r="34947" spans="16:16">
      <c r="P34947" s="2" t="str">
        <f>PROPER(D34948)</f>
        <v/>
      </c>
    </row>
    <row r="34948" spans="16:16">
      <c r="P34948" s="2" t="str">
        <f>PROPER(D34949)</f>
        <v/>
      </c>
    </row>
    <row r="34949" spans="16:16">
      <c r="P34949" s="2" t="str">
        <f>PROPER(D34950)</f>
        <v/>
      </c>
    </row>
    <row r="34950" spans="16:16">
      <c r="P34950" s="2" t="str">
        <f>PROPER(D34951)</f>
        <v/>
      </c>
    </row>
    <row r="34951" spans="16:16">
      <c r="P34951" s="2" t="str">
        <f>PROPER(D34952)</f>
        <v/>
      </c>
    </row>
    <row r="34952" spans="16:16">
      <c r="P34952" s="2" t="str">
        <f>PROPER(D34953)</f>
        <v/>
      </c>
    </row>
    <row r="34953" spans="16:16">
      <c r="P34953" s="2" t="str">
        <f>PROPER(D34954)</f>
        <v/>
      </c>
    </row>
    <row r="34954" spans="16:16">
      <c r="P34954" s="2" t="str">
        <f>PROPER(D34955)</f>
        <v/>
      </c>
    </row>
    <row r="34955" spans="16:16">
      <c r="P34955" s="2" t="str">
        <f>PROPER(D34956)</f>
        <v/>
      </c>
    </row>
    <row r="34956" spans="16:16">
      <c r="P34956" s="2" t="str">
        <f>PROPER(D34957)</f>
        <v/>
      </c>
    </row>
    <row r="34957" spans="16:16">
      <c r="P34957" s="2" t="str">
        <f>PROPER(D34958)</f>
        <v/>
      </c>
    </row>
    <row r="34958" spans="16:16">
      <c r="P34958" s="2" t="str">
        <f>PROPER(D34959)</f>
        <v/>
      </c>
    </row>
    <row r="34959" spans="16:16">
      <c r="P34959" s="2" t="str">
        <f>PROPER(D34960)</f>
        <v/>
      </c>
    </row>
    <row r="34960" spans="16:16">
      <c r="P34960" s="2" t="str">
        <f>PROPER(D34961)</f>
        <v/>
      </c>
    </row>
    <row r="34961" spans="16:16">
      <c r="P34961" s="2" t="str">
        <f>PROPER(D34962)</f>
        <v/>
      </c>
    </row>
    <row r="34962" spans="16:16">
      <c r="P34962" s="2" t="str">
        <f>PROPER(D34963)</f>
        <v/>
      </c>
    </row>
    <row r="34963" spans="16:16">
      <c r="P34963" s="2" t="str">
        <f>PROPER(D34964)</f>
        <v/>
      </c>
    </row>
    <row r="34964" spans="16:16">
      <c r="P34964" s="2" t="str">
        <f>PROPER(D34965)</f>
        <v/>
      </c>
    </row>
    <row r="34965" spans="16:16">
      <c r="P34965" s="2" t="str">
        <f>PROPER(D34966)</f>
        <v/>
      </c>
    </row>
    <row r="34966" spans="16:16">
      <c r="P34966" s="2" t="str">
        <f>PROPER(D34967)</f>
        <v/>
      </c>
    </row>
    <row r="34967" spans="16:16">
      <c r="P34967" s="2" t="str">
        <f>PROPER(D34968)</f>
        <v/>
      </c>
    </row>
    <row r="34968" spans="16:16">
      <c r="P34968" s="2" t="str">
        <f>PROPER(D34969)</f>
        <v/>
      </c>
    </row>
    <row r="34969" spans="16:16">
      <c r="P34969" s="2" t="str">
        <f>PROPER(D34970)</f>
        <v/>
      </c>
    </row>
    <row r="34970" spans="16:16">
      <c r="P34970" s="2" t="str">
        <f>PROPER(D34971)</f>
        <v/>
      </c>
    </row>
    <row r="34971" spans="16:16">
      <c r="P34971" s="2" t="str">
        <f>PROPER(D34972)</f>
        <v/>
      </c>
    </row>
    <row r="34972" spans="16:16">
      <c r="P34972" s="2" t="str">
        <f>PROPER(D34973)</f>
        <v/>
      </c>
    </row>
    <row r="34973" spans="16:16">
      <c r="P34973" s="2" t="str">
        <f>PROPER(D34974)</f>
        <v/>
      </c>
    </row>
    <row r="34974" spans="16:16">
      <c r="P34974" s="2" t="str">
        <f>PROPER(D34975)</f>
        <v/>
      </c>
    </row>
    <row r="34975" spans="16:16">
      <c r="P34975" s="2" t="str">
        <f>PROPER(D34976)</f>
        <v/>
      </c>
    </row>
    <row r="34976" spans="16:16">
      <c r="P34976" s="2" t="str">
        <f>PROPER(D34977)</f>
        <v/>
      </c>
    </row>
    <row r="34977" spans="16:16">
      <c r="P34977" s="2" t="str">
        <f>PROPER(D34978)</f>
        <v/>
      </c>
    </row>
    <row r="34978" spans="16:16">
      <c r="P34978" s="2" t="str">
        <f>PROPER(D34979)</f>
        <v/>
      </c>
    </row>
    <row r="34979" spans="16:16">
      <c r="P34979" s="2" t="str">
        <f>PROPER(D34980)</f>
        <v/>
      </c>
    </row>
    <row r="34980" spans="16:16">
      <c r="P34980" s="2" t="str">
        <f>PROPER(D34981)</f>
        <v/>
      </c>
    </row>
    <row r="34981" spans="16:16">
      <c r="P34981" s="2" t="str">
        <f>PROPER(D34982)</f>
        <v/>
      </c>
    </row>
    <row r="34982" spans="16:16">
      <c r="P34982" s="2" t="str">
        <f>PROPER(D34983)</f>
        <v/>
      </c>
    </row>
    <row r="34983" spans="16:16">
      <c r="P34983" s="2" t="str">
        <f>PROPER(D34984)</f>
        <v/>
      </c>
    </row>
    <row r="34984" spans="16:16">
      <c r="P34984" s="2" t="str">
        <f>PROPER(D34985)</f>
        <v/>
      </c>
    </row>
    <row r="34985" spans="16:16">
      <c r="P34985" s="2" t="str">
        <f>PROPER(D34986)</f>
        <v/>
      </c>
    </row>
    <row r="34986" spans="16:16">
      <c r="P34986" s="2" t="str">
        <f>PROPER(D34987)</f>
        <v/>
      </c>
    </row>
    <row r="34987" spans="16:16">
      <c r="P34987" s="2" t="str">
        <f>PROPER(D34988)</f>
        <v/>
      </c>
    </row>
    <row r="34988" spans="16:16">
      <c r="P34988" s="2" t="str">
        <f>PROPER(D34989)</f>
        <v/>
      </c>
    </row>
    <row r="34989" spans="16:16">
      <c r="P34989" s="2" t="str">
        <f>PROPER(D34990)</f>
        <v/>
      </c>
    </row>
    <row r="34990" spans="16:16">
      <c r="P34990" s="2" t="str">
        <f>PROPER(D34991)</f>
        <v/>
      </c>
    </row>
    <row r="34991" spans="16:16">
      <c r="P34991" s="2" t="str">
        <f>PROPER(D34992)</f>
        <v/>
      </c>
    </row>
    <row r="34992" spans="16:16">
      <c r="P34992" s="2" t="str">
        <f>PROPER(D34993)</f>
        <v/>
      </c>
    </row>
    <row r="34993" spans="16:16">
      <c r="P34993" s="2" t="str">
        <f>PROPER(D34994)</f>
        <v/>
      </c>
    </row>
    <row r="34994" spans="16:16">
      <c r="P34994" s="2" t="str">
        <f>PROPER(D34995)</f>
        <v/>
      </c>
    </row>
    <row r="34995" spans="16:16">
      <c r="P34995" s="2" t="str">
        <f>PROPER(D34996)</f>
        <v/>
      </c>
    </row>
    <row r="34996" spans="16:16">
      <c r="P34996" s="2" t="str">
        <f>PROPER(D34997)</f>
        <v/>
      </c>
    </row>
    <row r="34997" spans="16:16">
      <c r="P34997" s="2" t="str">
        <f>PROPER(D34998)</f>
        <v/>
      </c>
    </row>
    <row r="34998" spans="16:16">
      <c r="P34998" s="2" t="str">
        <f>PROPER(D34999)</f>
        <v/>
      </c>
    </row>
    <row r="34999" spans="16:16">
      <c r="P34999" s="2" t="str">
        <f>PROPER(D35000)</f>
        <v/>
      </c>
    </row>
    <row r="35000" spans="16:16">
      <c r="P35000" s="2" t="str">
        <f>PROPER(D35001)</f>
        <v/>
      </c>
    </row>
    <row r="35001" spans="16:16">
      <c r="P35001" s="2" t="str">
        <f>PROPER(D35002)</f>
        <v/>
      </c>
    </row>
    <row r="35002" spans="16:16">
      <c r="P35002" s="2" t="str">
        <f>PROPER(D35003)</f>
        <v/>
      </c>
    </row>
    <row r="35003" spans="16:16">
      <c r="P35003" s="2" t="str">
        <f>PROPER(D35004)</f>
        <v/>
      </c>
    </row>
    <row r="35004" spans="16:16">
      <c r="P35004" s="2" t="str">
        <f>PROPER(D35005)</f>
        <v/>
      </c>
    </row>
    <row r="35005" spans="16:16">
      <c r="P35005" s="2" t="str">
        <f>PROPER(D35006)</f>
        <v/>
      </c>
    </row>
    <row r="35006" spans="16:16">
      <c r="P35006" s="2" t="str">
        <f>PROPER(D35007)</f>
        <v/>
      </c>
    </row>
    <row r="35007" spans="16:16">
      <c r="P35007" s="2" t="str">
        <f>PROPER(D35008)</f>
        <v/>
      </c>
    </row>
    <row r="35008" spans="16:16">
      <c r="P35008" s="2" t="str">
        <f>PROPER(D35009)</f>
        <v/>
      </c>
    </row>
    <row r="35009" spans="16:16">
      <c r="P35009" s="2" t="str">
        <f>PROPER(D35010)</f>
        <v/>
      </c>
    </row>
    <row r="35010" spans="16:16">
      <c r="P35010" s="2" t="str">
        <f>PROPER(D35011)</f>
        <v/>
      </c>
    </row>
    <row r="35011" spans="16:16">
      <c r="P35011" s="2" t="str">
        <f>PROPER(D35012)</f>
        <v/>
      </c>
    </row>
    <row r="35012" spans="16:16">
      <c r="P35012" s="2" t="str">
        <f>PROPER(D35013)</f>
        <v/>
      </c>
    </row>
    <row r="35013" spans="16:16">
      <c r="P35013" s="2" t="str">
        <f>PROPER(D35014)</f>
        <v/>
      </c>
    </row>
    <row r="35014" spans="16:16">
      <c r="P35014" s="2" t="str">
        <f>PROPER(D35015)</f>
        <v/>
      </c>
    </row>
    <row r="35015" spans="16:16">
      <c r="P35015" s="2" t="str">
        <f>PROPER(D35016)</f>
        <v/>
      </c>
    </row>
    <row r="35016" spans="16:16">
      <c r="P35016" s="2" t="str">
        <f>PROPER(D35017)</f>
        <v/>
      </c>
    </row>
    <row r="35017" spans="16:16">
      <c r="P35017" s="2" t="str">
        <f>PROPER(D35018)</f>
        <v/>
      </c>
    </row>
    <row r="35018" spans="16:16">
      <c r="P35018" s="2" t="str">
        <f>PROPER(D35019)</f>
        <v/>
      </c>
    </row>
    <row r="35019" spans="16:16">
      <c r="P35019" s="2" t="str">
        <f>PROPER(D35020)</f>
        <v/>
      </c>
    </row>
    <row r="35020" spans="16:16">
      <c r="P35020" s="2" t="str">
        <f>PROPER(D35021)</f>
        <v/>
      </c>
    </row>
    <row r="35021" spans="16:16">
      <c r="P35021" s="2" t="str">
        <f>PROPER(D35022)</f>
        <v/>
      </c>
    </row>
    <row r="35022" spans="16:16">
      <c r="P35022" s="2" t="str">
        <f>PROPER(D35023)</f>
        <v/>
      </c>
    </row>
    <row r="35023" spans="16:16">
      <c r="P35023" s="2" t="str">
        <f>PROPER(D35024)</f>
        <v/>
      </c>
    </row>
    <row r="35024" spans="16:16">
      <c r="P35024" s="2" t="str">
        <f>PROPER(D35025)</f>
        <v/>
      </c>
    </row>
    <row r="35025" spans="16:16">
      <c r="P35025" s="2" t="str">
        <f>PROPER(D35026)</f>
        <v/>
      </c>
    </row>
    <row r="35026" spans="16:16">
      <c r="P35026" s="2" t="str">
        <f>PROPER(D35027)</f>
        <v/>
      </c>
    </row>
    <row r="35027" spans="16:16">
      <c r="P35027" s="2" t="str">
        <f>PROPER(D35028)</f>
        <v/>
      </c>
    </row>
    <row r="35028" spans="16:16">
      <c r="P35028" s="2" t="str">
        <f>PROPER(D35029)</f>
        <v/>
      </c>
    </row>
    <row r="35029" spans="16:16">
      <c r="P35029" s="2" t="str">
        <f>PROPER(D35030)</f>
        <v/>
      </c>
    </row>
    <row r="35030" spans="16:16">
      <c r="P35030" s="2" t="str">
        <f>PROPER(D35031)</f>
        <v/>
      </c>
    </row>
    <row r="35031" spans="16:16">
      <c r="P35031" s="2" t="str">
        <f>PROPER(D35032)</f>
        <v/>
      </c>
    </row>
    <row r="35032" spans="16:16">
      <c r="P35032" s="2" t="str">
        <f>PROPER(D35033)</f>
        <v/>
      </c>
    </row>
    <row r="35033" spans="16:16">
      <c r="P35033" s="2" t="str">
        <f>PROPER(D35034)</f>
        <v/>
      </c>
    </row>
    <row r="35034" spans="16:16">
      <c r="P35034" s="2" t="str">
        <f>PROPER(D35035)</f>
        <v/>
      </c>
    </row>
    <row r="35035" spans="16:16">
      <c r="P35035" s="2" t="str">
        <f>PROPER(D35036)</f>
        <v/>
      </c>
    </row>
    <row r="35036" spans="16:16">
      <c r="P35036" s="2" t="str">
        <f>PROPER(D35037)</f>
        <v/>
      </c>
    </row>
    <row r="35037" spans="16:16">
      <c r="P35037" s="2" t="str">
        <f>PROPER(D35038)</f>
        <v/>
      </c>
    </row>
    <row r="35038" spans="16:16">
      <c r="P35038" s="2" t="str">
        <f>PROPER(D35039)</f>
        <v/>
      </c>
    </row>
    <row r="35039" spans="16:16">
      <c r="P35039" s="2" t="str">
        <f>PROPER(D35040)</f>
        <v/>
      </c>
    </row>
    <row r="35040" spans="16:16">
      <c r="P35040" s="2" t="str">
        <f>PROPER(D35041)</f>
        <v/>
      </c>
    </row>
    <row r="35041" spans="16:16">
      <c r="P35041" s="2" t="str">
        <f>PROPER(D35042)</f>
        <v/>
      </c>
    </row>
    <row r="35042" spans="16:16">
      <c r="P35042" s="2" t="str">
        <f>PROPER(D35043)</f>
        <v/>
      </c>
    </row>
    <row r="35043" spans="16:16">
      <c r="P35043" s="2" t="str">
        <f>PROPER(D35044)</f>
        <v/>
      </c>
    </row>
    <row r="35044" spans="16:16">
      <c r="P35044" s="2" t="str">
        <f>PROPER(D35045)</f>
        <v/>
      </c>
    </row>
    <row r="35045" spans="16:16">
      <c r="P35045" s="2" t="str">
        <f>PROPER(D35046)</f>
        <v/>
      </c>
    </row>
    <row r="35046" spans="16:16">
      <c r="P35046" s="2" t="str">
        <f>PROPER(D35047)</f>
        <v/>
      </c>
    </row>
    <row r="35047" spans="16:16">
      <c r="P35047" s="2" t="str">
        <f>PROPER(D35048)</f>
        <v/>
      </c>
    </row>
    <row r="35048" spans="16:16">
      <c r="P35048" s="2" t="str">
        <f>PROPER(D35049)</f>
        <v/>
      </c>
    </row>
    <row r="35049" spans="16:16">
      <c r="P35049" s="2" t="str">
        <f>PROPER(D35050)</f>
        <v/>
      </c>
    </row>
    <row r="35050" spans="16:16">
      <c r="P35050" s="2" t="str">
        <f>PROPER(D35051)</f>
        <v/>
      </c>
    </row>
    <row r="35051" spans="16:16">
      <c r="P35051" s="2" t="str">
        <f>PROPER(D35052)</f>
        <v/>
      </c>
    </row>
    <row r="35052" spans="16:16">
      <c r="P35052" s="2" t="str">
        <f>PROPER(D35053)</f>
        <v/>
      </c>
    </row>
    <row r="35053" spans="16:16">
      <c r="P35053" s="2" t="str">
        <f>PROPER(D35054)</f>
        <v/>
      </c>
    </row>
    <row r="35054" spans="16:16">
      <c r="P35054" s="2" t="str">
        <f>PROPER(D35055)</f>
        <v/>
      </c>
    </row>
    <row r="35055" spans="16:16">
      <c r="P35055" s="2" t="str">
        <f>PROPER(D35056)</f>
        <v/>
      </c>
    </row>
    <row r="35056" spans="16:16">
      <c r="P35056" s="2" t="str">
        <f>PROPER(D35057)</f>
        <v/>
      </c>
    </row>
    <row r="35057" spans="16:16">
      <c r="P35057" s="2" t="str">
        <f>PROPER(D35058)</f>
        <v/>
      </c>
    </row>
    <row r="35058" spans="16:16">
      <c r="P35058" s="2" t="str">
        <f>PROPER(D35059)</f>
        <v/>
      </c>
    </row>
    <row r="35059" spans="16:16">
      <c r="P35059" s="2" t="str">
        <f>PROPER(D35060)</f>
        <v/>
      </c>
    </row>
    <row r="35060" spans="16:16">
      <c r="P35060" s="2" t="str">
        <f>PROPER(D35061)</f>
        <v/>
      </c>
    </row>
    <row r="35061" spans="16:16">
      <c r="P35061" s="2" t="str">
        <f>PROPER(D35062)</f>
        <v/>
      </c>
    </row>
    <row r="35062" spans="16:16">
      <c r="P35062" s="2" t="str">
        <f>PROPER(D35063)</f>
        <v/>
      </c>
    </row>
    <row r="35063" spans="16:16">
      <c r="P35063" s="2" t="str">
        <f>PROPER(D35064)</f>
        <v/>
      </c>
    </row>
    <row r="35064" spans="16:16">
      <c r="P35064" s="2" t="str">
        <f>PROPER(D35065)</f>
        <v/>
      </c>
    </row>
    <row r="35065" spans="16:16">
      <c r="P35065" s="2" t="str">
        <f>PROPER(D35066)</f>
        <v/>
      </c>
    </row>
    <row r="35066" spans="16:16">
      <c r="P35066" s="2" t="str">
        <f>PROPER(D35067)</f>
        <v/>
      </c>
    </row>
    <row r="35067" spans="16:16">
      <c r="P35067" s="2" t="str">
        <f>PROPER(D35068)</f>
        <v/>
      </c>
    </row>
    <row r="35068" spans="16:16">
      <c r="P35068" s="2" t="str">
        <f>PROPER(D35069)</f>
        <v/>
      </c>
    </row>
    <row r="35069" spans="16:16">
      <c r="P35069" s="2" t="str">
        <f>PROPER(D35070)</f>
        <v/>
      </c>
    </row>
    <row r="35070" spans="16:16">
      <c r="P35070" s="2" t="str">
        <f>PROPER(D35071)</f>
        <v/>
      </c>
    </row>
    <row r="35071" spans="16:16">
      <c r="P35071" s="2" t="str">
        <f>PROPER(D35072)</f>
        <v/>
      </c>
    </row>
    <row r="35072" spans="16:16">
      <c r="P35072" s="2" t="str">
        <f>PROPER(D35073)</f>
        <v/>
      </c>
    </row>
    <row r="35073" spans="16:16">
      <c r="P35073" s="2" t="str">
        <f>PROPER(D35074)</f>
        <v/>
      </c>
    </row>
    <row r="35074" spans="16:16">
      <c r="P35074" s="2" t="str">
        <f>PROPER(D35075)</f>
        <v/>
      </c>
    </row>
    <row r="35075" spans="16:16">
      <c r="P35075" s="2" t="str">
        <f>PROPER(D35076)</f>
        <v/>
      </c>
    </row>
    <row r="35076" spans="16:16">
      <c r="P35076" s="2" t="str">
        <f>PROPER(D35077)</f>
        <v/>
      </c>
    </row>
    <row r="35077" spans="16:16">
      <c r="P35077" s="2" t="str">
        <f>PROPER(D35078)</f>
        <v/>
      </c>
    </row>
    <row r="35078" spans="16:16">
      <c r="P35078" s="2" t="str">
        <f>PROPER(D35079)</f>
        <v/>
      </c>
    </row>
    <row r="35079" spans="16:16">
      <c r="P35079" s="2" t="str">
        <f>PROPER(D35080)</f>
        <v/>
      </c>
    </row>
    <row r="35080" spans="16:16">
      <c r="P35080" s="2" t="str">
        <f>PROPER(D35081)</f>
        <v/>
      </c>
    </row>
    <row r="35081" spans="16:16">
      <c r="P35081" s="2" t="str">
        <f>PROPER(D35082)</f>
        <v/>
      </c>
    </row>
    <row r="35082" spans="16:16">
      <c r="P35082" s="2" t="str">
        <f>PROPER(D35083)</f>
        <v/>
      </c>
    </row>
    <row r="35083" spans="16:16">
      <c r="P35083" s="2" t="str">
        <f>PROPER(D35084)</f>
        <v/>
      </c>
    </row>
    <row r="35084" spans="16:16">
      <c r="P35084" s="2" t="str">
        <f>PROPER(D35085)</f>
        <v/>
      </c>
    </row>
    <row r="35085" spans="16:16">
      <c r="P35085" s="2" t="str">
        <f>PROPER(D35086)</f>
        <v/>
      </c>
    </row>
    <row r="35086" spans="16:16">
      <c r="P35086" s="2" t="str">
        <f>PROPER(D35087)</f>
        <v/>
      </c>
    </row>
    <row r="35087" spans="16:16">
      <c r="P35087" s="2" t="str">
        <f>PROPER(D35088)</f>
        <v/>
      </c>
    </row>
    <row r="35088" spans="16:16">
      <c r="P35088" s="2" t="str">
        <f>PROPER(D35089)</f>
        <v/>
      </c>
    </row>
    <row r="35089" spans="16:16">
      <c r="P35089" s="2" t="str">
        <f>PROPER(D35090)</f>
        <v/>
      </c>
    </row>
    <row r="35090" spans="16:16">
      <c r="P35090" s="2" t="str">
        <f>PROPER(D35091)</f>
        <v/>
      </c>
    </row>
    <row r="35091" spans="16:16">
      <c r="P35091" s="2" t="str">
        <f>PROPER(D35092)</f>
        <v/>
      </c>
    </row>
    <row r="35092" spans="16:16">
      <c r="P35092" s="2" t="str">
        <f>PROPER(D35093)</f>
        <v/>
      </c>
    </row>
    <row r="35093" spans="16:16">
      <c r="P35093" s="2" t="str">
        <f>PROPER(D35094)</f>
        <v/>
      </c>
    </row>
    <row r="35094" spans="16:16">
      <c r="P35094" s="2" t="str">
        <f>PROPER(D35095)</f>
        <v/>
      </c>
    </row>
    <row r="35095" spans="16:16">
      <c r="P35095" s="2" t="str">
        <f>PROPER(D35096)</f>
        <v/>
      </c>
    </row>
    <row r="35096" spans="16:16">
      <c r="P35096" s="2" t="str">
        <f>PROPER(D35097)</f>
        <v/>
      </c>
    </row>
    <row r="35097" spans="16:16">
      <c r="P35097" s="2" t="str">
        <f>PROPER(D35098)</f>
        <v/>
      </c>
    </row>
    <row r="35098" spans="16:16">
      <c r="P35098" s="2" t="str">
        <f>PROPER(D35099)</f>
        <v/>
      </c>
    </row>
    <row r="35099" spans="16:16">
      <c r="P35099" s="2" t="str">
        <f>PROPER(D35100)</f>
        <v/>
      </c>
    </row>
    <row r="35100" spans="16:16">
      <c r="P35100" s="2" t="str">
        <f>PROPER(D35101)</f>
        <v/>
      </c>
    </row>
    <row r="35101" spans="16:16">
      <c r="P35101" s="2" t="str">
        <f>PROPER(D35102)</f>
        <v/>
      </c>
    </row>
    <row r="35102" spans="16:16">
      <c r="P35102" s="2" t="str">
        <f>PROPER(D35103)</f>
        <v/>
      </c>
    </row>
    <row r="35103" spans="16:16">
      <c r="P35103" s="2" t="str">
        <f>PROPER(D35104)</f>
        <v/>
      </c>
    </row>
    <row r="35104" spans="16:16">
      <c r="P35104" s="2" t="str">
        <f>PROPER(D35105)</f>
        <v/>
      </c>
    </row>
    <row r="35105" spans="16:16">
      <c r="P35105" s="2" t="str">
        <f>PROPER(D35106)</f>
        <v/>
      </c>
    </row>
    <row r="35106" spans="16:16">
      <c r="P35106" s="2" t="str">
        <f>PROPER(D35107)</f>
        <v/>
      </c>
    </row>
    <row r="35107" spans="16:16">
      <c r="P35107" s="2" t="str">
        <f>PROPER(D35108)</f>
        <v/>
      </c>
    </row>
    <row r="35108" spans="16:16">
      <c r="P35108" s="2" t="str">
        <f>PROPER(D35109)</f>
        <v/>
      </c>
    </row>
    <row r="35109" spans="16:16">
      <c r="P35109" s="2" t="str">
        <f>PROPER(D35110)</f>
        <v/>
      </c>
    </row>
    <row r="35110" spans="16:16">
      <c r="P35110" s="2" t="str">
        <f>PROPER(D35111)</f>
        <v/>
      </c>
    </row>
    <row r="35111" spans="16:16">
      <c r="P35111" s="2" t="str">
        <f>PROPER(D35112)</f>
        <v/>
      </c>
    </row>
    <row r="35112" spans="16:16">
      <c r="P35112" s="2" t="str">
        <f>PROPER(D35113)</f>
        <v/>
      </c>
    </row>
    <row r="35113" spans="16:16">
      <c r="P35113" s="2" t="str">
        <f>PROPER(D35114)</f>
        <v/>
      </c>
    </row>
    <row r="35114" spans="16:16">
      <c r="P35114" s="2" t="str">
        <f>PROPER(D35115)</f>
        <v/>
      </c>
    </row>
    <row r="35115" spans="16:16">
      <c r="P35115" s="2" t="str">
        <f>PROPER(D35116)</f>
        <v/>
      </c>
    </row>
    <row r="35116" spans="16:16">
      <c r="P35116" s="2" t="str">
        <f>PROPER(D35117)</f>
        <v/>
      </c>
    </row>
    <row r="35117" spans="16:16">
      <c r="P35117" s="2" t="str">
        <f>PROPER(D35118)</f>
        <v/>
      </c>
    </row>
    <row r="35118" spans="16:16">
      <c r="P35118" s="2" t="str">
        <f>PROPER(D35119)</f>
        <v/>
      </c>
    </row>
    <row r="35119" spans="16:16">
      <c r="P35119" s="2" t="str">
        <f>PROPER(D35120)</f>
        <v/>
      </c>
    </row>
    <row r="35120" spans="16:16">
      <c r="P35120" s="2" t="str">
        <f>PROPER(D35121)</f>
        <v/>
      </c>
    </row>
    <row r="35121" spans="16:16">
      <c r="P35121" s="2" t="str">
        <f>PROPER(D35122)</f>
        <v/>
      </c>
    </row>
    <row r="35122" spans="16:16">
      <c r="P35122" s="2" t="str">
        <f>PROPER(D35123)</f>
        <v/>
      </c>
    </row>
    <row r="35123" spans="16:16">
      <c r="P35123" s="2" t="str">
        <f>PROPER(D35124)</f>
        <v/>
      </c>
    </row>
    <row r="35124" spans="16:16">
      <c r="P35124" s="2" t="str">
        <f>PROPER(D35125)</f>
        <v/>
      </c>
    </row>
    <row r="35125" spans="16:16">
      <c r="P35125" s="2" t="str">
        <f>PROPER(D35126)</f>
        <v/>
      </c>
    </row>
    <row r="35126" spans="16:16">
      <c r="P35126" s="2" t="str">
        <f>PROPER(D35127)</f>
        <v/>
      </c>
    </row>
    <row r="35127" spans="16:16">
      <c r="P35127" s="2" t="str">
        <f>PROPER(D35128)</f>
        <v/>
      </c>
    </row>
    <row r="35128" spans="16:16">
      <c r="P35128" s="2" t="str">
        <f>PROPER(D35129)</f>
        <v/>
      </c>
    </row>
    <row r="35129" spans="16:16">
      <c r="P35129" s="2" t="str">
        <f>PROPER(D35130)</f>
        <v/>
      </c>
    </row>
    <row r="35130" spans="16:16">
      <c r="P35130" s="2" t="str">
        <f>PROPER(D35131)</f>
        <v/>
      </c>
    </row>
    <row r="35131" spans="16:16">
      <c r="P35131" s="2" t="str">
        <f>PROPER(D35132)</f>
        <v/>
      </c>
    </row>
    <row r="35132" spans="16:16">
      <c r="P35132" s="2" t="str">
        <f>PROPER(D35133)</f>
        <v/>
      </c>
    </row>
    <row r="35133" spans="16:16">
      <c r="P35133" s="2" t="str">
        <f>PROPER(D35134)</f>
        <v/>
      </c>
    </row>
    <row r="35134" spans="16:16">
      <c r="P35134" s="2" t="str">
        <f>PROPER(D35135)</f>
        <v/>
      </c>
    </row>
    <row r="35135" spans="16:16">
      <c r="P35135" s="2" t="str">
        <f>PROPER(D35136)</f>
        <v/>
      </c>
    </row>
    <row r="35136" spans="16:16">
      <c r="P35136" s="2" t="str">
        <f>PROPER(D35137)</f>
        <v/>
      </c>
    </row>
    <row r="35137" spans="16:16">
      <c r="P35137" s="2" t="str">
        <f>PROPER(D35138)</f>
        <v/>
      </c>
    </row>
    <row r="35138" spans="16:16">
      <c r="P35138" s="2" t="str">
        <f>PROPER(D35139)</f>
        <v/>
      </c>
    </row>
    <row r="35139" spans="16:16">
      <c r="P35139" s="2" t="str">
        <f>PROPER(D35140)</f>
        <v/>
      </c>
    </row>
    <row r="35140" spans="16:16">
      <c r="P35140" s="2" t="str">
        <f>PROPER(D35141)</f>
        <v/>
      </c>
    </row>
    <row r="35141" spans="16:16">
      <c r="P35141" s="2" t="str">
        <f>PROPER(D35142)</f>
        <v/>
      </c>
    </row>
    <row r="35142" spans="16:16">
      <c r="P35142" s="2" t="str">
        <f>PROPER(D35143)</f>
        <v/>
      </c>
    </row>
    <row r="35143" spans="16:16">
      <c r="P35143" s="2" t="str">
        <f>PROPER(D35144)</f>
        <v/>
      </c>
    </row>
    <row r="35144" spans="16:16">
      <c r="P35144" s="2" t="str">
        <f>PROPER(D35145)</f>
        <v/>
      </c>
    </row>
    <row r="35145" spans="16:16">
      <c r="P35145" s="2" t="str">
        <f>PROPER(D35146)</f>
        <v/>
      </c>
    </row>
    <row r="35146" spans="16:16">
      <c r="P35146" s="2" t="str">
        <f>PROPER(D35147)</f>
        <v/>
      </c>
    </row>
    <row r="35147" spans="16:16">
      <c r="P35147" s="2" t="str">
        <f>PROPER(D35148)</f>
        <v/>
      </c>
    </row>
    <row r="35148" spans="16:16">
      <c r="P35148" s="2" t="str">
        <f>PROPER(D35149)</f>
        <v/>
      </c>
    </row>
    <row r="35149" spans="16:16">
      <c r="P35149" s="2" t="str">
        <f>PROPER(D35150)</f>
        <v/>
      </c>
    </row>
    <row r="35150" spans="16:16">
      <c r="P35150" s="2" t="str">
        <f>PROPER(D35151)</f>
        <v/>
      </c>
    </row>
    <row r="35151" spans="16:16">
      <c r="P35151" s="2" t="str">
        <f>PROPER(D35152)</f>
        <v/>
      </c>
    </row>
    <row r="35152" spans="16:16">
      <c r="P35152" s="2" t="str">
        <f>PROPER(D35153)</f>
        <v/>
      </c>
    </row>
    <row r="35153" spans="16:16">
      <c r="P35153" s="2" t="str">
        <f>PROPER(D35154)</f>
        <v/>
      </c>
    </row>
    <row r="35154" spans="16:16">
      <c r="P35154" s="2" t="str">
        <f>PROPER(D35155)</f>
        <v/>
      </c>
    </row>
    <row r="35155" spans="16:16">
      <c r="P35155" s="2" t="str">
        <f>PROPER(D35156)</f>
        <v/>
      </c>
    </row>
    <row r="35156" spans="16:16">
      <c r="P35156" s="2" t="str">
        <f>PROPER(D35157)</f>
        <v/>
      </c>
    </row>
    <row r="35157" spans="16:16">
      <c r="P35157" s="2" t="str">
        <f>PROPER(D35158)</f>
        <v/>
      </c>
    </row>
    <row r="35158" spans="16:16">
      <c r="P35158" s="2" t="str">
        <f>PROPER(D35159)</f>
        <v/>
      </c>
    </row>
    <row r="35159" spans="16:16">
      <c r="P35159" s="2" t="str">
        <f>PROPER(D35160)</f>
        <v/>
      </c>
    </row>
    <row r="35160" spans="16:16">
      <c r="P35160" s="2" t="str">
        <f>PROPER(D35161)</f>
        <v/>
      </c>
    </row>
    <row r="35161" spans="16:16">
      <c r="P35161" s="2" t="str">
        <f>PROPER(D35162)</f>
        <v/>
      </c>
    </row>
    <row r="35162" spans="16:16">
      <c r="P35162" s="2" t="str">
        <f>PROPER(D35163)</f>
        <v/>
      </c>
    </row>
    <row r="35163" spans="16:16">
      <c r="P35163" s="2" t="str">
        <f>PROPER(D35164)</f>
        <v/>
      </c>
    </row>
    <row r="35164" spans="16:16">
      <c r="P35164" s="2" t="str">
        <f>PROPER(D35165)</f>
        <v/>
      </c>
    </row>
    <row r="35165" spans="16:16">
      <c r="P35165" s="2" t="str">
        <f>PROPER(D35166)</f>
        <v/>
      </c>
    </row>
    <row r="35166" spans="16:16">
      <c r="P35166" s="2" t="str">
        <f>PROPER(D35167)</f>
        <v/>
      </c>
    </row>
    <row r="35167" spans="16:16">
      <c r="P35167" s="2" t="str">
        <f>PROPER(D35168)</f>
        <v/>
      </c>
    </row>
    <row r="35168" spans="16:16">
      <c r="P35168" s="2" t="str">
        <f>PROPER(D35169)</f>
        <v/>
      </c>
    </row>
    <row r="35169" spans="16:16">
      <c r="P35169" s="2" t="str">
        <f>PROPER(D35170)</f>
        <v/>
      </c>
    </row>
    <row r="35170" spans="16:16">
      <c r="P35170" s="2" t="str">
        <f>PROPER(D35171)</f>
        <v/>
      </c>
    </row>
    <row r="35171" spans="16:16">
      <c r="P35171" s="2" t="str">
        <f>PROPER(D35172)</f>
        <v/>
      </c>
    </row>
    <row r="35172" spans="16:16">
      <c r="P35172" s="2" t="str">
        <f>PROPER(D35173)</f>
        <v/>
      </c>
    </row>
    <row r="35173" spans="16:16">
      <c r="P35173" s="2" t="str">
        <f>PROPER(D35174)</f>
        <v/>
      </c>
    </row>
    <row r="35174" spans="16:16">
      <c r="P35174" s="2" t="str">
        <f>PROPER(D35175)</f>
        <v/>
      </c>
    </row>
    <row r="35175" spans="16:16">
      <c r="P35175" s="2" t="str">
        <f>PROPER(D35176)</f>
        <v/>
      </c>
    </row>
    <row r="35176" spans="16:16">
      <c r="P35176" s="2" t="str">
        <f>PROPER(D35177)</f>
        <v/>
      </c>
    </row>
    <row r="35177" spans="16:16">
      <c r="P35177" s="2" t="str">
        <f>PROPER(D35178)</f>
        <v/>
      </c>
    </row>
    <row r="35178" spans="16:16">
      <c r="P35178" s="2" t="str">
        <f>PROPER(D35179)</f>
        <v/>
      </c>
    </row>
    <row r="35179" spans="16:16">
      <c r="P35179" s="2" t="str">
        <f>PROPER(D35180)</f>
        <v/>
      </c>
    </row>
    <row r="35180" spans="16:16">
      <c r="P35180" s="2" t="str">
        <f>PROPER(D35181)</f>
        <v/>
      </c>
    </row>
    <row r="35181" spans="16:16">
      <c r="P35181" s="2" t="str">
        <f>PROPER(D35182)</f>
        <v/>
      </c>
    </row>
    <row r="35182" spans="16:16">
      <c r="P35182" s="2" t="str">
        <f>PROPER(D35183)</f>
        <v/>
      </c>
    </row>
    <row r="35183" spans="16:16">
      <c r="P35183" s="2" t="str">
        <f>PROPER(D35184)</f>
        <v/>
      </c>
    </row>
    <row r="35184" spans="16:16">
      <c r="P35184" s="2" t="str">
        <f>PROPER(D35185)</f>
        <v/>
      </c>
    </row>
    <row r="35185" spans="16:16">
      <c r="P35185" s="2" t="str">
        <f>PROPER(D35186)</f>
        <v/>
      </c>
    </row>
    <row r="35186" spans="16:16">
      <c r="P35186" s="2" t="str">
        <f>PROPER(D35187)</f>
        <v/>
      </c>
    </row>
    <row r="35187" spans="16:16">
      <c r="P35187" s="2" t="str">
        <f>PROPER(D35188)</f>
        <v/>
      </c>
    </row>
    <row r="35188" spans="16:16">
      <c r="P35188" s="2" t="str">
        <f>PROPER(D35189)</f>
        <v/>
      </c>
    </row>
    <row r="35189" spans="16:16">
      <c r="P35189" s="2" t="str">
        <f>PROPER(D35190)</f>
        <v/>
      </c>
    </row>
    <row r="35190" spans="16:16">
      <c r="P35190" s="2" t="str">
        <f>PROPER(D35191)</f>
        <v/>
      </c>
    </row>
    <row r="35191" spans="16:16">
      <c r="P35191" s="2" t="str">
        <f>PROPER(D35192)</f>
        <v/>
      </c>
    </row>
    <row r="35192" spans="16:16">
      <c r="P35192" s="2" t="str">
        <f>PROPER(D35193)</f>
        <v/>
      </c>
    </row>
    <row r="35193" spans="16:16">
      <c r="P35193" s="2" t="str">
        <f>PROPER(D35194)</f>
        <v/>
      </c>
    </row>
    <row r="35194" spans="16:16">
      <c r="P35194" s="2" t="str">
        <f>PROPER(D35195)</f>
        <v/>
      </c>
    </row>
    <row r="35195" spans="16:16">
      <c r="P35195" s="2" t="str">
        <f>PROPER(D35196)</f>
        <v/>
      </c>
    </row>
    <row r="35196" spans="16:16">
      <c r="P35196" s="2" t="str">
        <f>PROPER(D35197)</f>
        <v/>
      </c>
    </row>
    <row r="35197" spans="16:16">
      <c r="P35197" s="2" t="str">
        <f>PROPER(D35198)</f>
        <v/>
      </c>
    </row>
    <row r="35198" spans="16:16">
      <c r="P35198" s="2" t="str">
        <f>PROPER(D35199)</f>
        <v/>
      </c>
    </row>
    <row r="35199" spans="16:16">
      <c r="P35199" s="2" t="str">
        <f>PROPER(D35200)</f>
        <v/>
      </c>
    </row>
    <row r="35200" spans="16:16">
      <c r="P35200" s="2" t="str">
        <f>PROPER(D35201)</f>
        <v/>
      </c>
    </row>
    <row r="35201" spans="16:16">
      <c r="P35201" s="2" t="str">
        <f>PROPER(D35202)</f>
        <v/>
      </c>
    </row>
    <row r="35202" spans="16:16">
      <c r="P35202" s="2" t="str">
        <f>PROPER(D35203)</f>
        <v/>
      </c>
    </row>
    <row r="35203" spans="16:16">
      <c r="P35203" s="2" t="str">
        <f>PROPER(D35204)</f>
        <v/>
      </c>
    </row>
    <row r="35204" spans="16:16">
      <c r="P35204" s="2" t="str">
        <f>PROPER(D35205)</f>
        <v/>
      </c>
    </row>
    <row r="35205" spans="16:16">
      <c r="P35205" s="2" t="str">
        <f>PROPER(D35206)</f>
        <v/>
      </c>
    </row>
    <row r="35206" spans="16:16">
      <c r="P35206" s="2" t="str">
        <f>PROPER(D35207)</f>
        <v/>
      </c>
    </row>
    <row r="35207" spans="16:16">
      <c r="P35207" s="2" t="str">
        <f>PROPER(D35208)</f>
        <v/>
      </c>
    </row>
    <row r="35208" spans="16:16">
      <c r="P35208" s="2" t="str">
        <f>PROPER(D35209)</f>
        <v/>
      </c>
    </row>
    <row r="35209" spans="16:16">
      <c r="P35209" s="2" t="str">
        <f>PROPER(D35210)</f>
        <v/>
      </c>
    </row>
    <row r="35210" spans="16:16">
      <c r="P35210" s="2" t="str">
        <f>PROPER(D35211)</f>
        <v/>
      </c>
    </row>
    <row r="35211" spans="16:16">
      <c r="P35211" s="2" t="str">
        <f>PROPER(D35212)</f>
        <v/>
      </c>
    </row>
    <row r="35212" spans="16:16">
      <c r="P35212" s="2" t="str">
        <f>PROPER(D35213)</f>
        <v/>
      </c>
    </row>
    <row r="35213" spans="16:16">
      <c r="P35213" s="2" t="str">
        <f>PROPER(D35214)</f>
        <v/>
      </c>
    </row>
    <row r="35214" spans="16:16">
      <c r="P35214" s="2" t="str">
        <f>PROPER(D35215)</f>
        <v/>
      </c>
    </row>
    <row r="35215" spans="16:16">
      <c r="P35215" s="2" t="str">
        <f>PROPER(D35216)</f>
        <v/>
      </c>
    </row>
    <row r="35216" spans="16:16">
      <c r="P35216" s="2" t="str">
        <f>PROPER(D35217)</f>
        <v/>
      </c>
    </row>
    <row r="35217" spans="16:16">
      <c r="P35217" s="2" t="str">
        <f>PROPER(D35218)</f>
        <v/>
      </c>
    </row>
    <row r="35218" spans="16:16">
      <c r="P35218" s="2" t="str">
        <f>PROPER(D35219)</f>
        <v/>
      </c>
    </row>
    <row r="35219" spans="16:16">
      <c r="P35219" s="2" t="str">
        <f>PROPER(D35220)</f>
        <v/>
      </c>
    </row>
    <row r="35220" spans="16:16">
      <c r="P35220" s="2" t="str">
        <f>PROPER(D35221)</f>
        <v/>
      </c>
    </row>
    <row r="35221" spans="16:16">
      <c r="P35221" s="2" t="str">
        <f>PROPER(D35222)</f>
        <v/>
      </c>
    </row>
    <row r="35222" spans="16:16">
      <c r="P35222" s="2" t="str">
        <f>PROPER(D35223)</f>
        <v/>
      </c>
    </row>
    <row r="35223" spans="16:16">
      <c r="P35223" s="2" t="str">
        <f>PROPER(D35224)</f>
        <v/>
      </c>
    </row>
    <row r="35224" spans="16:16">
      <c r="P35224" s="2" t="str">
        <f>PROPER(D35225)</f>
        <v/>
      </c>
    </row>
    <row r="35225" spans="16:16">
      <c r="P35225" s="2" t="str">
        <f>PROPER(D35226)</f>
        <v/>
      </c>
    </row>
    <row r="35226" spans="16:16">
      <c r="P35226" s="2" t="str">
        <f>PROPER(D35227)</f>
        <v/>
      </c>
    </row>
    <row r="35227" spans="16:16">
      <c r="P35227" s="2" t="str">
        <f>PROPER(D35228)</f>
        <v/>
      </c>
    </row>
    <row r="35228" spans="16:16">
      <c r="P35228" s="2" t="str">
        <f>PROPER(D35229)</f>
        <v/>
      </c>
    </row>
    <row r="35229" spans="16:16">
      <c r="P35229" s="2" t="str">
        <f>PROPER(D35230)</f>
        <v/>
      </c>
    </row>
    <row r="35230" spans="16:16">
      <c r="P35230" s="2" t="str">
        <f>PROPER(D35231)</f>
        <v/>
      </c>
    </row>
    <row r="35231" spans="16:16">
      <c r="P35231" s="2" t="str">
        <f>PROPER(D35232)</f>
        <v/>
      </c>
    </row>
    <row r="35232" spans="16:16">
      <c r="P35232" s="2" t="str">
        <f>PROPER(D35233)</f>
        <v/>
      </c>
    </row>
    <row r="35233" spans="16:16">
      <c r="P35233" s="2" t="str">
        <f>PROPER(D35234)</f>
        <v/>
      </c>
    </row>
    <row r="35234" spans="16:16">
      <c r="P35234" s="2" t="str">
        <f>PROPER(D35235)</f>
        <v/>
      </c>
    </row>
    <row r="35235" spans="16:16">
      <c r="P35235" s="2" t="str">
        <f>PROPER(D35236)</f>
        <v/>
      </c>
    </row>
    <row r="35236" spans="16:16">
      <c r="P35236" s="2" t="str">
        <f>PROPER(D35237)</f>
        <v/>
      </c>
    </row>
    <row r="35237" spans="16:16">
      <c r="P35237" s="2" t="str">
        <f>PROPER(D35238)</f>
        <v/>
      </c>
    </row>
    <row r="35238" spans="16:16">
      <c r="P35238" s="2" t="str">
        <f>PROPER(D35239)</f>
        <v/>
      </c>
    </row>
    <row r="35239" spans="16:16">
      <c r="P35239" s="2" t="str">
        <f>PROPER(D35240)</f>
        <v/>
      </c>
    </row>
    <row r="35240" spans="16:16">
      <c r="P35240" s="2" t="str">
        <f>PROPER(D35241)</f>
        <v/>
      </c>
    </row>
    <row r="35241" spans="16:16">
      <c r="P35241" s="2" t="str">
        <f>PROPER(D35242)</f>
        <v/>
      </c>
    </row>
    <row r="35242" spans="16:16">
      <c r="P35242" s="2" t="str">
        <f>PROPER(D35243)</f>
        <v/>
      </c>
    </row>
    <row r="35243" spans="16:16">
      <c r="P35243" s="2" t="str">
        <f>PROPER(D35244)</f>
        <v/>
      </c>
    </row>
    <row r="35244" spans="16:16">
      <c r="P35244" s="2" t="str">
        <f>PROPER(D35245)</f>
        <v/>
      </c>
    </row>
    <row r="35245" spans="16:16">
      <c r="P35245" s="2" t="str">
        <f>PROPER(D35246)</f>
        <v/>
      </c>
    </row>
    <row r="35246" spans="16:16">
      <c r="P35246" s="2" t="str">
        <f>PROPER(D35247)</f>
        <v/>
      </c>
    </row>
    <row r="35247" spans="16:16">
      <c r="P35247" s="2" t="str">
        <f>PROPER(D35248)</f>
        <v/>
      </c>
    </row>
    <row r="35248" spans="16:16">
      <c r="P35248" s="2" t="str">
        <f>PROPER(D35249)</f>
        <v/>
      </c>
    </row>
    <row r="35249" spans="16:16">
      <c r="P35249" s="2" t="str">
        <f>PROPER(D35250)</f>
        <v/>
      </c>
    </row>
    <row r="35250" spans="16:16">
      <c r="P35250" s="2" t="str">
        <f>PROPER(D35251)</f>
        <v/>
      </c>
    </row>
    <row r="35251" spans="16:16">
      <c r="P35251" s="2" t="str">
        <f>PROPER(D35252)</f>
        <v/>
      </c>
    </row>
    <row r="35252" spans="16:16">
      <c r="P35252" s="2" t="str">
        <f>PROPER(D35253)</f>
        <v/>
      </c>
    </row>
    <row r="35253" spans="16:16">
      <c r="P35253" s="2" t="str">
        <f>PROPER(D35254)</f>
        <v/>
      </c>
    </row>
    <row r="35254" spans="16:16">
      <c r="P35254" s="2" t="str">
        <f>PROPER(D35255)</f>
        <v/>
      </c>
    </row>
    <row r="35255" spans="16:16">
      <c r="P35255" s="2" t="str">
        <f>PROPER(D35256)</f>
        <v/>
      </c>
    </row>
    <row r="35256" spans="16:16">
      <c r="P35256" s="2" t="str">
        <f>PROPER(D35257)</f>
        <v/>
      </c>
    </row>
    <row r="35257" spans="16:16">
      <c r="P35257" s="2" t="str">
        <f>PROPER(D35258)</f>
        <v/>
      </c>
    </row>
    <row r="35258" spans="16:16">
      <c r="P35258" s="2" t="str">
        <f>PROPER(D35259)</f>
        <v/>
      </c>
    </row>
    <row r="35259" spans="16:16">
      <c r="P35259" s="2" t="str">
        <f>PROPER(D35260)</f>
        <v/>
      </c>
    </row>
    <row r="35260" spans="16:16">
      <c r="P35260" s="2" t="str">
        <f>PROPER(D35261)</f>
        <v/>
      </c>
    </row>
    <row r="35261" spans="16:16">
      <c r="P35261" s="2" t="str">
        <f>PROPER(D35262)</f>
        <v/>
      </c>
    </row>
    <row r="35262" spans="16:16">
      <c r="P35262" s="2" t="str">
        <f>PROPER(D35263)</f>
        <v/>
      </c>
    </row>
    <row r="35263" spans="16:16">
      <c r="P35263" s="2" t="str">
        <f>PROPER(D35264)</f>
        <v/>
      </c>
    </row>
    <row r="35264" spans="16:16">
      <c r="P35264" s="2" t="str">
        <f>PROPER(D35265)</f>
        <v/>
      </c>
    </row>
    <row r="35265" spans="16:16">
      <c r="P35265" s="2" t="str">
        <f>PROPER(D35266)</f>
        <v/>
      </c>
    </row>
    <row r="35266" spans="16:16">
      <c r="P35266" s="2" t="str">
        <f>PROPER(D35267)</f>
        <v/>
      </c>
    </row>
    <row r="35267" spans="16:16">
      <c r="P35267" s="2" t="str">
        <f>PROPER(D35268)</f>
        <v/>
      </c>
    </row>
    <row r="35268" spans="16:16">
      <c r="P35268" s="2" t="str">
        <f>PROPER(D35269)</f>
        <v/>
      </c>
    </row>
    <row r="35269" spans="16:16">
      <c r="P35269" s="2" t="str">
        <f>PROPER(D35270)</f>
        <v/>
      </c>
    </row>
    <row r="35270" spans="16:16">
      <c r="P35270" s="2" t="str">
        <f>PROPER(D35271)</f>
        <v/>
      </c>
    </row>
    <row r="35271" spans="16:16">
      <c r="P35271" s="2" t="str">
        <f>PROPER(D35272)</f>
        <v/>
      </c>
    </row>
    <row r="35272" spans="16:16">
      <c r="P35272" s="2" t="str">
        <f>PROPER(D35273)</f>
        <v/>
      </c>
    </row>
    <row r="35273" spans="16:16">
      <c r="P35273" s="2" t="str">
        <f>PROPER(D35274)</f>
        <v/>
      </c>
    </row>
    <row r="35274" spans="16:16">
      <c r="P35274" s="2" t="str">
        <f>PROPER(D35275)</f>
        <v/>
      </c>
    </row>
    <row r="35275" spans="16:16">
      <c r="P35275" s="2" t="str">
        <f>PROPER(D35276)</f>
        <v/>
      </c>
    </row>
    <row r="35276" spans="16:16">
      <c r="P35276" s="2" t="str">
        <f>PROPER(D35277)</f>
        <v/>
      </c>
    </row>
    <row r="35277" spans="16:16">
      <c r="P35277" s="2" t="str">
        <f>PROPER(D35278)</f>
        <v/>
      </c>
    </row>
    <row r="35278" spans="16:16">
      <c r="P35278" s="2" t="str">
        <f>PROPER(D35279)</f>
        <v/>
      </c>
    </row>
    <row r="35279" spans="16:16">
      <c r="P35279" s="2" t="str">
        <f>PROPER(D35280)</f>
        <v/>
      </c>
    </row>
    <row r="35280" spans="16:16">
      <c r="P35280" s="2" t="str">
        <f>PROPER(D35281)</f>
        <v/>
      </c>
    </row>
    <row r="35281" spans="16:16">
      <c r="P35281" s="2" t="str">
        <f>PROPER(D35282)</f>
        <v/>
      </c>
    </row>
    <row r="35282" spans="16:16">
      <c r="P35282" s="2" t="str">
        <f>PROPER(D35283)</f>
        <v/>
      </c>
    </row>
    <row r="35283" spans="16:16">
      <c r="P35283" s="2" t="str">
        <f>PROPER(D35284)</f>
        <v/>
      </c>
    </row>
    <row r="35284" spans="16:16">
      <c r="P35284" s="2" t="str">
        <f>PROPER(D35285)</f>
        <v/>
      </c>
    </row>
    <row r="35285" spans="16:16">
      <c r="P35285" s="2" t="str">
        <f>PROPER(D35286)</f>
        <v/>
      </c>
    </row>
    <row r="35286" spans="16:16">
      <c r="P35286" s="2" t="str">
        <f>PROPER(D35287)</f>
        <v/>
      </c>
    </row>
    <row r="35287" spans="16:16">
      <c r="P35287" s="2" t="str">
        <f>PROPER(D35288)</f>
        <v/>
      </c>
    </row>
    <row r="35288" spans="16:16">
      <c r="P35288" s="2" t="str">
        <f>PROPER(D35289)</f>
        <v/>
      </c>
    </row>
    <row r="35289" spans="16:16">
      <c r="P35289" s="2" t="str">
        <f>PROPER(D35290)</f>
        <v/>
      </c>
    </row>
    <row r="35290" spans="16:16">
      <c r="P35290" s="2" t="str">
        <f>PROPER(D35291)</f>
        <v/>
      </c>
    </row>
    <row r="35291" spans="16:16">
      <c r="P35291" s="2" t="str">
        <f>PROPER(D35292)</f>
        <v/>
      </c>
    </row>
    <row r="35292" spans="16:16">
      <c r="P35292" s="2" t="str">
        <f>PROPER(D35293)</f>
        <v/>
      </c>
    </row>
    <row r="35293" spans="16:16">
      <c r="P35293" s="2" t="str">
        <f>PROPER(D35294)</f>
        <v/>
      </c>
    </row>
    <row r="35294" spans="16:16">
      <c r="P35294" s="2" t="str">
        <f>PROPER(D35295)</f>
        <v/>
      </c>
    </row>
    <row r="35295" spans="16:16">
      <c r="P35295" s="2" t="str">
        <f>PROPER(D35296)</f>
        <v/>
      </c>
    </row>
    <row r="35296" spans="16:16">
      <c r="P35296" s="2" t="str">
        <f>PROPER(D35297)</f>
        <v/>
      </c>
    </row>
    <row r="35297" spans="16:16">
      <c r="P35297" s="2" t="str">
        <f>PROPER(D35298)</f>
        <v/>
      </c>
    </row>
    <row r="35298" spans="16:16">
      <c r="P35298" s="2" t="str">
        <f>PROPER(D35299)</f>
        <v/>
      </c>
    </row>
    <row r="35299" spans="16:16">
      <c r="P35299" s="2" t="str">
        <f>PROPER(D35300)</f>
        <v/>
      </c>
    </row>
    <row r="35300" spans="16:16">
      <c r="P35300" s="2" t="str">
        <f>PROPER(D35301)</f>
        <v/>
      </c>
    </row>
    <row r="35301" spans="16:16">
      <c r="P35301" s="2" t="str">
        <f>PROPER(D35302)</f>
        <v/>
      </c>
    </row>
    <row r="35302" spans="16:16">
      <c r="P35302" s="2" t="str">
        <f>PROPER(D35303)</f>
        <v/>
      </c>
    </row>
    <row r="35303" spans="16:16">
      <c r="P35303" s="2" t="str">
        <f>PROPER(D35304)</f>
        <v/>
      </c>
    </row>
    <row r="35304" spans="16:16">
      <c r="P35304" s="2" t="str">
        <f>PROPER(D35305)</f>
        <v/>
      </c>
    </row>
    <row r="35305" spans="16:16">
      <c r="P35305" s="2" t="str">
        <f>PROPER(D35306)</f>
        <v/>
      </c>
    </row>
    <row r="35306" spans="16:16">
      <c r="P35306" s="2" t="str">
        <f>PROPER(D35307)</f>
        <v/>
      </c>
    </row>
    <row r="35307" spans="16:16">
      <c r="P35307" s="2" t="str">
        <f>PROPER(D35308)</f>
        <v/>
      </c>
    </row>
    <row r="35308" spans="16:16">
      <c r="P35308" s="2" t="str">
        <f>PROPER(D35309)</f>
        <v/>
      </c>
    </row>
    <row r="35309" spans="16:16">
      <c r="P35309" s="2" t="str">
        <f>PROPER(D35310)</f>
        <v/>
      </c>
    </row>
    <row r="35310" spans="16:16">
      <c r="P35310" s="2" t="str">
        <f>PROPER(D35311)</f>
        <v/>
      </c>
    </row>
    <row r="35311" spans="16:16">
      <c r="P35311" s="2" t="str">
        <f>PROPER(D35312)</f>
        <v/>
      </c>
    </row>
    <row r="35312" spans="16:16">
      <c r="P35312" s="2" t="str">
        <f>PROPER(D35313)</f>
        <v/>
      </c>
    </row>
    <row r="35313" spans="16:16">
      <c r="P35313" s="2" t="str">
        <f>PROPER(D35314)</f>
        <v/>
      </c>
    </row>
    <row r="35314" spans="16:16">
      <c r="P35314" s="2" t="str">
        <f>PROPER(D35315)</f>
        <v/>
      </c>
    </row>
    <row r="35315" spans="16:16">
      <c r="P35315" s="2" t="str">
        <f>PROPER(D35316)</f>
        <v/>
      </c>
    </row>
    <row r="35316" spans="16:16">
      <c r="P35316" s="2" t="str">
        <f>PROPER(D35317)</f>
        <v/>
      </c>
    </row>
    <row r="35317" spans="16:16">
      <c r="P35317" s="2" t="str">
        <f>PROPER(D35318)</f>
        <v/>
      </c>
    </row>
    <row r="35318" spans="16:16">
      <c r="P35318" s="2" t="str">
        <f>PROPER(D35319)</f>
        <v/>
      </c>
    </row>
    <row r="35319" spans="16:16">
      <c r="P35319" s="2" t="str">
        <f>PROPER(D35320)</f>
        <v/>
      </c>
    </row>
    <row r="35320" spans="16:16">
      <c r="P35320" s="2" t="str">
        <f>PROPER(D35321)</f>
        <v/>
      </c>
    </row>
    <row r="35321" spans="16:16">
      <c r="P35321" s="2" t="str">
        <f>PROPER(D35322)</f>
        <v/>
      </c>
    </row>
    <row r="35322" spans="16:16">
      <c r="P35322" s="2" t="str">
        <f>PROPER(D35323)</f>
        <v/>
      </c>
    </row>
    <row r="35323" spans="16:16">
      <c r="P35323" s="2" t="str">
        <f>PROPER(D35324)</f>
        <v/>
      </c>
    </row>
    <row r="35324" spans="16:16">
      <c r="P35324" s="2" t="str">
        <f>PROPER(D35325)</f>
        <v/>
      </c>
    </row>
    <row r="35325" spans="16:16">
      <c r="P35325" s="2" t="str">
        <f>PROPER(D35326)</f>
        <v/>
      </c>
    </row>
    <row r="35326" spans="16:16">
      <c r="P35326" s="2" t="str">
        <f>PROPER(D35327)</f>
        <v/>
      </c>
    </row>
    <row r="35327" spans="16:16">
      <c r="P35327" s="2" t="str">
        <f>PROPER(D35328)</f>
        <v/>
      </c>
    </row>
    <row r="35328" spans="16:16">
      <c r="P35328" s="2" t="str">
        <f>PROPER(D35329)</f>
        <v/>
      </c>
    </row>
    <row r="35329" spans="16:16">
      <c r="P35329" s="2" t="str">
        <f>PROPER(D35330)</f>
        <v/>
      </c>
    </row>
    <row r="35330" spans="16:16">
      <c r="P35330" s="2" t="str">
        <f>PROPER(D35331)</f>
        <v/>
      </c>
    </row>
    <row r="35331" spans="16:16">
      <c r="P35331" s="2" t="str">
        <f>PROPER(D35332)</f>
        <v/>
      </c>
    </row>
    <row r="35332" spans="16:16">
      <c r="P35332" s="2" t="str">
        <f>PROPER(D35333)</f>
        <v/>
      </c>
    </row>
    <row r="35333" spans="16:16">
      <c r="P35333" s="2" t="str">
        <f>PROPER(D35334)</f>
        <v/>
      </c>
    </row>
    <row r="35334" spans="16:16">
      <c r="P35334" s="2" t="str">
        <f>PROPER(D35335)</f>
        <v/>
      </c>
    </row>
    <row r="35335" spans="16:16">
      <c r="P35335" s="2" t="str">
        <f>PROPER(D35336)</f>
        <v/>
      </c>
    </row>
    <row r="35336" spans="16:16">
      <c r="P35336" s="2" t="str">
        <f>PROPER(D35337)</f>
        <v/>
      </c>
    </row>
    <row r="35337" spans="16:16">
      <c r="P35337" s="2" t="str">
        <f>PROPER(D35338)</f>
        <v/>
      </c>
    </row>
    <row r="35338" spans="16:16">
      <c r="P35338" s="2" t="str">
        <f>PROPER(D35339)</f>
        <v/>
      </c>
    </row>
    <row r="35339" spans="16:16">
      <c r="P35339" s="2" t="str">
        <f>PROPER(D35340)</f>
        <v/>
      </c>
    </row>
    <row r="35340" spans="16:16">
      <c r="P35340" s="2" t="str">
        <f>PROPER(D35341)</f>
        <v/>
      </c>
    </row>
    <row r="35341" spans="16:16">
      <c r="P35341" s="2" t="str">
        <f>PROPER(D35342)</f>
        <v/>
      </c>
    </row>
    <row r="35342" spans="16:16">
      <c r="P35342" s="2" t="str">
        <f>PROPER(D35343)</f>
        <v/>
      </c>
    </row>
    <row r="35343" spans="16:16">
      <c r="P35343" s="2" t="str">
        <f>PROPER(D35344)</f>
        <v/>
      </c>
    </row>
    <row r="35344" spans="16:16">
      <c r="P35344" s="2" t="str">
        <f>PROPER(D35345)</f>
        <v/>
      </c>
    </row>
    <row r="35345" spans="16:16">
      <c r="P35345" s="2" t="str">
        <f>PROPER(D35346)</f>
        <v/>
      </c>
    </row>
    <row r="35346" spans="16:16">
      <c r="P35346" s="2" t="str">
        <f>PROPER(D35347)</f>
        <v/>
      </c>
    </row>
    <row r="35347" spans="16:16">
      <c r="P35347" s="2" t="str">
        <f>PROPER(D35348)</f>
        <v/>
      </c>
    </row>
    <row r="35348" spans="16:16">
      <c r="P35348" s="2" t="str">
        <f>PROPER(D35349)</f>
        <v/>
      </c>
    </row>
    <row r="35349" spans="16:16">
      <c r="P35349" s="2" t="str">
        <f>PROPER(D35350)</f>
        <v/>
      </c>
    </row>
    <row r="35350" spans="16:16">
      <c r="P35350" s="2" t="str">
        <f>PROPER(D35351)</f>
        <v/>
      </c>
    </row>
    <row r="35351" spans="16:16">
      <c r="P35351" s="2" t="str">
        <f>PROPER(D35352)</f>
        <v/>
      </c>
    </row>
    <row r="35352" spans="16:16">
      <c r="P35352" s="2" t="str">
        <f>PROPER(D35353)</f>
        <v/>
      </c>
    </row>
    <row r="35353" spans="16:16">
      <c r="P35353" s="2" t="str">
        <f>PROPER(D35354)</f>
        <v/>
      </c>
    </row>
    <row r="35354" spans="16:16">
      <c r="P35354" s="2" t="str">
        <f>PROPER(D35355)</f>
        <v/>
      </c>
    </row>
    <row r="35355" spans="16:16">
      <c r="P35355" s="2" t="str">
        <f>PROPER(D35356)</f>
        <v/>
      </c>
    </row>
    <row r="35356" spans="16:16">
      <c r="P35356" s="2" t="str">
        <f>PROPER(D35357)</f>
        <v/>
      </c>
    </row>
    <row r="35357" spans="16:16">
      <c r="P35357" s="2" t="str">
        <f>PROPER(D35358)</f>
        <v/>
      </c>
    </row>
    <row r="35358" spans="16:16">
      <c r="P35358" s="2" t="str">
        <f>PROPER(D35359)</f>
        <v/>
      </c>
    </row>
    <row r="35359" spans="16:16">
      <c r="P35359" s="2" t="str">
        <f>PROPER(D35360)</f>
        <v/>
      </c>
    </row>
    <row r="35360" spans="16:16">
      <c r="P35360" s="2" t="str">
        <f>PROPER(D35361)</f>
        <v/>
      </c>
    </row>
    <row r="35361" spans="16:16">
      <c r="P35361" s="2" t="str">
        <f>PROPER(D35362)</f>
        <v/>
      </c>
    </row>
    <row r="35362" spans="16:16">
      <c r="P35362" s="2" t="str">
        <f>PROPER(D35363)</f>
        <v/>
      </c>
    </row>
    <row r="35363" spans="16:16">
      <c r="P35363" s="2" t="str">
        <f>PROPER(D35364)</f>
        <v/>
      </c>
    </row>
    <row r="35364" spans="16:16">
      <c r="P35364" s="2" t="str">
        <f>PROPER(D35365)</f>
        <v/>
      </c>
    </row>
    <row r="35365" spans="16:16">
      <c r="P35365" s="2" t="str">
        <f>PROPER(D35366)</f>
        <v/>
      </c>
    </row>
    <row r="35366" spans="16:16">
      <c r="P35366" s="2" t="str">
        <f>PROPER(D35367)</f>
        <v/>
      </c>
    </row>
    <row r="35367" spans="16:16">
      <c r="P35367" s="2" t="str">
        <f>PROPER(D35368)</f>
        <v/>
      </c>
    </row>
    <row r="35368" spans="16:16">
      <c r="P35368" s="2" t="str">
        <f>PROPER(D35369)</f>
        <v/>
      </c>
    </row>
    <row r="35369" spans="16:16">
      <c r="P35369" s="2" t="str">
        <f>PROPER(D35370)</f>
        <v/>
      </c>
    </row>
    <row r="35370" spans="16:16">
      <c r="P35370" s="2" t="str">
        <f>PROPER(D35371)</f>
        <v/>
      </c>
    </row>
    <row r="35371" spans="16:16">
      <c r="P35371" s="2" t="str">
        <f>PROPER(D35372)</f>
        <v/>
      </c>
    </row>
    <row r="35372" spans="16:16">
      <c r="P35372" s="2" t="str">
        <f>PROPER(D35373)</f>
        <v/>
      </c>
    </row>
    <row r="35373" spans="16:16">
      <c r="P35373" s="2" t="str">
        <f>PROPER(D35374)</f>
        <v/>
      </c>
    </row>
    <row r="35374" spans="16:16">
      <c r="P35374" s="2" t="str">
        <f>PROPER(D35375)</f>
        <v/>
      </c>
    </row>
    <row r="35375" spans="16:16">
      <c r="P35375" s="2" t="str">
        <f>PROPER(D35376)</f>
        <v/>
      </c>
    </row>
    <row r="35376" spans="16:16">
      <c r="P35376" s="2" t="str">
        <f>PROPER(D35377)</f>
        <v/>
      </c>
    </row>
    <row r="35377" spans="16:16">
      <c r="P35377" s="2" t="str">
        <f>PROPER(D35378)</f>
        <v/>
      </c>
    </row>
    <row r="35378" spans="16:16">
      <c r="P35378" s="2" t="str">
        <f>PROPER(D35379)</f>
        <v/>
      </c>
    </row>
    <row r="35379" spans="16:16">
      <c r="P35379" s="2" t="str">
        <f>PROPER(D35380)</f>
        <v/>
      </c>
    </row>
    <row r="35380" spans="16:16">
      <c r="P35380" s="2" t="str">
        <f>PROPER(D35381)</f>
        <v/>
      </c>
    </row>
    <row r="35381" spans="16:16">
      <c r="P35381" s="2" t="str">
        <f>PROPER(D35382)</f>
        <v/>
      </c>
    </row>
    <row r="35382" spans="16:16">
      <c r="P35382" s="2" t="str">
        <f>PROPER(D35383)</f>
        <v/>
      </c>
    </row>
    <row r="35383" spans="16:16">
      <c r="P35383" s="2" t="str">
        <f>PROPER(D35384)</f>
        <v/>
      </c>
    </row>
    <row r="35384" spans="16:16">
      <c r="P35384" s="2" t="str">
        <f>PROPER(D35385)</f>
        <v/>
      </c>
    </row>
    <row r="35385" spans="16:16">
      <c r="P35385" s="2" t="str">
        <f>PROPER(D35386)</f>
        <v/>
      </c>
    </row>
    <row r="35386" spans="16:16">
      <c r="P35386" s="2" t="str">
        <f>PROPER(D35387)</f>
        <v/>
      </c>
    </row>
    <row r="35387" spans="16:16">
      <c r="P35387" s="2" t="str">
        <f>PROPER(D35388)</f>
        <v/>
      </c>
    </row>
    <row r="35388" spans="16:16">
      <c r="P35388" s="2" t="str">
        <f>PROPER(D35389)</f>
        <v/>
      </c>
    </row>
    <row r="35389" spans="16:16">
      <c r="P35389" s="2" t="str">
        <f>PROPER(D35390)</f>
        <v/>
      </c>
    </row>
    <row r="35390" spans="16:16">
      <c r="P35390" s="2" t="str">
        <f>PROPER(D35391)</f>
        <v/>
      </c>
    </row>
    <row r="35391" spans="16:16">
      <c r="P35391" s="2" t="str">
        <f>PROPER(D35392)</f>
        <v/>
      </c>
    </row>
    <row r="35392" spans="16:16">
      <c r="P35392" s="2" t="str">
        <f>PROPER(D35393)</f>
        <v/>
      </c>
    </row>
    <row r="35393" spans="16:16">
      <c r="P35393" s="2" t="str">
        <f>PROPER(D35394)</f>
        <v/>
      </c>
    </row>
    <row r="35394" spans="16:16">
      <c r="P35394" s="2" t="str">
        <f>PROPER(D35395)</f>
        <v/>
      </c>
    </row>
    <row r="35395" spans="16:16">
      <c r="P35395" s="2" t="str">
        <f>PROPER(D35396)</f>
        <v/>
      </c>
    </row>
    <row r="35396" spans="16:16">
      <c r="P35396" s="2" t="str">
        <f>PROPER(D35397)</f>
        <v/>
      </c>
    </row>
    <row r="35397" spans="16:16">
      <c r="P35397" s="2" t="str">
        <f>PROPER(D35398)</f>
        <v/>
      </c>
    </row>
    <row r="35398" spans="16:16">
      <c r="P35398" s="2" t="str">
        <f>PROPER(D35399)</f>
        <v/>
      </c>
    </row>
    <row r="35399" spans="16:16">
      <c r="P35399" s="2" t="str">
        <f>PROPER(D35400)</f>
        <v/>
      </c>
    </row>
    <row r="35400" spans="16:16">
      <c r="P35400" s="2" t="str">
        <f>PROPER(D35401)</f>
        <v/>
      </c>
    </row>
    <row r="35401" spans="16:16">
      <c r="P35401" s="2" t="str">
        <f>PROPER(D35402)</f>
        <v/>
      </c>
    </row>
    <row r="35402" spans="16:16">
      <c r="P35402" s="2" t="str">
        <f>PROPER(D35403)</f>
        <v/>
      </c>
    </row>
    <row r="35403" spans="16:16">
      <c r="P35403" s="2" t="str">
        <f>PROPER(D35404)</f>
        <v/>
      </c>
    </row>
    <row r="35404" spans="16:16">
      <c r="P35404" s="2" t="str">
        <f>PROPER(D35405)</f>
        <v/>
      </c>
    </row>
    <row r="35405" spans="16:16">
      <c r="P35405" s="2" t="str">
        <f>PROPER(D35406)</f>
        <v/>
      </c>
    </row>
    <row r="35406" spans="16:16">
      <c r="P35406" s="2" t="str">
        <f>PROPER(D35407)</f>
        <v/>
      </c>
    </row>
    <row r="35407" spans="16:16">
      <c r="P35407" s="2" t="str">
        <f>PROPER(D35408)</f>
        <v/>
      </c>
    </row>
    <row r="35408" spans="16:16">
      <c r="P35408" s="2" t="str">
        <f>PROPER(D35409)</f>
        <v/>
      </c>
    </row>
    <row r="35409" spans="16:16">
      <c r="P35409" s="2" t="str">
        <f>PROPER(D35410)</f>
        <v/>
      </c>
    </row>
    <row r="35410" spans="16:16">
      <c r="P35410" s="2" t="str">
        <f>PROPER(D35411)</f>
        <v/>
      </c>
    </row>
    <row r="35411" spans="16:16">
      <c r="P35411" s="2" t="str">
        <f>PROPER(D35412)</f>
        <v/>
      </c>
    </row>
    <row r="35412" spans="16:16">
      <c r="P35412" s="2" t="str">
        <f>PROPER(D35413)</f>
        <v/>
      </c>
    </row>
    <row r="35413" spans="16:16">
      <c r="P35413" s="2" t="str">
        <f>PROPER(D35414)</f>
        <v/>
      </c>
    </row>
    <row r="35414" spans="16:16">
      <c r="P35414" s="2" t="str">
        <f>PROPER(D35415)</f>
        <v/>
      </c>
    </row>
    <row r="35415" spans="16:16">
      <c r="P35415" s="2" t="str">
        <f>PROPER(D35416)</f>
        <v/>
      </c>
    </row>
    <row r="35416" spans="16:16">
      <c r="P35416" s="2" t="str">
        <f>PROPER(D35417)</f>
        <v/>
      </c>
    </row>
    <row r="35417" spans="16:16">
      <c r="P35417" s="2" t="str">
        <f>PROPER(D35418)</f>
        <v/>
      </c>
    </row>
    <row r="35418" spans="16:16">
      <c r="P35418" s="2" t="str">
        <f>PROPER(D35419)</f>
        <v/>
      </c>
    </row>
    <row r="35419" spans="16:16">
      <c r="P35419" s="2" t="str">
        <f>PROPER(D35420)</f>
        <v/>
      </c>
    </row>
    <row r="35420" spans="16:16">
      <c r="P35420" s="2" t="str">
        <f>PROPER(D35421)</f>
        <v/>
      </c>
    </row>
    <row r="35421" spans="16:16">
      <c r="P35421" s="2" t="str">
        <f>PROPER(D35422)</f>
        <v/>
      </c>
    </row>
    <row r="35422" spans="16:16">
      <c r="P35422" s="2" t="str">
        <f>PROPER(D35423)</f>
        <v/>
      </c>
    </row>
    <row r="35423" spans="16:16">
      <c r="P35423" s="2" t="str">
        <f>PROPER(D35424)</f>
        <v/>
      </c>
    </row>
    <row r="35424" spans="16:16">
      <c r="P35424" s="2" t="str">
        <f>PROPER(D35425)</f>
        <v/>
      </c>
    </row>
    <row r="35425" spans="16:16">
      <c r="P35425" s="2" t="str">
        <f>PROPER(D35426)</f>
        <v/>
      </c>
    </row>
    <row r="35426" spans="16:16">
      <c r="P35426" s="2" t="str">
        <f>PROPER(D35427)</f>
        <v/>
      </c>
    </row>
    <row r="35427" spans="16:16">
      <c r="P35427" s="2" t="str">
        <f>PROPER(D35428)</f>
        <v/>
      </c>
    </row>
    <row r="35428" spans="16:16">
      <c r="P35428" s="2" t="str">
        <f>PROPER(D35429)</f>
        <v/>
      </c>
    </row>
    <row r="35429" spans="16:16">
      <c r="P35429" s="2" t="str">
        <f>PROPER(D35430)</f>
        <v/>
      </c>
    </row>
    <row r="35430" spans="16:16">
      <c r="P35430" s="2" t="str">
        <f>PROPER(D35431)</f>
        <v/>
      </c>
    </row>
    <row r="35431" spans="16:16">
      <c r="P35431" s="2" t="str">
        <f>PROPER(D35432)</f>
        <v/>
      </c>
    </row>
    <row r="35432" spans="16:16">
      <c r="P35432" s="2" t="str">
        <f>PROPER(D35433)</f>
        <v/>
      </c>
    </row>
    <row r="35433" spans="16:16">
      <c r="P35433" s="2" t="str">
        <f>PROPER(D35434)</f>
        <v/>
      </c>
    </row>
    <row r="35434" spans="16:16">
      <c r="P35434" s="2" t="str">
        <f>PROPER(D35435)</f>
        <v/>
      </c>
    </row>
    <row r="35435" spans="16:16">
      <c r="P35435" s="2" t="str">
        <f>PROPER(D35436)</f>
        <v/>
      </c>
    </row>
    <row r="35436" spans="16:16">
      <c r="P35436" s="2" t="str">
        <f>PROPER(D35437)</f>
        <v/>
      </c>
    </row>
    <row r="35437" spans="16:16">
      <c r="P35437" s="2" t="str">
        <f>PROPER(D35438)</f>
        <v/>
      </c>
    </row>
    <row r="35438" spans="16:16">
      <c r="P35438" s="2" t="str">
        <f>PROPER(D35439)</f>
        <v/>
      </c>
    </row>
    <row r="35439" spans="16:16">
      <c r="P35439" s="2" t="str">
        <f>PROPER(D35440)</f>
        <v/>
      </c>
    </row>
    <row r="35440" spans="16:16">
      <c r="P35440" s="2" t="str">
        <f>PROPER(D35441)</f>
        <v/>
      </c>
    </row>
    <row r="35441" spans="16:16">
      <c r="P35441" s="2" t="str">
        <f>PROPER(D35442)</f>
        <v/>
      </c>
    </row>
    <row r="35442" spans="16:16">
      <c r="P35442" s="2" t="str">
        <f>PROPER(D35443)</f>
        <v/>
      </c>
    </row>
    <row r="35443" spans="16:16">
      <c r="P35443" s="2" t="str">
        <f>PROPER(D35444)</f>
        <v/>
      </c>
    </row>
    <row r="35444" spans="16:16">
      <c r="P35444" s="2" t="str">
        <f>PROPER(D35445)</f>
        <v/>
      </c>
    </row>
    <row r="35445" spans="16:16">
      <c r="P35445" s="2" t="str">
        <f>PROPER(D35446)</f>
        <v/>
      </c>
    </row>
    <row r="35446" spans="16:16">
      <c r="P35446" s="2" t="str">
        <f>PROPER(D35447)</f>
        <v/>
      </c>
    </row>
    <row r="35447" spans="16:16">
      <c r="P35447" s="2" t="str">
        <f>PROPER(D35448)</f>
        <v/>
      </c>
    </row>
    <row r="35448" spans="16:16">
      <c r="P35448" s="2" t="str">
        <f>PROPER(D35449)</f>
        <v/>
      </c>
    </row>
    <row r="35449" spans="16:16">
      <c r="P35449" s="2" t="str">
        <f>PROPER(D35450)</f>
        <v/>
      </c>
    </row>
    <row r="35450" spans="16:16">
      <c r="P35450" s="2" t="str">
        <f>PROPER(D35451)</f>
        <v/>
      </c>
    </row>
    <row r="35451" spans="16:16">
      <c r="P35451" s="2" t="str">
        <f>PROPER(D35452)</f>
        <v/>
      </c>
    </row>
    <row r="35452" spans="16:16">
      <c r="P35452" s="2" t="str">
        <f>PROPER(D35453)</f>
        <v/>
      </c>
    </row>
    <row r="35453" spans="16:16">
      <c r="P35453" s="2" t="str">
        <f>PROPER(D35454)</f>
        <v/>
      </c>
    </row>
    <row r="35454" spans="16:16">
      <c r="P35454" s="2" t="str">
        <f>PROPER(D35455)</f>
        <v/>
      </c>
    </row>
    <row r="35455" spans="16:16">
      <c r="P35455" s="2" t="str">
        <f>PROPER(D35456)</f>
        <v/>
      </c>
    </row>
    <row r="35456" spans="16:16">
      <c r="P35456" s="2" t="str">
        <f>PROPER(D35457)</f>
        <v/>
      </c>
    </row>
    <row r="35457" spans="16:16">
      <c r="P35457" s="2" t="str">
        <f>PROPER(D35458)</f>
        <v/>
      </c>
    </row>
    <row r="35458" spans="16:16">
      <c r="P35458" s="2" t="str">
        <f>PROPER(D35459)</f>
        <v/>
      </c>
    </row>
    <row r="35459" spans="16:16">
      <c r="P35459" s="2" t="str">
        <f>PROPER(D35460)</f>
        <v/>
      </c>
    </row>
    <row r="35460" spans="16:16">
      <c r="P35460" s="2" t="str">
        <f>PROPER(D35461)</f>
        <v/>
      </c>
    </row>
    <row r="35461" spans="16:16">
      <c r="P35461" s="2" t="str">
        <f>PROPER(D35462)</f>
        <v/>
      </c>
    </row>
    <row r="35462" spans="16:16">
      <c r="P35462" s="2" t="str">
        <f>PROPER(D35463)</f>
        <v/>
      </c>
    </row>
    <row r="35463" spans="16:16">
      <c r="P35463" s="2" t="str">
        <f>PROPER(D35464)</f>
        <v/>
      </c>
    </row>
    <row r="35464" spans="16:16">
      <c r="P35464" s="2" t="str">
        <f>PROPER(D35465)</f>
        <v/>
      </c>
    </row>
    <row r="35465" spans="16:16">
      <c r="P35465" s="2" t="str">
        <f>PROPER(D35466)</f>
        <v/>
      </c>
    </row>
    <row r="35466" spans="16:16">
      <c r="P35466" s="2" t="str">
        <f>PROPER(D35467)</f>
        <v/>
      </c>
    </row>
    <row r="35467" spans="16:16">
      <c r="P35467" s="2" t="str">
        <f>PROPER(D35468)</f>
        <v/>
      </c>
    </row>
    <row r="35468" spans="16:16">
      <c r="P35468" s="2" t="str">
        <f>PROPER(D35469)</f>
        <v/>
      </c>
    </row>
    <row r="35469" spans="16:16">
      <c r="P35469" s="2" t="str">
        <f>PROPER(D35470)</f>
        <v/>
      </c>
    </row>
    <row r="35470" spans="16:16">
      <c r="P35470" s="2" t="str">
        <f>PROPER(D35471)</f>
        <v/>
      </c>
    </row>
    <row r="35471" spans="16:16">
      <c r="P35471" s="2" t="str">
        <f>PROPER(D35472)</f>
        <v/>
      </c>
    </row>
    <row r="35472" spans="16:16">
      <c r="P35472" s="2" t="str">
        <f>PROPER(D35473)</f>
        <v/>
      </c>
    </row>
    <row r="35473" spans="16:16">
      <c r="P35473" s="2" t="str">
        <f>PROPER(D35474)</f>
        <v/>
      </c>
    </row>
    <row r="35474" spans="16:16">
      <c r="P35474" s="2" t="str">
        <f>PROPER(D35475)</f>
        <v/>
      </c>
    </row>
    <row r="35475" spans="16:16">
      <c r="P35475" s="2" t="str">
        <f>PROPER(D35476)</f>
        <v/>
      </c>
    </row>
    <row r="35476" spans="16:16">
      <c r="P35476" s="2" t="str">
        <f>PROPER(D35477)</f>
        <v/>
      </c>
    </row>
    <row r="35477" spans="16:16">
      <c r="P35477" s="2" t="str">
        <f>PROPER(D35478)</f>
        <v/>
      </c>
    </row>
    <row r="35478" spans="16:16">
      <c r="P35478" s="2" t="str">
        <f>PROPER(D35479)</f>
        <v/>
      </c>
    </row>
    <row r="35479" spans="16:16">
      <c r="P35479" s="2" t="str">
        <f>PROPER(D35480)</f>
        <v/>
      </c>
    </row>
    <row r="35480" spans="16:16">
      <c r="P35480" s="2" t="str">
        <f>PROPER(D35481)</f>
        <v/>
      </c>
    </row>
    <row r="35481" spans="16:16">
      <c r="P35481" s="2" t="str">
        <f>PROPER(D35482)</f>
        <v/>
      </c>
    </row>
    <row r="35482" spans="16:16">
      <c r="P35482" s="2" t="str">
        <f>PROPER(D35483)</f>
        <v/>
      </c>
    </row>
    <row r="35483" spans="16:16">
      <c r="P35483" s="2" t="str">
        <f>PROPER(D35484)</f>
        <v/>
      </c>
    </row>
    <row r="35484" spans="16:16">
      <c r="P35484" s="2" t="str">
        <f>PROPER(D35485)</f>
        <v/>
      </c>
    </row>
    <row r="35485" spans="16:16">
      <c r="P35485" s="2" t="str">
        <f>PROPER(D35486)</f>
        <v/>
      </c>
    </row>
    <row r="35486" spans="16:16">
      <c r="P35486" s="2" t="str">
        <f>PROPER(D35487)</f>
        <v/>
      </c>
    </row>
    <row r="35487" spans="16:16">
      <c r="P35487" s="2" t="str">
        <f>PROPER(D35488)</f>
        <v/>
      </c>
    </row>
    <row r="35488" spans="16:16">
      <c r="P35488" s="2" t="str">
        <f>PROPER(D35489)</f>
        <v/>
      </c>
    </row>
    <row r="35489" spans="16:16">
      <c r="P35489" s="2" t="str">
        <f>PROPER(D35490)</f>
        <v/>
      </c>
    </row>
    <row r="35490" spans="16:16">
      <c r="P35490" s="2" t="str">
        <f>PROPER(D35491)</f>
        <v/>
      </c>
    </row>
    <row r="35491" spans="16:16">
      <c r="P35491" s="2" t="str">
        <f>PROPER(D35492)</f>
        <v/>
      </c>
    </row>
    <row r="35492" spans="16:16">
      <c r="P35492" s="2" t="str">
        <f>PROPER(D35493)</f>
        <v/>
      </c>
    </row>
    <row r="35493" spans="16:16">
      <c r="P35493" s="2" t="str">
        <f>PROPER(D35494)</f>
        <v/>
      </c>
    </row>
    <row r="35494" spans="16:16">
      <c r="P35494" s="2" t="str">
        <f>PROPER(D35495)</f>
        <v/>
      </c>
    </row>
    <row r="35495" spans="16:16">
      <c r="P35495" s="2" t="str">
        <f>PROPER(D35496)</f>
        <v/>
      </c>
    </row>
    <row r="35496" spans="16:16">
      <c r="P35496" s="2" t="str">
        <f>PROPER(D35497)</f>
        <v/>
      </c>
    </row>
    <row r="35497" spans="16:16">
      <c r="P35497" s="2" t="str">
        <f>PROPER(D35498)</f>
        <v/>
      </c>
    </row>
    <row r="35498" spans="16:16">
      <c r="P35498" s="2" t="str">
        <f>PROPER(D35499)</f>
        <v/>
      </c>
    </row>
    <row r="35499" spans="16:16">
      <c r="P35499" s="2" t="str">
        <f>PROPER(D35500)</f>
        <v/>
      </c>
    </row>
    <row r="35500" spans="16:16">
      <c r="P35500" s="2" t="str">
        <f>PROPER(D35501)</f>
        <v/>
      </c>
    </row>
    <row r="35501" spans="16:16">
      <c r="P35501" s="2" t="str">
        <f>PROPER(D35502)</f>
        <v/>
      </c>
    </row>
    <row r="35502" spans="16:16">
      <c r="P35502" s="2" t="str">
        <f>PROPER(D35503)</f>
        <v/>
      </c>
    </row>
    <row r="35503" spans="16:16">
      <c r="P35503" s="2" t="str">
        <f>PROPER(D35504)</f>
        <v/>
      </c>
    </row>
    <row r="35504" spans="16:16">
      <c r="P35504" s="2" t="str">
        <f>PROPER(D35505)</f>
        <v/>
      </c>
    </row>
    <row r="35505" spans="16:16">
      <c r="P35505" s="2" t="str">
        <f>PROPER(D35506)</f>
        <v/>
      </c>
    </row>
    <row r="35506" spans="16:16">
      <c r="P35506" s="2" t="str">
        <f>PROPER(D35507)</f>
        <v/>
      </c>
    </row>
    <row r="35507" spans="16:16">
      <c r="P35507" s="2" t="str">
        <f>PROPER(D35508)</f>
        <v/>
      </c>
    </row>
    <row r="35508" spans="16:16">
      <c r="P35508" s="2" t="str">
        <f>PROPER(D35509)</f>
        <v/>
      </c>
    </row>
    <row r="35509" spans="16:16">
      <c r="P35509" s="2" t="str">
        <f>PROPER(D35510)</f>
        <v/>
      </c>
    </row>
    <row r="35510" spans="16:16">
      <c r="P35510" s="2" t="str">
        <f>PROPER(D35511)</f>
        <v/>
      </c>
    </row>
    <row r="35511" spans="16:16">
      <c r="P35511" s="2" t="str">
        <f>PROPER(D35512)</f>
        <v/>
      </c>
    </row>
    <row r="35512" spans="16:16">
      <c r="P35512" s="2" t="str">
        <f>PROPER(D35513)</f>
        <v/>
      </c>
    </row>
    <row r="35513" spans="16:16">
      <c r="P35513" s="2" t="str">
        <f>PROPER(D35514)</f>
        <v/>
      </c>
    </row>
    <row r="35514" spans="16:16">
      <c r="P35514" s="2" t="str">
        <f>PROPER(D35515)</f>
        <v/>
      </c>
    </row>
    <row r="35515" spans="16:16">
      <c r="P35515" s="2" t="str">
        <f>PROPER(D35516)</f>
        <v/>
      </c>
    </row>
    <row r="35516" spans="16:16">
      <c r="P35516" s="2" t="str">
        <f>PROPER(D35517)</f>
        <v/>
      </c>
    </row>
    <row r="35517" spans="16:16">
      <c r="P35517" s="2" t="str">
        <f>PROPER(D35518)</f>
        <v/>
      </c>
    </row>
    <row r="35518" spans="16:16">
      <c r="P35518" s="2" t="str">
        <f>PROPER(D35519)</f>
        <v/>
      </c>
    </row>
    <row r="35519" spans="16:16">
      <c r="P35519" s="2" t="str">
        <f>PROPER(D35520)</f>
        <v/>
      </c>
    </row>
    <row r="35520" spans="16:16">
      <c r="P35520" s="2" t="str">
        <f>PROPER(D35521)</f>
        <v/>
      </c>
    </row>
    <row r="35521" spans="16:16">
      <c r="P35521" s="2" t="str">
        <f>PROPER(D35522)</f>
        <v/>
      </c>
    </row>
    <row r="35522" spans="16:16">
      <c r="P35522" s="2" t="str">
        <f>PROPER(D35523)</f>
        <v/>
      </c>
    </row>
    <row r="35523" spans="16:16">
      <c r="P35523" s="2" t="str">
        <f>PROPER(D35524)</f>
        <v/>
      </c>
    </row>
    <row r="35524" spans="16:16">
      <c r="P35524" s="2" t="str">
        <f>PROPER(D35525)</f>
        <v/>
      </c>
    </row>
    <row r="35525" spans="16:16">
      <c r="P35525" s="2" t="str">
        <f>PROPER(D35526)</f>
        <v/>
      </c>
    </row>
    <row r="35526" spans="16:16">
      <c r="P35526" s="2" t="str">
        <f>PROPER(D35527)</f>
        <v/>
      </c>
    </row>
    <row r="35527" spans="16:16">
      <c r="P35527" s="2" t="str">
        <f>PROPER(D35528)</f>
        <v/>
      </c>
    </row>
    <row r="35528" spans="16:16">
      <c r="P35528" s="2" t="str">
        <f>PROPER(D35529)</f>
        <v/>
      </c>
    </row>
    <row r="35529" spans="16:16">
      <c r="P35529" s="2" t="str">
        <f>PROPER(D35530)</f>
        <v/>
      </c>
    </row>
    <row r="35530" spans="16:16">
      <c r="P35530" s="2" t="str">
        <f>PROPER(D35531)</f>
        <v/>
      </c>
    </row>
    <row r="35531" spans="16:16">
      <c r="P35531" s="2" t="str">
        <f>PROPER(D35532)</f>
        <v/>
      </c>
    </row>
    <row r="35532" spans="16:16">
      <c r="P35532" s="2" t="str">
        <f>PROPER(D35533)</f>
        <v/>
      </c>
    </row>
    <row r="35533" spans="16:16">
      <c r="P35533" s="2" t="str">
        <f>PROPER(D35534)</f>
        <v/>
      </c>
    </row>
    <row r="35534" spans="16:16">
      <c r="P35534" s="2" t="str">
        <f>PROPER(D35535)</f>
        <v/>
      </c>
    </row>
    <row r="35535" spans="16:16">
      <c r="P35535" s="2" t="str">
        <f>PROPER(D35536)</f>
        <v/>
      </c>
    </row>
    <row r="35536" spans="16:16">
      <c r="P35536" s="2" t="str">
        <f>PROPER(D35537)</f>
        <v/>
      </c>
    </row>
    <row r="35537" spans="16:16">
      <c r="P35537" s="2" t="str">
        <f>PROPER(D35538)</f>
        <v/>
      </c>
    </row>
    <row r="35538" spans="16:16">
      <c r="P35538" s="2" t="str">
        <f>PROPER(D35539)</f>
        <v/>
      </c>
    </row>
    <row r="35539" spans="16:16">
      <c r="P35539" s="2" t="str">
        <f>PROPER(D35540)</f>
        <v/>
      </c>
    </row>
    <row r="35540" spans="16:16">
      <c r="P35540" s="2" t="str">
        <f>PROPER(D35541)</f>
        <v/>
      </c>
    </row>
    <row r="35541" spans="16:16">
      <c r="P35541" s="2" t="str">
        <f>PROPER(D35542)</f>
        <v/>
      </c>
    </row>
    <row r="35542" spans="16:16">
      <c r="P35542" s="2" t="str">
        <f>PROPER(D35543)</f>
        <v/>
      </c>
    </row>
    <row r="35543" spans="16:16">
      <c r="P35543" s="2" t="str">
        <f>PROPER(D35544)</f>
        <v/>
      </c>
    </row>
    <row r="35544" spans="16:16">
      <c r="P35544" s="2" t="str">
        <f>PROPER(D35545)</f>
        <v/>
      </c>
    </row>
    <row r="35545" spans="16:16">
      <c r="P35545" s="2" t="str">
        <f>PROPER(D35546)</f>
        <v/>
      </c>
    </row>
    <row r="35546" spans="16:16">
      <c r="P35546" s="2" t="str">
        <f>PROPER(D35547)</f>
        <v/>
      </c>
    </row>
    <row r="35547" spans="16:16">
      <c r="P35547" s="2" t="str">
        <f>PROPER(D35548)</f>
        <v/>
      </c>
    </row>
    <row r="35548" spans="16:16">
      <c r="P35548" s="2" t="str">
        <f>PROPER(D35549)</f>
        <v/>
      </c>
    </row>
    <row r="35549" spans="16:16">
      <c r="P35549" s="2" t="str">
        <f>PROPER(D35550)</f>
        <v/>
      </c>
    </row>
    <row r="35550" spans="16:16">
      <c r="P35550" s="2" t="str">
        <f>PROPER(D35551)</f>
        <v/>
      </c>
    </row>
    <row r="35551" spans="16:16">
      <c r="P35551" s="2" t="str">
        <f>PROPER(D35552)</f>
        <v/>
      </c>
    </row>
    <row r="35552" spans="16:16">
      <c r="P35552" s="2" t="str">
        <f>PROPER(D35553)</f>
        <v/>
      </c>
    </row>
    <row r="35553" spans="16:16">
      <c r="P35553" s="2" t="str">
        <f>PROPER(D35554)</f>
        <v/>
      </c>
    </row>
    <row r="35554" spans="16:16">
      <c r="P35554" s="2" t="str">
        <f>PROPER(D35555)</f>
        <v/>
      </c>
    </row>
    <row r="35555" spans="16:16">
      <c r="P35555" s="2" t="str">
        <f>PROPER(D35556)</f>
        <v/>
      </c>
    </row>
    <row r="35556" spans="16:16">
      <c r="P35556" s="2" t="str">
        <f>PROPER(D35557)</f>
        <v/>
      </c>
    </row>
    <row r="35557" spans="16:16">
      <c r="P35557" s="2" t="str">
        <f>PROPER(D35558)</f>
        <v/>
      </c>
    </row>
    <row r="35558" spans="16:16">
      <c r="P35558" s="2" t="str">
        <f>PROPER(D35559)</f>
        <v/>
      </c>
    </row>
    <row r="35559" spans="16:16">
      <c r="P35559" s="2" t="str">
        <f>PROPER(D35560)</f>
        <v/>
      </c>
    </row>
    <row r="35560" spans="16:16">
      <c r="P35560" s="2" t="str">
        <f>PROPER(D35561)</f>
        <v/>
      </c>
    </row>
    <row r="35561" spans="16:16">
      <c r="P35561" s="2" t="str">
        <f>PROPER(D35562)</f>
        <v/>
      </c>
    </row>
    <row r="35562" spans="16:16">
      <c r="P35562" s="2" t="str">
        <f>PROPER(D35563)</f>
        <v/>
      </c>
    </row>
    <row r="35563" spans="16:16">
      <c r="P35563" s="2" t="str">
        <f>PROPER(D35564)</f>
        <v/>
      </c>
    </row>
    <row r="35564" spans="16:16">
      <c r="P35564" s="2" t="str">
        <f>PROPER(D35565)</f>
        <v/>
      </c>
    </row>
    <row r="35565" spans="16:16">
      <c r="P35565" s="2" t="str">
        <f>PROPER(D35566)</f>
        <v/>
      </c>
    </row>
    <row r="35566" spans="16:16">
      <c r="P35566" s="2" t="str">
        <f>PROPER(D35567)</f>
        <v/>
      </c>
    </row>
    <row r="35567" spans="16:16">
      <c r="P35567" s="2" t="str">
        <f>PROPER(D35568)</f>
        <v/>
      </c>
    </row>
    <row r="35568" spans="16:16">
      <c r="P35568" s="2" t="str">
        <f>PROPER(D35569)</f>
        <v/>
      </c>
    </row>
    <row r="35569" spans="16:16">
      <c r="P35569" s="2" t="str">
        <f>PROPER(D35570)</f>
        <v/>
      </c>
    </row>
    <row r="35570" spans="16:16">
      <c r="P35570" s="2" t="str">
        <f>PROPER(D35571)</f>
        <v/>
      </c>
    </row>
    <row r="35571" spans="16:16">
      <c r="P35571" s="2" t="str">
        <f>PROPER(D35572)</f>
        <v/>
      </c>
    </row>
    <row r="35572" spans="16:16">
      <c r="P35572" s="2" t="str">
        <f>PROPER(D35573)</f>
        <v/>
      </c>
    </row>
    <row r="35573" spans="16:16">
      <c r="P35573" s="2" t="str">
        <f>PROPER(D35574)</f>
        <v/>
      </c>
    </row>
    <row r="35574" spans="16:16">
      <c r="P35574" s="2" t="str">
        <f>PROPER(D35575)</f>
        <v/>
      </c>
    </row>
    <row r="35575" spans="16:16">
      <c r="P35575" s="2" t="str">
        <f>PROPER(D35576)</f>
        <v/>
      </c>
    </row>
    <row r="35576" spans="16:16">
      <c r="P35576" s="2" t="str">
        <f>PROPER(D35577)</f>
        <v/>
      </c>
    </row>
    <row r="35577" spans="16:16">
      <c r="P35577" s="2" t="str">
        <f>PROPER(D35578)</f>
        <v/>
      </c>
    </row>
    <row r="35578" spans="16:16">
      <c r="P35578" s="2" t="str">
        <f>PROPER(D35579)</f>
        <v/>
      </c>
    </row>
    <row r="35579" spans="16:16">
      <c r="P35579" s="2" t="str">
        <f>PROPER(D35580)</f>
        <v/>
      </c>
    </row>
    <row r="35580" spans="16:16">
      <c r="P35580" s="2" t="str">
        <f>PROPER(D35581)</f>
        <v/>
      </c>
    </row>
    <row r="35581" spans="16:16">
      <c r="P35581" s="2" t="str">
        <f>PROPER(D35582)</f>
        <v/>
      </c>
    </row>
    <row r="35582" spans="16:16">
      <c r="P35582" s="2" t="str">
        <f>PROPER(D35583)</f>
        <v/>
      </c>
    </row>
    <row r="35583" spans="16:16">
      <c r="P35583" s="2" t="str">
        <f>PROPER(D35584)</f>
        <v/>
      </c>
    </row>
    <row r="35584" spans="16:16">
      <c r="P35584" s="2" t="str">
        <f>PROPER(D35585)</f>
        <v/>
      </c>
    </row>
    <row r="35585" spans="16:16">
      <c r="P35585" s="2" t="str">
        <f>PROPER(D35586)</f>
        <v/>
      </c>
    </row>
    <row r="35586" spans="16:16">
      <c r="P35586" s="2" t="str">
        <f>PROPER(D35587)</f>
        <v/>
      </c>
    </row>
    <row r="35587" spans="16:16">
      <c r="P35587" s="2" t="str">
        <f>PROPER(D35588)</f>
        <v/>
      </c>
    </row>
    <row r="35588" spans="16:16">
      <c r="P35588" s="2" t="str">
        <f>PROPER(D35589)</f>
        <v/>
      </c>
    </row>
    <row r="35589" spans="16:16">
      <c r="P35589" s="2" t="str">
        <f>PROPER(D35590)</f>
        <v/>
      </c>
    </row>
    <row r="35590" spans="16:16">
      <c r="P35590" s="2" t="str">
        <f>PROPER(D35591)</f>
        <v/>
      </c>
    </row>
    <row r="35591" spans="16:16">
      <c r="P35591" s="2" t="str">
        <f>PROPER(D35592)</f>
        <v/>
      </c>
    </row>
    <row r="35592" spans="16:16">
      <c r="P35592" s="2" t="str">
        <f>PROPER(D35593)</f>
        <v/>
      </c>
    </row>
    <row r="35593" spans="16:16">
      <c r="P35593" s="2" t="str">
        <f>PROPER(D35594)</f>
        <v/>
      </c>
    </row>
    <row r="35594" spans="16:16">
      <c r="P35594" s="2" t="str">
        <f>PROPER(D35595)</f>
        <v/>
      </c>
    </row>
    <row r="35595" spans="16:16">
      <c r="P35595" s="2" t="str">
        <f>PROPER(D35596)</f>
        <v/>
      </c>
    </row>
    <row r="35596" spans="16:16">
      <c r="P35596" s="2" t="str">
        <f>PROPER(D35597)</f>
        <v/>
      </c>
    </row>
    <row r="35597" spans="16:16">
      <c r="P35597" s="2" t="str">
        <f>PROPER(D35598)</f>
        <v/>
      </c>
    </row>
    <row r="35598" spans="16:16">
      <c r="P35598" s="2" t="str">
        <f>PROPER(D35599)</f>
        <v/>
      </c>
    </row>
    <row r="35599" spans="16:16">
      <c r="P35599" s="2" t="str">
        <f>PROPER(D35600)</f>
        <v/>
      </c>
    </row>
    <row r="35600" spans="16:16">
      <c r="P35600" s="2" t="str">
        <f>PROPER(D35601)</f>
        <v/>
      </c>
    </row>
    <row r="35601" spans="16:16">
      <c r="P35601" s="2" t="str">
        <f>PROPER(D35602)</f>
        <v/>
      </c>
    </row>
    <row r="35602" spans="16:16">
      <c r="P35602" s="2" t="str">
        <f>PROPER(D35603)</f>
        <v/>
      </c>
    </row>
    <row r="35603" spans="16:16">
      <c r="P35603" s="2" t="str">
        <f>PROPER(D35604)</f>
        <v/>
      </c>
    </row>
    <row r="35604" spans="16:16">
      <c r="P35604" s="2" t="str">
        <f>PROPER(D35605)</f>
        <v/>
      </c>
    </row>
    <row r="35605" spans="16:16">
      <c r="P35605" s="2" t="str">
        <f>PROPER(D35606)</f>
        <v/>
      </c>
    </row>
    <row r="35606" spans="16:16">
      <c r="P35606" s="2" t="str">
        <f>PROPER(D35607)</f>
        <v/>
      </c>
    </row>
    <row r="35607" spans="16:16">
      <c r="P35607" s="2" t="str">
        <f>PROPER(D35608)</f>
        <v/>
      </c>
    </row>
    <row r="35608" spans="16:16">
      <c r="P35608" s="2" t="str">
        <f>PROPER(D35609)</f>
        <v/>
      </c>
    </row>
    <row r="35609" spans="16:16">
      <c r="P35609" s="2" t="str">
        <f>PROPER(D35610)</f>
        <v/>
      </c>
    </row>
    <row r="35610" spans="16:16">
      <c r="P35610" s="2" t="str">
        <f>PROPER(D35611)</f>
        <v/>
      </c>
    </row>
    <row r="35611" spans="16:16">
      <c r="P35611" s="2" t="str">
        <f>PROPER(D35612)</f>
        <v/>
      </c>
    </row>
    <row r="35612" spans="16:16">
      <c r="P35612" s="2" t="str">
        <f>PROPER(D35613)</f>
        <v/>
      </c>
    </row>
    <row r="35613" spans="16:16">
      <c r="P35613" s="2" t="str">
        <f>PROPER(D35614)</f>
        <v/>
      </c>
    </row>
    <row r="35614" spans="16:16">
      <c r="P35614" s="2" t="str">
        <f>PROPER(D35615)</f>
        <v/>
      </c>
    </row>
    <row r="35615" spans="16:16">
      <c r="P35615" s="2" t="str">
        <f>PROPER(D35616)</f>
        <v/>
      </c>
    </row>
    <row r="35616" spans="16:16">
      <c r="P35616" s="2" t="str">
        <f>PROPER(D35617)</f>
        <v/>
      </c>
    </row>
    <row r="35617" spans="16:16">
      <c r="P35617" s="2" t="str">
        <f>PROPER(D35618)</f>
        <v/>
      </c>
    </row>
    <row r="35618" spans="16:16">
      <c r="P35618" s="2" t="str">
        <f>PROPER(D35619)</f>
        <v/>
      </c>
    </row>
    <row r="35619" spans="16:16">
      <c r="P35619" s="2" t="str">
        <f>PROPER(D35620)</f>
        <v/>
      </c>
    </row>
    <row r="35620" spans="16:16">
      <c r="P35620" s="2" t="str">
        <f>PROPER(D35621)</f>
        <v/>
      </c>
    </row>
    <row r="35621" spans="16:16">
      <c r="P35621" s="2" t="str">
        <f>PROPER(D35622)</f>
        <v/>
      </c>
    </row>
    <row r="35622" spans="16:16">
      <c r="P35622" s="2" t="str">
        <f>PROPER(D35623)</f>
        <v/>
      </c>
    </row>
    <row r="35623" spans="16:16">
      <c r="P35623" s="2" t="str">
        <f>PROPER(D35624)</f>
        <v/>
      </c>
    </row>
    <row r="35624" spans="16:16">
      <c r="P35624" s="2" t="str">
        <f>PROPER(D35625)</f>
        <v/>
      </c>
    </row>
    <row r="35625" spans="16:16">
      <c r="P35625" s="2" t="str">
        <f>PROPER(D35626)</f>
        <v/>
      </c>
    </row>
    <row r="35626" spans="16:16">
      <c r="P35626" s="2" t="str">
        <f>PROPER(D35627)</f>
        <v/>
      </c>
    </row>
    <row r="35627" spans="16:16">
      <c r="P35627" s="2" t="str">
        <f>PROPER(D35628)</f>
        <v/>
      </c>
    </row>
    <row r="35628" spans="16:16">
      <c r="P35628" s="2" t="str">
        <f>PROPER(D35629)</f>
        <v/>
      </c>
    </row>
    <row r="35629" spans="16:16">
      <c r="P35629" s="2" t="str">
        <f>PROPER(D35630)</f>
        <v/>
      </c>
    </row>
    <row r="35630" spans="16:16">
      <c r="P35630" s="2" t="str">
        <f>PROPER(D35631)</f>
        <v/>
      </c>
    </row>
    <row r="35631" spans="16:16">
      <c r="P35631" s="2" t="str">
        <f>PROPER(D35632)</f>
        <v/>
      </c>
    </row>
    <row r="35632" spans="16:16">
      <c r="P35632" s="2" t="str">
        <f>PROPER(D35633)</f>
        <v/>
      </c>
    </row>
    <row r="35633" spans="16:16">
      <c r="P35633" s="2" t="str">
        <f>PROPER(D35634)</f>
        <v/>
      </c>
    </row>
    <row r="35634" spans="16:16">
      <c r="P35634" s="2" t="str">
        <f>PROPER(D35635)</f>
        <v/>
      </c>
    </row>
    <row r="35635" spans="16:16">
      <c r="P35635" s="2" t="str">
        <f>PROPER(D35636)</f>
        <v/>
      </c>
    </row>
    <row r="35636" spans="16:16">
      <c r="P35636" s="2" t="str">
        <f>PROPER(D35637)</f>
        <v/>
      </c>
    </row>
    <row r="35637" spans="16:16">
      <c r="P35637" s="2" t="str">
        <f>PROPER(D35638)</f>
        <v/>
      </c>
    </row>
    <row r="35638" spans="16:16">
      <c r="P35638" s="2" t="str">
        <f>PROPER(D35639)</f>
        <v/>
      </c>
    </row>
    <row r="35639" spans="16:16">
      <c r="P35639" s="2" t="str">
        <f>PROPER(D35640)</f>
        <v/>
      </c>
    </row>
    <row r="35640" spans="16:16">
      <c r="P35640" s="2" t="str">
        <f>PROPER(D35641)</f>
        <v/>
      </c>
    </row>
    <row r="35641" spans="16:16">
      <c r="P35641" s="2" t="str">
        <f>PROPER(D35642)</f>
        <v/>
      </c>
    </row>
    <row r="35642" spans="16:16">
      <c r="P35642" s="2" t="str">
        <f>PROPER(D35643)</f>
        <v/>
      </c>
    </row>
    <row r="35643" spans="16:16">
      <c r="P35643" s="2" t="str">
        <f>PROPER(D35644)</f>
        <v/>
      </c>
    </row>
    <row r="35644" spans="16:16">
      <c r="P35644" s="2" t="str">
        <f>PROPER(D35645)</f>
        <v/>
      </c>
    </row>
    <row r="35645" spans="16:16">
      <c r="P35645" s="2" t="str">
        <f>PROPER(D35646)</f>
        <v/>
      </c>
    </row>
    <row r="35646" spans="16:16">
      <c r="P35646" s="2" t="str">
        <f>PROPER(D35647)</f>
        <v/>
      </c>
    </row>
    <row r="35647" spans="16:16">
      <c r="P35647" s="2" t="str">
        <f>PROPER(D35648)</f>
        <v/>
      </c>
    </row>
    <row r="35648" spans="16:16">
      <c r="P35648" s="2" t="str">
        <f>PROPER(D35649)</f>
        <v/>
      </c>
    </row>
    <row r="35649" spans="16:16">
      <c r="P35649" s="2" t="str">
        <f>PROPER(D35650)</f>
        <v/>
      </c>
    </row>
    <row r="35650" spans="16:16">
      <c r="P35650" s="2" t="str">
        <f>PROPER(D35651)</f>
        <v/>
      </c>
    </row>
    <row r="35651" spans="16:16">
      <c r="P35651" s="2" t="str">
        <f>PROPER(D35652)</f>
        <v/>
      </c>
    </row>
    <row r="35652" spans="16:16">
      <c r="P35652" s="2" t="str">
        <f>PROPER(D35653)</f>
        <v/>
      </c>
    </row>
    <row r="35653" spans="16:16">
      <c r="P35653" s="2" t="str">
        <f>PROPER(D35654)</f>
        <v/>
      </c>
    </row>
    <row r="35654" spans="16:16">
      <c r="P35654" s="2" t="str">
        <f>PROPER(D35655)</f>
        <v/>
      </c>
    </row>
    <row r="35655" spans="16:16">
      <c r="P35655" s="2" t="str">
        <f>PROPER(D35656)</f>
        <v/>
      </c>
    </row>
    <row r="35656" spans="16:16">
      <c r="P35656" s="2" t="str">
        <f>PROPER(D35657)</f>
        <v/>
      </c>
    </row>
    <row r="35657" spans="16:16">
      <c r="P35657" s="2" t="str">
        <f>PROPER(D35658)</f>
        <v/>
      </c>
    </row>
    <row r="35658" spans="16:16">
      <c r="P35658" s="2" t="str">
        <f>PROPER(D35659)</f>
        <v/>
      </c>
    </row>
    <row r="35659" spans="16:16">
      <c r="P35659" s="2" t="str">
        <f>PROPER(D35660)</f>
        <v/>
      </c>
    </row>
    <row r="35660" spans="16:16">
      <c r="P35660" s="2" t="str">
        <f>PROPER(D35661)</f>
        <v/>
      </c>
    </row>
    <row r="35661" spans="16:16">
      <c r="P35661" s="2" t="str">
        <f>PROPER(D35662)</f>
        <v/>
      </c>
    </row>
    <row r="35662" spans="16:16">
      <c r="P35662" s="2" t="str">
        <f>PROPER(D35663)</f>
        <v/>
      </c>
    </row>
    <row r="35663" spans="16:16">
      <c r="P35663" s="2" t="str">
        <f>PROPER(D35664)</f>
        <v/>
      </c>
    </row>
    <row r="35664" spans="16:16">
      <c r="P35664" s="2" t="str">
        <f>PROPER(D35665)</f>
        <v/>
      </c>
    </row>
    <row r="35665" spans="16:16">
      <c r="P35665" s="2" t="str">
        <f>PROPER(D35666)</f>
        <v/>
      </c>
    </row>
    <row r="35666" spans="16:16">
      <c r="P35666" s="2" t="str">
        <f>PROPER(D35667)</f>
        <v/>
      </c>
    </row>
    <row r="35667" spans="16:16">
      <c r="P35667" s="2" t="str">
        <f>PROPER(D35668)</f>
        <v/>
      </c>
    </row>
    <row r="35668" spans="16:16">
      <c r="P35668" s="2" t="str">
        <f>PROPER(D35669)</f>
        <v/>
      </c>
    </row>
    <row r="35669" spans="16:16">
      <c r="P35669" s="2" t="str">
        <f>PROPER(D35670)</f>
        <v/>
      </c>
    </row>
    <row r="35670" spans="16:16">
      <c r="P35670" s="2" t="str">
        <f>PROPER(D35671)</f>
        <v/>
      </c>
    </row>
    <row r="35671" spans="16:16">
      <c r="P35671" s="2" t="str">
        <f>PROPER(D35672)</f>
        <v/>
      </c>
    </row>
    <row r="35672" spans="16:16">
      <c r="P35672" s="2" t="str">
        <f>PROPER(D35673)</f>
        <v/>
      </c>
    </row>
    <row r="35673" spans="16:16">
      <c r="P35673" s="2" t="str">
        <f>PROPER(D35674)</f>
        <v/>
      </c>
    </row>
    <row r="35674" spans="16:16">
      <c r="P35674" s="2" t="str">
        <f>PROPER(D35675)</f>
        <v/>
      </c>
    </row>
    <row r="35675" spans="16:16">
      <c r="P35675" s="2" t="str">
        <f>PROPER(D35676)</f>
        <v/>
      </c>
    </row>
    <row r="35676" spans="16:16">
      <c r="P35676" s="2" t="str">
        <f>PROPER(D35677)</f>
        <v/>
      </c>
    </row>
    <row r="35677" spans="16:16">
      <c r="P35677" s="2" t="str">
        <f>PROPER(D35678)</f>
        <v/>
      </c>
    </row>
    <row r="35678" spans="16:16">
      <c r="P35678" s="2" t="str">
        <f>PROPER(D35679)</f>
        <v/>
      </c>
    </row>
    <row r="35679" spans="16:16">
      <c r="P35679" s="2" t="str">
        <f>PROPER(D35680)</f>
        <v/>
      </c>
    </row>
    <row r="35680" spans="16:16">
      <c r="P35680" s="2" t="str">
        <f>PROPER(D35681)</f>
        <v/>
      </c>
    </row>
    <row r="35681" spans="16:16">
      <c r="P35681" s="2" t="str">
        <f>PROPER(D35682)</f>
        <v/>
      </c>
    </row>
    <row r="35682" spans="16:16">
      <c r="P35682" s="2" t="str">
        <f>PROPER(D35683)</f>
        <v/>
      </c>
    </row>
    <row r="35683" spans="16:16">
      <c r="P35683" s="2" t="str">
        <f>PROPER(D35684)</f>
        <v/>
      </c>
    </row>
    <row r="35684" spans="16:16">
      <c r="P35684" s="2" t="str">
        <f>PROPER(D35685)</f>
        <v/>
      </c>
    </row>
    <row r="35685" spans="16:16">
      <c r="P35685" s="2" t="str">
        <f>PROPER(D35686)</f>
        <v/>
      </c>
    </row>
    <row r="35686" spans="16:16">
      <c r="P35686" s="2" t="str">
        <f>PROPER(D35687)</f>
        <v/>
      </c>
    </row>
    <row r="35687" spans="16:16">
      <c r="P35687" s="2" t="str">
        <f>PROPER(D35688)</f>
        <v/>
      </c>
    </row>
    <row r="35688" spans="16:16">
      <c r="P35688" s="2" t="str">
        <f>PROPER(D35689)</f>
        <v/>
      </c>
    </row>
    <row r="35689" spans="16:16">
      <c r="P35689" s="2" t="str">
        <f>PROPER(D35690)</f>
        <v/>
      </c>
    </row>
    <row r="35690" spans="16:16">
      <c r="P35690" s="2" t="str">
        <f>PROPER(D35691)</f>
        <v/>
      </c>
    </row>
    <row r="35691" spans="16:16">
      <c r="P35691" s="2" t="str">
        <f>PROPER(D35692)</f>
        <v/>
      </c>
    </row>
    <row r="35692" spans="16:16">
      <c r="P35692" s="2" t="str">
        <f>PROPER(D35693)</f>
        <v/>
      </c>
    </row>
    <row r="35693" spans="16:16">
      <c r="P35693" s="2" t="str">
        <f>PROPER(D35694)</f>
        <v/>
      </c>
    </row>
    <row r="35694" spans="16:16">
      <c r="P35694" s="2" t="str">
        <f>PROPER(D35695)</f>
        <v/>
      </c>
    </row>
    <row r="35695" spans="16:16">
      <c r="P35695" s="2" t="str">
        <f>PROPER(D35696)</f>
        <v/>
      </c>
    </row>
    <row r="35696" spans="16:16">
      <c r="P35696" s="2" t="str">
        <f>PROPER(D35697)</f>
        <v/>
      </c>
    </row>
    <row r="35697" spans="16:16">
      <c r="P35697" s="2" t="str">
        <f>PROPER(D35698)</f>
        <v/>
      </c>
    </row>
    <row r="35698" spans="16:16">
      <c r="P35698" s="2" t="str">
        <f>PROPER(D35699)</f>
        <v/>
      </c>
    </row>
    <row r="35699" spans="16:16">
      <c r="P35699" s="2" t="str">
        <f>PROPER(D35700)</f>
        <v/>
      </c>
    </row>
    <row r="35700" spans="16:16">
      <c r="P35700" s="2" t="str">
        <f>PROPER(D35701)</f>
        <v/>
      </c>
    </row>
    <row r="35701" spans="16:16">
      <c r="P35701" s="2" t="str">
        <f>PROPER(D35702)</f>
        <v/>
      </c>
    </row>
    <row r="35702" spans="16:16">
      <c r="P35702" s="2" t="str">
        <f>PROPER(D35703)</f>
        <v/>
      </c>
    </row>
    <row r="35703" spans="16:16">
      <c r="P35703" s="2" t="str">
        <f>PROPER(D35704)</f>
        <v/>
      </c>
    </row>
    <row r="35704" spans="16:16">
      <c r="P35704" s="2" t="str">
        <f>PROPER(D35705)</f>
        <v/>
      </c>
    </row>
    <row r="35705" spans="16:16">
      <c r="P35705" s="2" t="str">
        <f>PROPER(D35706)</f>
        <v/>
      </c>
    </row>
    <row r="35706" spans="16:16">
      <c r="P35706" s="2" t="str">
        <f>PROPER(D35707)</f>
        <v/>
      </c>
    </row>
    <row r="35707" spans="16:16">
      <c r="P35707" s="2" t="str">
        <f>PROPER(D35708)</f>
        <v/>
      </c>
    </row>
    <row r="35708" spans="16:16">
      <c r="P35708" s="2" t="str">
        <f>PROPER(D35709)</f>
        <v/>
      </c>
    </row>
    <row r="35709" spans="16:16">
      <c r="P35709" s="2" t="str">
        <f>PROPER(D35710)</f>
        <v/>
      </c>
    </row>
    <row r="35710" spans="16:16">
      <c r="P35710" s="2" t="str">
        <f>PROPER(D35711)</f>
        <v/>
      </c>
    </row>
    <row r="35711" spans="16:16">
      <c r="P35711" s="2" t="str">
        <f>PROPER(D35712)</f>
        <v/>
      </c>
    </row>
    <row r="35712" spans="16:16">
      <c r="P35712" s="2" t="str">
        <f>PROPER(D35713)</f>
        <v/>
      </c>
    </row>
    <row r="35713" spans="16:16">
      <c r="P35713" s="2" t="str">
        <f>PROPER(D35714)</f>
        <v/>
      </c>
    </row>
    <row r="35714" spans="16:16">
      <c r="P35714" s="2" t="str">
        <f>PROPER(D35715)</f>
        <v/>
      </c>
    </row>
    <row r="35715" spans="16:16">
      <c r="P35715" s="2" t="str">
        <f>PROPER(D35716)</f>
        <v/>
      </c>
    </row>
    <row r="35716" spans="16:16">
      <c r="P35716" s="2" t="str">
        <f>PROPER(D35717)</f>
        <v/>
      </c>
    </row>
    <row r="35717" spans="16:16">
      <c r="P35717" s="2" t="str">
        <f>PROPER(D35718)</f>
        <v/>
      </c>
    </row>
    <row r="35718" spans="16:16">
      <c r="P35718" s="2" t="str">
        <f>PROPER(D35719)</f>
        <v/>
      </c>
    </row>
    <row r="35719" spans="16:16">
      <c r="P35719" s="2" t="str">
        <f>PROPER(D35720)</f>
        <v/>
      </c>
    </row>
    <row r="35720" spans="16:16">
      <c r="P35720" s="2" t="str">
        <f>PROPER(D35721)</f>
        <v/>
      </c>
    </row>
    <row r="35721" spans="16:16">
      <c r="P35721" s="2" t="str">
        <f>PROPER(D35722)</f>
        <v/>
      </c>
    </row>
    <row r="35722" spans="16:16">
      <c r="P35722" s="2" t="str">
        <f>PROPER(D35723)</f>
        <v/>
      </c>
    </row>
    <row r="35723" spans="16:16">
      <c r="P35723" s="2" t="str">
        <f>PROPER(D35724)</f>
        <v/>
      </c>
    </row>
    <row r="35724" spans="16:16">
      <c r="P35724" s="2" t="str">
        <f>PROPER(D35725)</f>
        <v/>
      </c>
    </row>
    <row r="35725" spans="16:16">
      <c r="P35725" s="2" t="str">
        <f>PROPER(D35726)</f>
        <v/>
      </c>
    </row>
    <row r="35726" spans="16:16">
      <c r="P35726" s="2" t="str">
        <f>PROPER(D35727)</f>
        <v/>
      </c>
    </row>
    <row r="35727" spans="16:16">
      <c r="P35727" s="2" t="str">
        <f>PROPER(D35728)</f>
        <v/>
      </c>
    </row>
    <row r="35728" spans="16:16">
      <c r="P35728" s="2" t="str">
        <f>PROPER(D35729)</f>
        <v/>
      </c>
    </row>
    <row r="35729" spans="16:16">
      <c r="P35729" s="2" t="str">
        <f>PROPER(D35730)</f>
        <v/>
      </c>
    </row>
    <row r="35730" spans="16:16">
      <c r="P35730" s="2" t="str">
        <f>PROPER(D35731)</f>
        <v/>
      </c>
    </row>
    <row r="35731" spans="16:16">
      <c r="P35731" s="2" t="str">
        <f>PROPER(D35732)</f>
        <v/>
      </c>
    </row>
    <row r="35732" spans="16:16">
      <c r="P35732" s="2" t="str">
        <f>PROPER(D35733)</f>
        <v/>
      </c>
    </row>
    <row r="35733" spans="16:16">
      <c r="P35733" s="2" t="str">
        <f>PROPER(D35734)</f>
        <v/>
      </c>
    </row>
    <row r="35734" spans="16:16">
      <c r="P35734" s="2" t="str">
        <f>PROPER(D35735)</f>
        <v/>
      </c>
    </row>
    <row r="35735" spans="16:16">
      <c r="P35735" s="2" t="str">
        <f>PROPER(D35736)</f>
        <v/>
      </c>
    </row>
    <row r="35736" spans="16:16">
      <c r="P35736" s="2" t="str">
        <f>PROPER(D35737)</f>
        <v/>
      </c>
    </row>
    <row r="35737" spans="16:16">
      <c r="P35737" s="2" t="str">
        <f>PROPER(D35738)</f>
        <v/>
      </c>
    </row>
    <row r="35738" spans="16:16">
      <c r="P35738" s="2" t="str">
        <f>PROPER(D35739)</f>
        <v/>
      </c>
    </row>
    <row r="35739" spans="16:16">
      <c r="P35739" s="2" t="str">
        <f>PROPER(D35740)</f>
        <v/>
      </c>
    </row>
    <row r="35740" spans="16:16">
      <c r="P35740" s="2" t="str">
        <f>PROPER(D35741)</f>
        <v/>
      </c>
    </row>
    <row r="35741" spans="16:16">
      <c r="P35741" s="2" t="str">
        <f>PROPER(D35742)</f>
        <v/>
      </c>
    </row>
    <row r="35742" spans="16:16">
      <c r="P35742" s="2" t="str">
        <f>PROPER(D35743)</f>
        <v/>
      </c>
    </row>
    <row r="35743" spans="16:16">
      <c r="P35743" s="2" t="str">
        <f>PROPER(D35744)</f>
        <v/>
      </c>
    </row>
    <row r="35744" spans="16:16">
      <c r="P35744" s="2" t="str">
        <f>PROPER(D35745)</f>
        <v/>
      </c>
    </row>
    <row r="35745" spans="16:16">
      <c r="P35745" s="2" t="str">
        <f>PROPER(D35746)</f>
        <v/>
      </c>
    </row>
    <row r="35746" spans="16:16">
      <c r="P35746" s="2" t="str">
        <f>PROPER(D35747)</f>
        <v/>
      </c>
    </row>
    <row r="35747" spans="16:16">
      <c r="P35747" s="2" t="str">
        <f>PROPER(D35748)</f>
        <v/>
      </c>
    </row>
    <row r="35748" spans="16:16">
      <c r="P35748" s="2" t="str">
        <f>PROPER(D35749)</f>
        <v/>
      </c>
    </row>
    <row r="35749" spans="16:16">
      <c r="P35749" s="2" t="str">
        <f>PROPER(D35750)</f>
        <v/>
      </c>
    </row>
    <row r="35750" spans="16:16">
      <c r="P35750" s="2" t="str">
        <f>PROPER(D35751)</f>
        <v/>
      </c>
    </row>
    <row r="35751" spans="16:16">
      <c r="P35751" s="2" t="str">
        <f>PROPER(D35752)</f>
        <v/>
      </c>
    </row>
    <row r="35752" spans="16:16">
      <c r="P35752" s="2" t="str">
        <f>PROPER(D35753)</f>
        <v/>
      </c>
    </row>
    <row r="35753" spans="16:16">
      <c r="P35753" s="2" t="str">
        <f>PROPER(D35754)</f>
        <v/>
      </c>
    </row>
    <row r="35754" spans="16:16">
      <c r="P35754" s="2" t="str">
        <f>PROPER(D35755)</f>
        <v/>
      </c>
    </row>
    <row r="35755" spans="16:16">
      <c r="P35755" s="2" t="str">
        <f>PROPER(D35756)</f>
        <v/>
      </c>
    </row>
    <row r="35756" spans="16:16">
      <c r="P35756" s="2" t="str">
        <f>PROPER(D35757)</f>
        <v/>
      </c>
    </row>
    <row r="35757" spans="16:16">
      <c r="P35757" s="2" t="str">
        <f>PROPER(D35758)</f>
        <v/>
      </c>
    </row>
    <row r="35758" spans="16:16">
      <c r="P35758" s="2" t="str">
        <f>PROPER(D35759)</f>
        <v/>
      </c>
    </row>
    <row r="35759" spans="16:16">
      <c r="P35759" s="2" t="str">
        <f>PROPER(D35760)</f>
        <v/>
      </c>
    </row>
    <row r="35760" spans="16:16">
      <c r="P35760" s="2" t="str">
        <f>PROPER(D35761)</f>
        <v/>
      </c>
    </row>
    <row r="35761" spans="16:16">
      <c r="P35761" s="2" t="str">
        <f>PROPER(D35762)</f>
        <v/>
      </c>
    </row>
    <row r="35762" spans="16:16">
      <c r="P35762" s="2" t="str">
        <f>PROPER(D35763)</f>
        <v/>
      </c>
    </row>
    <row r="35763" spans="16:16">
      <c r="P35763" s="2" t="str">
        <f>PROPER(D35764)</f>
        <v/>
      </c>
    </row>
    <row r="35764" spans="16:16">
      <c r="P35764" s="2" t="str">
        <f>PROPER(D35765)</f>
        <v/>
      </c>
    </row>
    <row r="35765" spans="16:16">
      <c r="P35765" s="2" t="str">
        <f>PROPER(D35766)</f>
        <v/>
      </c>
    </row>
    <row r="35766" spans="16:16">
      <c r="P35766" s="2" t="str">
        <f>PROPER(D35767)</f>
        <v/>
      </c>
    </row>
    <row r="35767" spans="16:16">
      <c r="P35767" s="2" t="str">
        <f>PROPER(D35768)</f>
        <v/>
      </c>
    </row>
    <row r="35768" spans="16:16">
      <c r="P35768" s="2" t="str">
        <f>PROPER(D35769)</f>
        <v/>
      </c>
    </row>
    <row r="35769" spans="16:16">
      <c r="P35769" s="2" t="str">
        <f>PROPER(D35770)</f>
        <v/>
      </c>
    </row>
    <row r="35770" spans="16:16">
      <c r="P35770" s="2" t="str">
        <f>PROPER(D35771)</f>
        <v/>
      </c>
    </row>
    <row r="35771" spans="16:16">
      <c r="P35771" s="2" t="str">
        <f>PROPER(D35772)</f>
        <v/>
      </c>
    </row>
    <row r="35772" spans="16:16">
      <c r="P35772" s="2" t="str">
        <f>PROPER(D35773)</f>
        <v/>
      </c>
    </row>
    <row r="35773" spans="16:16">
      <c r="P35773" s="2" t="str">
        <f>PROPER(D35774)</f>
        <v/>
      </c>
    </row>
    <row r="35774" spans="16:16">
      <c r="P35774" s="2" t="str">
        <f>PROPER(D35775)</f>
        <v/>
      </c>
    </row>
    <row r="35775" spans="16:16">
      <c r="P35775" s="2" t="str">
        <f>PROPER(D35776)</f>
        <v/>
      </c>
    </row>
    <row r="35776" spans="16:16">
      <c r="P35776" s="2" t="str">
        <f>PROPER(D35777)</f>
        <v/>
      </c>
    </row>
    <row r="35777" spans="16:16">
      <c r="P35777" s="2" t="str">
        <f>PROPER(D35778)</f>
        <v/>
      </c>
    </row>
    <row r="35778" spans="16:16">
      <c r="P35778" s="2" t="str">
        <f>PROPER(D35779)</f>
        <v/>
      </c>
    </row>
    <row r="35779" spans="16:16">
      <c r="P35779" s="2" t="str">
        <f>PROPER(D35780)</f>
        <v/>
      </c>
    </row>
    <row r="35780" spans="16:16">
      <c r="P35780" s="2" t="str">
        <f>PROPER(D35781)</f>
        <v/>
      </c>
    </row>
    <row r="35781" spans="16:16">
      <c r="P35781" s="2" t="str">
        <f>PROPER(D35782)</f>
        <v/>
      </c>
    </row>
    <row r="35782" spans="16:16">
      <c r="P35782" s="2" t="str">
        <f>PROPER(D35783)</f>
        <v/>
      </c>
    </row>
    <row r="35783" spans="16:16">
      <c r="P35783" s="2" t="str">
        <f>PROPER(D35784)</f>
        <v/>
      </c>
    </row>
    <row r="35784" spans="16:16">
      <c r="P35784" s="2" t="str">
        <f>PROPER(D35785)</f>
        <v/>
      </c>
    </row>
    <row r="35785" spans="16:16">
      <c r="P35785" s="2" t="str">
        <f>PROPER(D35786)</f>
        <v/>
      </c>
    </row>
    <row r="35786" spans="16:16">
      <c r="P35786" s="2" t="str">
        <f>PROPER(D35787)</f>
        <v/>
      </c>
    </row>
    <row r="35787" spans="16:16">
      <c r="P35787" s="2" t="str">
        <f>PROPER(D35788)</f>
        <v/>
      </c>
    </row>
    <row r="35788" spans="16:16">
      <c r="P35788" s="2" t="str">
        <f>PROPER(D35789)</f>
        <v/>
      </c>
    </row>
    <row r="35789" spans="16:16">
      <c r="P35789" s="2" t="str">
        <f>PROPER(D35790)</f>
        <v/>
      </c>
    </row>
    <row r="35790" spans="16:16">
      <c r="P35790" s="2" t="str">
        <f>PROPER(D35791)</f>
        <v/>
      </c>
    </row>
    <row r="35791" spans="16:16">
      <c r="P35791" s="2" t="str">
        <f>PROPER(D35792)</f>
        <v/>
      </c>
    </row>
    <row r="35792" spans="16:16">
      <c r="P35792" s="2" t="str">
        <f>PROPER(D35793)</f>
        <v/>
      </c>
    </row>
    <row r="35793" spans="16:16">
      <c r="P35793" s="2" t="str">
        <f>PROPER(D35794)</f>
        <v/>
      </c>
    </row>
    <row r="35794" spans="16:16">
      <c r="P35794" s="2" t="str">
        <f>PROPER(D35795)</f>
        <v/>
      </c>
    </row>
    <row r="35795" spans="16:16">
      <c r="P35795" s="2" t="str">
        <f>PROPER(D35796)</f>
        <v/>
      </c>
    </row>
    <row r="35796" spans="16:16">
      <c r="P35796" s="2" t="str">
        <f>PROPER(D35797)</f>
        <v/>
      </c>
    </row>
    <row r="35797" spans="16:16">
      <c r="P35797" s="2" t="str">
        <f>PROPER(D35798)</f>
        <v/>
      </c>
    </row>
    <row r="35798" spans="16:16">
      <c r="P35798" s="2" t="str">
        <f>PROPER(D35799)</f>
        <v/>
      </c>
    </row>
    <row r="35799" spans="16:16">
      <c r="P35799" s="2" t="str">
        <f>PROPER(D35800)</f>
        <v/>
      </c>
    </row>
    <row r="35800" spans="16:16">
      <c r="P35800" s="2" t="str">
        <f>PROPER(D35801)</f>
        <v/>
      </c>
    </row>
    <row r="35801" spans="16:16">
      <c r="P35801" s="2" t="str">
        <f>PROPER(D35802)</f>
        <v/>
      </c>
    </row>
    <row r="35802" spans="16:16">
      <c r="P35802" s="2" t="str">
        <f>PROPER(D35803)</f>
        <v/>
      </c>
    </row>
    <row r="35803" spans="16:16">
      <c r="P35803" s="2" t="str">
        <f>PROPER(D35804)</f>
        <v/>
      </c>
    </row>
    <row r="35804" spans="16:16">
      <c r="P35804" s="2" t="str">
        <f>PROPER(D35805)</f>
        <v/>
      </c>
    </row>
    <row r="35805" spans="16:16">
      <c r="P35805" s="2" t="str">
        <f>PROPER(D35806)</f>
        <v/>
      </c>
    </row>
    <row r="35806" spans="16:16">
      <c r="P35806" s="2" t="str">
        <f>PROPER(D35807)</f>
        <v/>
      </c>
    </row>
    <row r="35807" spans="16:16">
      <c r="P35807" s="2" t="str">
        <f>PROPER(D35808)</f>
        <v/>
      </c>
    </row>
    <row r="35808" spans="16:16">
      <c r="P35808" s="2" t="str">
        <f>PROPER(D35809)</f>
        <v/>
      </c>
    </row>
    <row r="35809" spans="16:16">
      <c r="P35809" s="2" t="str">
        <f>PROPER(D35810)</f>
        <v/>
      </c>
    </row>
    <row r="35810" spans="16:16">
      <c r="P35810" s="2" t="str">
        <f>PROPER(D35811)</f>
        <v/>
      </c>
    </row>
    <row r="35811" spans="16:16">
      <c r="P35811" s="2" t="str">
        <f>PROPER(D35812)</f>
        <v/>
      </c>
    </row>
    <row r="35812" spans="16:16">
      <c r="P35812" s="2" t="str">
        <f>PROPER(D35813)</f>
        <v/>
      </c>
    </row>
    <row r="35813" spans="16:16">
      <c r="P35813" s="2" t="str">
        <f>PROPER(D35814)</f>
        <v/>
      </c>
    </row>
    <row r="35814" spans="16:16">
      <c r="P35814" s="2" t="str">
        <f>PROPER(D35815)</f>
        <v/>
      </c>
    </row>
    <row r="35815" spans="16:16">
      <c r="P35815" s="2" t="str">
        <f>PROPER(D35816)</f>
        <v/>
      </c>
    </row>
    <row r="35816" spans="16:16">
      <c r="P35816" s="2" t="str">
        <f>PROPER(D35817)</f>
        <v/>
      </c>
    </row>
    <row r="35817" spans="16:16">
      <c r="P35817" s="2" t="str">
        <f>PROPER(D35818)</f>
        <v/>
      </c>
    </row>
    <row r="35818" spans="16:16">
      <c r="P35818" s="2" t="str">
        <f>PROPER(D35819)</f>
        <v/>
      </c>
    </row>
    <row r="35819" spans="16:16">
      <c r="P35819" s="2" t="str">
        <f>PROPER(D35820)</f>
        <v/>
      </c>
    </row>
    <row r="35820" spans="16:16">
      <c r="P35820" s="2" t="str">
        <f>PROPER(D35821)</f>
        <v/>
      </c>
    </row>
    <row r="35821" spans="16:16">
      <c r="P35821" s="2" t="str">
        <f>PROPER(D35822)</f>
        <v/>
      </c>
    </row>
    <row r="35822" spans="16:16">
      <c r="P35822" s="2" t="str">
        <f>PROPER(D35823)</f>
        <v/>
      </c>
    </row>
    <row r="35823" spans="16:16">
      <c r="P35823" s="2" t="str">
        <f>PROPER(D35824)</f>
        <v/>
      </c>
    </row>
    <row r="35824" spans="16:16">
      <c r="P35824" s="2" t="str">
        <f>PROPER(D35825)</f>
        <v/>
      </c>
    </row>
    <row r="35825" spans="16:16">
      <c r="P35825" s="2" t="str">
        <f>PROPER(D35826)</f>
        <v/>
      </c>
    </row>
    <row r="35826" spans="16:16">
      <c r="P35826" s="2" t="str">
        <f>PROPER(D35827)</f>
        <v/>
      </c>
    </row>
    <row r="35827" spans="16:16">
      <c r="P35827" s="2" t="str">
        <f>PROPER(D35828)</f>
        <v/>
      </c>
    </row>
    <row r="35828" spans="16:16">
      <c r="P35828" s="2" t="str">
        <f>PROPER(D35829)</f>
        <v/>
      </c>
    </row>
    <row r="35829" spans="16:16">
      <c r="P35829" s="2" t="str">
        <f>PROPER(D35830)</f>
        <v/>
      </c>
    </row>
    <row r="35830" spans="16:16">
      <c r="P35830" s="2" t="str">
        <f>PROPER(D35831)</f>
        <v/>
      </c>
    </row>
    <row r="35831" spans="16:16">
      <c r="P35831" s="2" t="str">
        <f>PROPER(D35832)</f>
        <v/>
      </c>
    </row>
    <row r="35832" spans="16:16">
      <c r="P35832" s="2" t="str">
        <f>PROPER(D35833)</f>
        <v/>
      </c>
    </row>
    <row r="35833" spans="16:16">
      <c r="P35833" s="2" t="str">
        <f>PROPER(D35834)</f>
        <v/>
      </c>
    </row>
    <row r="35834" spans="16:16">
      <c r="P35834" s="2" t="str">
        <f>PROPER(D35835)</f>
        <v/>
      </c>
    </row>
    <row r="35835" spans="16:16">
      <c r="P35835" s="2" t="str">
        <f>PROPER(D35836)</f>
        <v/>
      </c>
    </row>
    <row r="35836" spans="16:16">
      <c r="P35836" s="2" t="str">
        <f>PROPER(D35837)</f>
        <v/>
      </c>
    </row>
    <row r="35837" spans="16:16">
      <c r="P35837" s="2" t="str">
        <f>PROPER(D35838)</f>
        <v/>
      </c>
    </row>
    <row r="35838" spans="16:16">
      <c r="P35838" s="2" t="str">
        <f>PROPER(D35839)</f>
        <v/>
      </c>
    </row>
    <row r="35839" spans="16:16">
      <c r="P35839" s="2" t="str">
        <f>PROPER(D35840)</f>
        <v/>
      </c>
    </row>
    <row r="35840" spans="16:16">
      <c r="P35840" s="2" t="str">
        <f>PROPER(D35841)</f>
        <v/>
      </c>
    </row>
    <row r="35841" spans="16:16">
      <c r="P35841" s="2" t="str">
        <f>PROPER(D35842)</f>
        <v/>
      </c>
    </row>
    <row r="35842" spans="16:16">
      <c r="P35842" s="2" t="str">
        <f>PROPER(D35843)</f>
        <v/>
      </c>
    </row>
    <row r="35843" spans="16:16">
      <c r="P35843" s="2" t="str">
        <f>PROPER(D35844)</f>
        <v/>
      </c>
    </row>
    <row r="35844" spans="16:16">
      <c r="P35844" s="2" t="str">
        <f>PROPER(D35845)</f>
        <v/>
      </c>
    </row>
    <row r="35845" spans="16:16">
      <c r="P35845" s="2" t="str">
        <f>PROPER(D35846)</f>
        <v/>
      </c>
    </row>
    <row r="35846" spans="16:16">
      <c r="P35846" s="2" t="str">
        <f>PROPER(D35847)</f>
        <v/>
      </c>
    </row>
    <row r="35847" spans="16:16">
      <c r="P35847" s="2" t="str">
        <f>PROPER(D35848)</f>
        <v/>
      </c>
    </row>
    <row r="35848" spans="16:16">
      <c r="P35848" s="2" t="str">
        <f>PROPER(D35849)</f>
        <v/>
      </c>
    </row>
    <row r="35849" spans="16:16">
      <c r="P35849" s="2" t="str">
        <f>PROPER(D35850)</f>
        <v/>
      </c>
    </row>
    <row r="35850" spans="16:16">
      <c r="P35850" s="2" t="str">
        <f>PROPER(D35851)</f>
        <v/>
      </c>
    </row>
    <row r="35851" spans="16:16">
      <c r="P35851" s="2" t="str">
        <f>PROPER(D35852)</f>
        <v/>
      </c>
    </row>
    <row r="35852" spans="16:16">
      <c r="P35852" s="2" t="str">
        <f>PROPER(D35853)</f>
        <v/>
      </c>
    </row>
    <row r="35853" spans="16:16">
      <c r="P35853" s="2" t="str">
        <f>PROPER(D35854)</f>
        <v/>
      </c>
    </row>
    <row r="35854" spans="16:16">
      <c r="P35854" s="2" t="str">
        <f>PROPER(D35855)</f>
        <v/>
      </c>
    </row>
    <row r="35855" spans="16:16">
      <c r="P35855" s="2" t="str">
        <f>PROPER(D35856)</f>
        <v/>
      </c>
    </row>
    <row r="35856" spans="16:16">
      <c r="P35856" s="2" t="str">
        <f>PROPER(D35857)</f>
        <v/>
      </c>
    </row>
    <row r="35857" spans="16:16">
      <c r="P35857" s="2" t="str">
        <f>PROPER(D35858)</f>
        <v/>
      </c>
    </row>
    <row r="35858" spans="16:16">
      <c r="P35858" s="2" t="str">
        <f>PROPER(D35859)</f>
        <v/>
      </c>
    </row>
    <row r="35859" spans="16:16">
      <c r="P35859" s="2" t="str">
        <f>PROPER(D35860)</f>
        <v/>
      </c>
    </row>
    <row r="35860" spans="16:16">
      <c r="P35860" s="2" t="str">
        <f>PROPER(D35861)</f>
        <v/>
      </c>
    </row>
    <row r="35861" spans="16:16">
      <c r="P35861" s="2" t="str">
        <f>PROPER(D35862)</f>
        <v/>
      </c>
    </row>
    <row r="35862" spans="16:16">
      <c r="P35862" s="2" t="str">
        <f>PROPER(D35863)</f>
        <v/>
      </c>
    </row>
    <row r="35863" spans="16:16">
      <c r="P35863" s="2" t="str">
        <f>PROPER(D35864)</f>
        <v/>
      </c>
    </row>
    <row r="35864" spans="16:16">
      <c r="P35864" s="2" t="str">
        <f>PROPER(D35865)</f>
        <v/>
      </c>
    </row>
    <row r="35865" spans="16:16">
      <c r="P35865" s="2" t="str">
        <f>PROPER(D35866)</f>
        <v/>
      </c>
    </row>
    <row r="35866" spans="16:16">
      <c r="P35866" s="2" t="str">
        <f>PROPER(D35867)</f>
        <v/>
      </c>
    </row>
    <row r="35867" spans="16:16">
      <c r="P35867" s="2" t="str">
        <f>PROPER(D35868)</f>
        <v/>
      </c>
    </row>
    <row r="35868" spans="16:16">
      <c r="P35868" s="2" t="str">
        <f>PROPER(D35869)</f>
        <v/>
      </c>
    </row>
    <row r="35869" spans="16:16">
      <c r="P35869" s="2" t="str">
        <f>PROPER(D35870)</f>
        <v/>
      </c>
    </row>
    <row r="35870" spans="16:16">
      <c r="P35870" s="2" t="str">
        <f>PROPER(D35871)</f>
        <v/>
      </c>
    </row>
    <row r="35871" spans="16:16">
      <c r="P35871" s="2" t="str">
        <f>PROPER(D35872)</f>
        <v/>
      </c>
    </row>
    <row r="35872" spans="16:16">
      <c r="P35872" s="2" t="str">
        <f>PROPER(D35873)</f>
        <v/>
      </c>
    </row>
    <row r="35873" spans="16:16">
      <c r="P35873" s="2" t="str">
        <f>PROPER(D35874)</f>
        <v/>
      </c>
    </row>
    <row r="35874" spans="16:16">
      <c r="P35874" s="2" t="str">
        <f>PROPER(D35875)</f>
        <v/>
      </c>
    </row>
    <row r="35875" spans="16:16">
      <c r="P35875" s="2" t="str">
        <f>PROPER(D35876)</f>
        <v/>
      </c>
    </row>
    <row r="35876" spans="16:16">
      <c r="P35876" s="2" t="str">
        <f>PROPER(D35877)</f>
        <v/>
      </c>
    </row>
    <row r="35877" spans="16:16">
      <c r="P35877" s="2" t="str">
        <f>PROPER(D35878)</f>
        <v/>
      </c>
    </row>
    <row r="35878" spans="16:16">
      <c r="P35878" s="2" t="str">
        <f>PROPER(D35879)</f>
        <v/>
      </c>
    </row>
    <row r="35879" spans="16:16">
      <c r="P35879" s="2" t="str">
        <f>PROPER(D35880)</f>
        <v/>
      </c>
    </row>
    <row r="35880" spans="16:16">
      <c r="P35880" s="2" t="str">
        <f>PROPER(D35881)</f>
        <v/>
      </c>
    </row>
    <row r="35881" spans="16:16">
      <c r="P35881" s="2" t="str">
        <f>PROPER(D35882)</f>
        <v/>
      </c>
    </row>
    <row r="35882" spans="16:16">
      <c r="P35882" s="2" t="str">
        <f>PROPER(D35883)</f>
        <v/>
      </c>
    </row>
    <row r="35883" spans="16:16">
      <c r="P35883" s="2" t="str">
        <f>PROPER(D35884)</f>
        <v/>
      </c>
    </row>
    <row r="35884" spans="16:16">
      <c r="P35884" s="2" t="str">
        <f>PROPER(D35885)</f>
        <v/>
      </c>
    </row>
    <row r="35885" spans="16:16">
      <c r="P35885" s="2" t="str">
        <f>PROPER(D35886)</f>
        <v/>
      </c>
    </row>
    <row r="35886" spans="16:16">
      <c r="P35886" s="2" t="str">
        <f>PROPER(D35887)</f>
        <v/>
      </c>
    </row>
    <row r="35887" spans="16:16">
      <c r="P35887" s="2" t="str">
        <f>PROPER(D35888)</f>
        <v/>
      </c>
    </row>
    <row r="35888" spans="16:16">
      <c r="P35888" s="2" t="str">
        <f>PROPER(D35889)</f>
        <v/>
      </c>
    </row>
    <row r="35889" spans="16:16">
      <c r="P35889" s="2" t="str">
        <f>PROPER(D35890)</f>
        <v/>
      </c>
    </row>
    <row r="35890" spans="16:16">
      <c r="P35890" s="2" t="str">
        <f>PROPER(D35891)</f>
        <v/>
      </c>
    </row>
    <row r="35891" spans="16:16">
      <c r="P35891" s="2" t="str">
        <f>PROPER(D35892)</f>
        <v/>
      </c>
    </row>
    <row r="35892" spans="16:16">
      <c r="P35892" s="2" t="str">
        <f>PROPER(D35893)</f>
        <v/>
      </c>
    </row>
    <row r="35893" spans="16:16">
      <c r="P35893" s="2" t="str">
        <f>PROPER(D35894)</f>
        <v/>
      </c>
    </row>
    <row r="35894" spans="16:16">
      <c r="P35894" s="2" t="str">
        <f>PROPER(D35895)</f>
        <v/>
      </c>
    </row>
    <row r="35895" spans="16:16">
      <c r="P35895" s="2" t="str">
        <f>PROPER(D35896)</f>
        <v/>
      </c>
    </row>
    <row r="35896" spans="16:16">
      <c r="P35896" s="2" t="str">
        <f>PROPER(D35897)</f>
        <v/>
      </c>
    </row>
    <row r="35897" spans="16:16">
      <c r="P35897" s="2" t="str">
        <f>PROPER(D35898)</f>
        <v/>
      </c>
    </row>
    <row r="35898" spans="16:16">
      <c r="P35898" s="2" t="str">
        <f>PROPER(D35899)</f>
        <v/>
      </c>
    </row>
    <row r="35899" spans="16:16">
      <c r="P35899" s="2" t="str">
        <f>PROPER(D35900)</f>
        <v/>
      </c>
    </row>
    <row r="35900" spans="16:16">
      <c r="P35900" s="2" t="str">
        <f>PROPER(D35901)</f>
        <v/>
      </c>
    </row>
    <row r="35901" spans="16:16">
      <c r="P35901" s="2" t="str">
        <f>PROPER(D35902)</f>
        <v/>
      </c>
    </row>
    <row r="35902" spans="16:16">
      <c r="P35902" s="2" t="str">
        <f>PROPER(D35903)</f>
        <v/>
      </c>
    </row>
    <row r="35903" spans="16:16">
      <c r="P35903" s="2" t="str">
        <f>PROPER(D35904)</f>
        <v/>
      </c>
    </row>
    <row r="35904" spans="16:16">
      <c r="P35904" s="2" t="str">
        <f>PROPER(D35905)</f>
        <v/>
      </c>
    </row>
    <row r="35905" spans="16:16">
      <c r="P35905" s="2" t="str">
        <f>PROPER(D35906)</f>
        <v/>
      </c>
    </row>
    <row r="35906" spans="16:16">
      <c r="P35906" s="2" t="str">
        <f>PROPER(D35907)</f>
        <v/>
      </c>
    </row>
    <row r="35907" spans="16:16">
      <c r="P35907" s="2" t="str">
        <f>PROPER(D35908)</f>
        <v/>
      </c>
    </row>
    <row r="35908" spans="16:16">
      <c r="P35908" s="2" t="str">
        <f>PROPER(D35909)</f>
        <v/>
      </c>
    </row>
    <row r="35909" spans="16:16">
      <c r="P35909" s="2" t="str">
        <f>PROPER(D35910)</f>
        <v/>
      </c>
    </row>
    <row r="35910" spans="16:16">
      <c r="P35910" s="2" t="str">
        <f>PROPER(D35911)</f>
        <v/>
      </c>
    </row>
    <row r="35911" spans="16:16">
      <c r="P35911" s="2" t="str">
        <f>PROPER(D35912)</f>
        <v/>
      </c>
    </row>
    <row r="35912" spans="16:16">
      <c r="P35912" s="2" t="str">
        <f>PROPER(D35913)</f>
        <v/>
      </c>
    </row>
    <row r="35913" spans="16:16">
      <c r="P35913" s="2" t="str">
        <f>PROPER(D35914)</f>
        <v/>
      </c>
    </row>
    <row r="35914" spans="16:16">
      <c r="P35914" s="2" t="str">
        <f>PROPER(D35915)</f>
        <v/>
      </c>
    </row>
    <row r="35915" spans="16:16">
      <c r="P35915" s="2" t="str">
        <f>PROPER(D35916)</f>
        <v/>
      </c>
    </row>
    <row r="35916" spans="16:16">
      <c r="P35916" s="2" t="str">
        <f>PROPER(D35917)</f>
        <v/>
      </c>
    </row>
    <row r="35917" spans="16:16">
      <c r="P35917" s="2" t="str">
        <f>PROPER(D35918)</f>
        <v/>
      </c>
    </row>
    <row r="35918" spans="16:16">
      <c r="P35918" s="2" t="str">
        <f>PROPER(D35919)</f>
        <v/>
      </c>
    </row>
    <row r="35919" spans="16:16">
      <c r="P35919" s="2" t="str">
        <f>PROPER(D35920)</f>
        <v/>
      </c>
    </row>
    <row r="35920" spans="16:16">
      <c r="P35920" s="2" t="str">
        <f>PROPER(D35921)</f>
        <v/>
      </c>
    </row>
    <row r="35921" spans="16:16">
      <c r="P35921" s="2" t="str">
        <f>PROPER(D35922)</f>
        <v/>
      </c>
    </row>
    <row r="35922" spans="16:16">
      <c r="P35922" s="2" t="str">
        <f>PROPER(D35923)</f>
        <v/>
      </c>
    </row>
    <row r="35923" spans="16:16">
      <c r="P35923" s="2" t="str">
        <f>PROPER(D35924)</f>
        <v/>
      </c>
    </row>
    <row r="35924" spans="16:16">
      <c r="P35924" s="2" t="str">
        <f>PROPER(D35925)</f>
        <v/>
      </c>
    </row>
    <row r="35925" spans="16:16">
      <c r="P35925" s="2" t="str">
        <f>PROPER(D35926)</f>
        <v/>
      </c>
    </row>
    <row r="35926" spans="16:16">
      <c r="P35926" s="2" t="str">
        <f>PROPER(D35927)</f>
        <v/>
      </c>
    </row>
    <row r="35927" spans="16:16">
      <c r="P35927" s="2" t="str">
        <f>PROPER(D35928)</f>
        <v/>
      </c>
    </row>
    <row r="35928" spans="16:16">
      <c r="P35928" s="2" t="str">
        <f>PROPER(D35929)</f>
        <v/>
      </c>
    </row>
    <row r="35929" spans="16:16">
      <c r="P35929" s="2" t="str">
        <f>PROPER(D35930)</f>
        <v/>
      </c>
    </row>
    <row r="35930" spans="16:16">
      <c r="P35930" s="2" t="str">
        <f>PROPER(D35931)</f>
        <v/>
      </c>
    </row>
    <row r="35931" spans="16:16">
      <c r="P35931" s="2" t="str">
        <f>PROPER(D35932)</f>
        <v/>
      </c>
    </row>
    <row r="35932" spans="16:16">
      <c r="P35932" s="2" t="str">
        <f>PROPER(D35933)</f>
        <v/>
      </c>
    </row>
    <row r="35933" spans="16:16">
      <c r="P35933" s="2" t="str">
        <f>PROPER(D35934)</f>
        <v/>
      </c>
    </row>
    <row r="35934" spans="16:16">
      <c r="P35934" s="2" t="str">
        <f>PROPER(D35935)</f>
        <v/>
      </c>
    </row>
    <row r="35935" spans="16:16">
      <c r="P35935" s="2" t="str">
        <f>PROPER(D35936)</f>
        <v/>
      </c>
    </row>
    <row r="35936" spans="16:16">
      <c r="P35936" s="2" t="str">
        <f>PROPER(D35937)</f>
        <v/>
      </c>
    </row>
    <row r="35937" spans="16:16">
      <c r="P35937" s="2" t="str">
        <f>PROPER(D35938)</f>
        <v/>
      </c>
    </row>
    <row r="35938" spans="16:16">
      <c r="P35938" s="2" t="str">
        <f>PROPER(D35939)</f>
        <v/>
      </c>
    </row>
    <row r="35939" spans="16:16">
      <c r="P35939" s="2" t="str">
        <f>PROPER(D35940)</f>
        <v/>
      </c>
    </row>
    <row r="35940" spans="16:16">
      <c r="P35940" s="2" t="str">
        <f>PROPER(D35941)</f>
        <v/>
      </c>
    </row>
    <row r="35941" spans="16:16">
      <c r="P35941" s="2" t="str">
        <f>PROPER(D35942)</f>
        <v/>
      </c>
    </row>
    <row r="35942" spans="16:16">
      <c r="P35942" s="2" t="str">
        <f>PROPER(D35943)</f>
        <v/>
      </c>
    </row>
    <row r="35943" spans="16:16">
      <c r="P35943" s="2" t="str">
        <f>PROPER(D35944)</f>
        <v/>
      </c>
    </row>
    <row r="35944" spans="16:16">
      <c r="P35944" s="2" t="str">
        <f>PROPER(D35945)</f>
        <v/>
      </c>
    </row>
    <row r="35945" spans="16:16">
      <c r="P35945" s="2" t="str">
        <f>PROPER(D35946)</f>
        <v/>
      </c>
    </row>
    <row r="35946" spans="16:16">
      <c r="P35946" s="2" t="str">
        <f>PROPER(D35947)</f>
        <v/>
      </c>
    </row>
    <row r="35947" spans="16:16">
      <c r="P35947" s="2" t="str">
        <f>PROPER(D35948)</f>
        <v/>
      </c>
    </row>
    <row r="35948" spans="16:16">
      <c r="P35948" s="2" t="str">
        <f>PROPER(D35949)</f>
        <v/>
      </c>
    </row>
    <row r="35949" spans="16:16">
      <c r="P35949" s="2" t="str">
        <f>PROPER(D35950)</f>
        <v/>
      </c>
    </row>
    <row r="35950" spans="16:16">
      <c r="P35950" s="2" t="str">
        <f>PROPER(D35951)</f>
        <v/>
      </c>
    </row>
    <row r="35951" spans="16:16">
      <c r="P35951" s="2" t="str">
        <f>PROPER(D35952)</f>
        <v/>
      </c>
    </row>
    <row r="35952" spans="16:16">
      <c r="P35952" s="2" t="str">
        <f>PROPER(D35953)</f>
        <v/>
      </c>
    </row>
    <row r="35953" spans="16:16">
      <c r="P35953" s="2" t="str">
        <f>PROPER(D35954)</f>
        <v/>
      </c>
    </row>
    <row r="35954" spans="16:16">
      <c r="P35954" s="2" t="str">
        <f>PROPER(D35955)</f>
        <v/>
      </c>
    </row>
    <row r="35955" spans="16:16">
      <c r="P35955" s="2" t="str">
        <f>PROPER(D35956)</f>
        <v/>
      </c>
    </row>
    <row r="35956" spans="16:16">
      <c r="P35956" s="2" t="str">
        <f>PROPER(D35957)</f>
        <v/>
      </c>
    </row>
    <row r="35957" spans="16:16">
      <c r="P35957" s="2" t="str">
        <f>PROPER(D35958)</f>
        <v/>
      </c>
    </row>
    <row r="35958" spans="16:16">
      <c r="P35958" s="2" t="str">
        <f>PROPER(D35959)</f>
        <v/>
      </c>
    </row>
    <row r="35959" spans="16:16">
      <c r="P35959" s="2" t="str">
        <f>PROPER(D35960)</f>
        <v/>
      </c>
    </row>
    <row r="35960" spans="16:16">
      <c r="P35960" s="2" t="str">
        <f>PROPER(D35961)</f>
        <v/>
      </c>
    </row>
    <row r="35961" spans="16:16">
      <c r="P35961" s="2" t="str">
        <f>PROPER(D35962)</f>
        <v/>
      </c>
    </row>
    <row r="35962" spans="16:16">
      <c r="P35962" s="2" t="str">
        <f>PROPER(D35963)</f>
        <v/>
      </c>
    </row>
    <row r="35963" spans="16:16">
      <c r="P35963" s="2" t="str">
        <f>PROPER(D35964)</f>
        <v/>
      </c>
    </row>
    <row r="35964" spans="16:16">
      <c r="P35964" s="2" t="str">
        <f>PROPER(D35965)</f>
        <v/>
      </c>
    </row>
    <row r="35965" spans="16:16">
      <c r="P35965" s="2" t="str">
        <f>PROPER(D35966)</f>
        <v/>
      </c>
    </row>
    <row r="35966" spans="16:16">
      <c r="P35966" s="2" t="str">
        <f>PROPER(D35967)</f>
        <v/>
      </c>
    </row>
    <row r="35967" spans="16:16">
      <c r="P35967" s="2" t="str">
        <f>PROPER(D35968)</f>
        <v/>
      </c>
    </row>
    <row r="35968" spans="16:16">
      <c r="P35968" s="2" t="str">
        <f>PROPER(D35969)</f>
        <v/>
      </c>
    </row>
    <row r="35969" spans="16:16">
      <c r="P35969" s="2" t="str">
        <f>PROPER(D35970)</f>
        <v/>
      </c>
    </row>
    <row r="35970" spans="16:16">
      <c r="P35970" s="2" t="str">
        <f>PROPER(D35971)</f>
        <v/>
      </c>
    </row>
    <row r="35971" spans="16:16">
      <c r="P35971" s="2" t="str">
        <f>PROPER(D35972)</f>
        <v/>
      </c>
    </row>
    <row r="35972" spans="16:16">
      <c r="P35972" s="2" t="str">
        <f>PROPER(D35973)</f>
        <v/>
      </c>
    </row>
    <row r="35973" spans="16:16">
      <c r="P35973" s="2" t="str">
        <f>PROPER(D35974)</f>
        <v/>
      </c>
    </row>
    <row r="35974" spans="16:16">
      <c r="P35974" s="2" t="str">
        <f>PROPER(D35975)</f>
        <v/>
      </c>
    </row>
    <row r="35975" spans="16:16">
      <c r="P35975" s="2" t="str">
        <f>PROPER(D35976)</f>
        <v/>
      </c>
    </row>
    <row r="35976" spans="16:16">
      <c r="P35976" s="2" t="str">
        <f>PROPER(D35977)</f>
        <v/>
      </c>
    </row>
    <row r="35977" spans="16:16">
      <c r="P35977" s="2" t="str">
        <f>PROPER(D35978)</f>
        <v/>
      </c>
    </row>
    <row r="35978" spans="16:16">
      <c r="P35978" s="2" t="str">
        <f>PROPER(D35979)</f>
        <v/>
      </c>
    </row>
    <row r="35979" spans="16:16">
      <c r="P35979" s="2" t="str">
        <f>PROPER(D35980)</f>
        <v/>
      </c>
    </row>
    <row r="35980" spans="16:16">
      <c r="P35980" s="2" t="str">
        <f>PROPER(D35981)</f>
        <v/>
      </c>
    </row>
    <row r="35981" spans="16:16">
      <c r="P35981" s="2" t="str">
        <f>PROPER(D35982)</f>
        <v/>
      </c>
    </row>
    <row r="35982" spans="16:16">
      <c r="P35982" s="2" t="str">
        <f>PROPER(D35983)</f>
        <v/>
      </c>
    </row>
    <row r="35983" spans="16:16">
      <c r="P35983" s="2" t="str">
        <f>PROPER(D35984)</f>
        <v/>
      </c>
    </row>
    <row r="35984" spans="16:16">
      <c r="P35984" s="2" t="str">
        <f>PROPER(D35985)</f>
        <v/>
      </c>
    </row>
    <row r="35985" spans="16:16">
      <c r="P35985" s="2" t="str">
        <f>PROPER(D35986)</f>
        <v/>
      </c>
    </row>
    <row r="35986" spans="16:16">
      <c r="P35986" s="2" t="str">
        <f>PROPER(D35987)</f>
        <v/>
      </c>
    </row>
    <row r="35987" spans="16:16">
      <c r="P35987" s="2" t="str">
        <f>PROPER(D35988)</f>
        <v/>
      </c>
    </row>
    <row r="35988" spans="16:16">
      <c r="P35988" s="2" t="str">
        <f>PROPER(D35989)</f>
        <v/>
      </c>
    </row>
    <row r="35989" spans="16:16">
      <c r="P35989" s="2" t="str">
        <f>PROPER(D35990)</f>
        <v/>
      </c>
    </row>
    <row r="35990" spans="16:16">
      <c r="P35990" s="2" t="str">
        <f>PROPER(D35991)</f>
        <v/>
      </c>
    </row>
    <row r="35991" spans="16:16">
      <c r="P35991" s="2" t="str">
        <f>PROPER(D35992)</f>
        <v/>
      </c>
    </row>
    <row r="35992" spans="16:16">
      <c r="P35992" s="2" t="str">
        <f>PROPER(D35993)</f>
        <v/>
      </c>
    </row>
    <row r="35993" spans="16:16">
      <c r="P35993" s="2" t="str">
        <f>PROPER(D35994)</f>
        <v/>
      </c>
    </row>
    <row r="35994" spans="16:16">
      <c r="P35994" s="2" t="str">
        <f>PROPER(D35995)</f>
        <v/>
      </c>
    </row>
    <row r="35995" spans="16:16">
      <c r="P35995" s="2" t="str">
        <f>PROPER(D35996)</f>
        <v/>
      </c>
    </row>
    <row r="35996" spans="16:16">
      <c r="P35996" s="2" t="str">
        <f>PROPER(D35997)</f>
        <v/>
      </c>
    </row>
    <row r="35997" spans="16:16">
      <c r="P35997" s="2" t="str">
        <f>PROPER(D35998)</f>
        <v/>
      </c>
    </row>
    <row r="35998" spans="16:16">
      <c r="P35998" s="2" t="str">
        <f>PROPER(D35999)</f>
        <v/>
      </c>
    </row>
    <row r="35999" spans="16:16">
      <c r="P35999" s="2" t="str">
        <f>PROPER(D36000)</f>
        <v/>
      </c>
    </row>
    <row r="36000" spans="16:16">
      <c r="P36000" s="2" t="str">
        <f>PROPER(D36001)</f>
        <v/>
      </c>
    </row>
    <row r="36001" spans="16:16">
      <c r="P36001" s="2" t="str">
        <f>PROPER(D36002)</f>
        <v/>
      </c>
    </row>
    <row r="36002" spans="16:16">
      <c r="P36002" s="2" t="str">
        <f>PROPER(D36003)</f>
        <v/>
      </c>
    </row>
    <row r="36003" spans="16:16">
      <c r="P36003" s="2" t="str">
        <f>PROPER(D36004)</f>
        <v/>
      </c>
    </row>
    <row r="36004" spans="16:16">
      <c r="P36004" s="2" t="str">
        <f>PROPER(D36005)</f>
        <v/>
      </c>
    </row>
    <row r="36005" spans="16:16">
      <c r="P36005" s="2" t="str">
        <f>PROPER(D36006)</f>
        <v/>
      </c>
    </row>
    <row r="36006" spans="16:16">
      <c r="P36006" s="2" t="str">
        <f>PROPER(D36007)</f>
        <v/>
      </c>
    </row>
    <row r="36007" spans="16:16">
      <c r="P36007" s="2" t="str">
        <f>PROPER(D36008)</f>
        <v/>
      </c>
    </row>
    <row r="36008" spans="16:16">
      <c r="P36008" s="2" t="str">
        <f>PROPER(D36009)</f>
        <v/>
      </c>
    </row>
    <row r="36009" spans="16:16">
      <c r="P36009" s="2" t="str">
        <f>PROPER(D36010)</f>
        <v/>
      </c>
    </row>
    <row r="36010" spans="16:16">
      <c r="P36010" s="2" t="str">
        <f>PROPER(D36011)</f>
        <v/>
      </c>
    </row>
    <row r="36011" spans="16:16">
      <c r="P36011" s="2" t="str">
        <f>PROPER(D36012)</f>
        <v/>
      </c>
    </row>
    <row r="36012" spans="16:16">
      <c r="P36012" s="2" t="str">
        <f>PROPER(D36013)</f>
        <v/>
      </c>
    </row>
    <row r="36013" spans="16:16">
      <c r="P36013" s="2" t="str">
        <f>PROPER(D36014)</f>
        <v/>
      </c>
    </row>
    <row r="36014" spans="16:16">
      <c r="P36014" s="2" t="str">
        <f>PROPER(D36015)</f>
        <v/>
      </c>
    </row>
    <row r="36015" spans="16:16">
      <c r="P36015" s="2" t="str">
        <f>PROPER(D36016)</f>
        <v/>
      </c>
    </row>
    <row r="36016" spans="16:16">
      <c r="P36016" s="2" t="str">
        <f>PROPER(D36017)</f>
        <v/>
      </c>
    </row>
    <row r="36017" spans="16:16">
      <c r="P36017" s="2" t="str">
        <f>PROPER(D36018)</f>
        <v/>
      </c>
    </row>
    <row r="36018" spans="16:16">
      <c r="P36018" s="2" t="str">
        <f>PROPER(D36019)</f>
        <v/>
      </c>
    </row>
    <row r="36019" spans="16:16">
      <c r="P36019" s="2" t="str">
        <f>PROPER(D36020)</f>
        <v/>
      </c>
    </row>
    <row r="36020" spans="16:16">
      <c r="P36020" s="2" t="str">
        <f>PROPER(D36021)</f>
        <v/>
      </c>
    </row>
    <row r="36021" spans="16:16">
      <c r="P36021" s="2" t="str">
        <f>PROPER(D36022)</f>
        <v/>
      </c>
    </row>
    <row r="36022" spans="16:16">
      <c r="P36022" s="2" t="str">
        <f>PROPER(D36023)</f>
        <v/>
      </c>
    </row>
    <row r="36023" spans="16:16">
      <c r="P36023" s="2" t="str">
        <f>PROPER(D36024)</f>
        <v/>
      </c>
    </row>
    <row r="36024" spans="16:16">
      <c r="P36024" s="2" t="str">
        <f>PROPER(D36025)</f>
        <v/>
      </c>
    </row>
    <row r="36025" spans="16:16">
      <c r="P36025" s="2" t="str">
        <f>PROPER(D36026)</f>
        <v/>
      </c>
    </row>
    <row r="36026" spans="16:16">
      <c r="P36026" s="2" t="str">
        <f>PROPER(D36027)</f>
        <v/>
      </c>
    </row>
    <row r="36027" spans="16:16">
      <c r="P36027" s="2" t="str">
        <f>PROPER(D36028)</f>
        <v/>
      </c>
    </row>
    <row r="36028" spans="16:16">
      <c r="P36028" s="2" t="str">
        <f>PROPER(D36029)</f>
        <v/>
      </c>
    </row>
    <row r="36029" spans="16:16">
      <c r="P36029" s="2" t="str">
        <f>PROPER(D36030)</f>
        <v/>
      </c>
    </row>
    <row r="36030" spans="16:16">
      <c r="P36030" s="2" t="str">
        <f>PROPER(D36031)</f>
        <v/>
      </c>
    </row>
    <row r="36031" spans="16:16">
      <c r="P36031" s="2" t="str">
        <f>PROPER(D36032)</f>
        <v/>
      </c>
    </row>
    <row r="36032" spans="16:16">
      <c r="P36032" s="2" t="str">
        <f>PROPER(D36033)</f>
        <v/>
      </c>
    </row>
    <row r="36033" spans="16:16">
      <c r="P36033" s="2" t="str">
        <f>PROPER(D36034)</f>
        <v/>
      </c>
    </row>
    <row r="36034" spans="16:16">
      <c r="P36034" s="2" t="str">
        <f>PROPER(D36035)</f>
        <v/>
      </c>
    </row>
    <row r="36035" spans="16:16">
      <c r="P36035" s="2" t="str">
        <f>PROPER(D36036)</f>
        <v/>
      </c>
    </row>
    <row r="36036" spans="16:16">
      <c r="P36036" s="2" t="str">
        <f>PROPER(D36037)</f>
        <v/>
      </c>
    </row>
    <row r="36037" spans="16:16">
      <c r="P36037" s="2" t="str">
        <f>PROPER(D36038)</f>
        <v/>
      </c>
    </row>
    <row r="36038" spans="16:16">
      <c r="P36038" s="2" t="str">
        <f>PROPER(D36039)</f>
        <v/>
      </c>
    </row>
    <row r="36039" spans="16:16">
      <c r="P36039" s="2" t="str">
        <f>PROPER(D36040)</f>
        <v/>
      </c>
    </row>
    <row r="36040" spans="16:16">
      <c r="P36040" s="2" t="str">
        <f>PROPER(D36041)</f>
        <v/>
      </c>
    </row>
    <row r="36041" spans="16:16">
      <c r="P36041" s="2" t="str">
        <f>PROPER(D36042)</f>
        <v/>
      </c>
    </row>
    <row r="36042" spans="16:16">
      <c r="P36042" s="2" t="str">
        <f>PROPER(D36043)</f>
        <v/>
      </c>
    </row>
    <row r="36043" spans="16:16">
      <c r="P36043" s="2" t="str">
        <f>PROPER(D36044)</f>
        <v/>
      </c>
    </row>
    <row r="36044" spans="16:16">
      <c r="P36044" s="2" t="str">
        <f>PROPER(D36045)</f>
        <v/>
      </c>
    </row>
    <row r="36045" spans="16:16">
      <c r="P36045" s="2" t="str">
        <f>PROPER(D36046)</f>
        <v/>
      </c>
    </row>
    <row r="36046" spans="16:16">
      <c r="P36046" s="2" t="str">
        <f>PROPER(D36047)</f>
        <v/>
      </c>
    </row>
    <row r="36047" spans="16:16">
      <c r="P36047" s="2" t="str">
        <f>PROPER(D36048)</f>
        <v/>
      </c>
    </row>
    <row r="36048" spans="16:16">
      <c r="P36048" s="2" t="str">
        <f>PROPER(D36049)</f>
        <v/>
      </c>
    </row>
    <row r="36049" spans="16:16">
      <c r="P36049" s="2" t="str">
        <f>PROPER(D36050)</f>
        <v/>
      </c>
    </row>
    <row r="36050" spans="16:16">
      <c r="P36050" s="2" t="str">
        <f>PROPER(D36051)</f>
        <v/>
      </c>
    </row>
    <row r="36051" spans="16:16">
      <c r="P36051" s="2" t="str">
        <f>PROPER(D36052)</f>
        <v/>
      </c>
    </row>
    <row r="36052" spans="16:16">
      <c r="P36052" s="2" t="str">
        <f>PROPER(D36053)</f>
        <v/>
      </c>
    </row>
    <row r="36053" spans="16:16">
      <c r="P36053" s="2" t="str">
        <f>PROPER(D36054)</f>
        <v/>
      </c>
    </row>
    <row r="36054" spans="16:16">
      <c r="P36054" s="2" t="str">
        <f>PROPER(D36055)</f>
        <v/>
      </c>
    </row>
    <row r="36055" spans="16:16">
      <c r="P36055" s="2" t="str">
        <f>PROPER(D36056)</f>
        <v/>
      </c>
    </row>
    <row r="36056" spans="16:16">
      <c r="P36056" s="2" t="str">
        <f>PROPER(D36057)</f>
        <v/>
      </c>
    </row>
    <row r="36057" spans="16:16">
      <c r="P36057" s="2" t="str">
        <f>PROPER(D36058)</f>
        <v/>
      </c>
    </row>
    <row r="36058" spans="16:16">
      <c r="P36058" s="2" t="str">
        <f>PROPER(D36059)</f>
        <v/>
      </c>
    </row>
    <row r="36059" spans="16:16">
      <c r="P36059" s="2" t="str">
        <f>PROPER(D36060)</f>
        <v/>
      </c>
    </row>
    <row r="36060" spans="16:16">
      <c r="P36060" s="2" t="str">
        <f>PROPER(D36061)</f>
        <v/>
      </c>
    </row>
    <row r="36061" spans="16:16">
      <c r="P36061" s="2" t="str">
        <f>PROPER(D36062)</f>
        <v/>
      </c>
    </row>
    <row r="36062" spans="16:16">
      <c r="P36062" s="2" t="str">
        <f>PROPER(D36063)</f>
        <v/>
      </c>
    </row>
    <row r="36063" spans="16:16">
      <c r="P36063" s="2" t="str">
        <f>PROPER(D36064)</f>
        <v/>
      </c>
    </row>
    <row r="36064" spans="16:16">
      <c r="P36064" s="2" t="str">
        <f>PROPER(D36065)</f>
        <v/>
      </c>
    </row>
    <row r="36065" spans="16:16">
      <c r="P36065" s="2" t="str">
        <f>PROPER(D36066)</f>
        <v/>
      </c>
    </row>
    <row r="36066" spans="16:16">
      <c r="P36066" s="2" t="str">
        <f>PROPER(D36067)</f>
        <v/>
      </c>
    </row>
    <row r="36067" spans="16:16">
      <c r="P36067" s="2" t="str">
        <f>PROPER(D36068)</f>
        <v/>
      </c>
    </row>
    <row r="36068" spans="16:16">
      <c r="P36068" s="2" t="str">
        <f>PROPER(D36069)</f>
        <v/>
      </c>
    </row>
    <row r="36069" spans="16:16">
      <c r="P36069" s="2" t="str">
        <f>PROPER(D36070)</f>
        <v/>
      </c>
    </row>
    <row r="36070" spans="16:16">
      <c r="P36070" s="2" t="str">
        <f>PROPER(D36071)</f>
        <v/>
      </c>
    </row>
    <row r="36071" spans="16:16">
      <c r="P36071" s="2" t="str">
        <f>PROPER(D36072)</f>
        <v/>
      </c>
    </row>
    <row r="36072" spans="16:16">
      <c r="P36072" s="2" t="str">
        <f>PROPER(D36073)</f>
        <v/>
      </c>
    </row>
    <row r="36073" spans="16:16">
      <c r="P36073" s="2" t="str">
        <f>PROPER(D36074)</f>
        <v/>
      </c>
    </row>
    <row r="36074" spans="16:16">
      <c r="P36074" s="2" t="str">
        <f>PROPER(D36075)</f>
        <v/>
      </c>
    </row>
    <row r="36075" spans="16:16">
      <c r="P36075" s="2" t="str">
        <f>PROPER(D36076)</f>
        <v/>
      </c>
    </row>
    <row r="36076" spans="16:16">
      <c r="P36076" s="2" t="str">
        <f>PROPER(D36077)</f>
        <v/>
      </c>
    </row>
    <row r="36077" spans="16:16">
      <c r="P36077" s="2" t="str">
        <f>PROPER(D36078)</f>
        <v/>
      </c>
    </row>
    <row r="36078" spans="16:16">
      <c r="P36078" s="2" t="str">
        <f>PROPER(D36079)</f>
        <v/>
      </c>
    </row>
    <row r="36079" spans="16:16">
      <c r="P36079" s="2" t="str">
        <f>PROPER(D36080)</f>
        <v/>
      </c>
    </row>
    <row r="36080" spans="16:16">
      <c r="P36080" s="2" t="str">
        <f>PROPER(D36081)</f>
        <v/>
      </c>
    </row>
    <row r="36081" spans="16:16">
      <c r="P36081" s="2" t="str">
        <f>PROPER(D36082)</f>
        <v/>
      </c>
    </row>
    <row r="36082" spans="16:16">
      <c r="P36082" s="2" t="str">
        <f>PROPER(D36083)</f>
        <v/>
      </c>
    </row>
    <row r="36083" spans="16:16">
      <c r="P36083" s="2" t="str">
        <f>PROPER(D36084)</f>
        <v/>
      </c>
    </row>
    <row r="36084" spans="16:16">
      <c r="P36084" s="2" t="str">
        <f>PROPER(D36085)</f>
        <v/>
      </c>
    </row>
    <row r="36085" spans="16:16">
      <c r="P36085" s="2" t="str">
        <f>PROPER(D36086)</f>
        <v/>
      </c>
    </row>
    <row r="36086" spans="16:16">
      <c r="P36086" s="2" t="str">
        <f>PROPER(D36087)</f>
        <v/>
      </c>
    </row>
    <row r="36087" spans="16:16">
      <c r="P36087" s="2" t="str">
        <f>PROPER(D36088)</f>
        <v/>
      </c>
    </row>
    <row r="36088" spans="16:16">
      <c r="P36088" s="2" t="str">
        <f>PROPER(D36089)</f>
        <v/>
      </c>
    </row>
    <row r="36089" spans="16:16">
      <c r="P36089" s="2" t="str">
        <f>PROPER(D36090)</f>
        <v/>
      </c>
    </row>
    <row r="36090" spans="16:16">
      <c r="P36090" s="2" t="str">
        <f>PROPER(D36091)</f>
        <v/>
      </c>
    </row>
    <row r="36091" spans="16:16">
      <c r="P36091" s="2" t="str">
        <f>PROPER(D36092)</f>
        <v/>
      </c>
    </row>
    <row r="36092" spans="16:16">
      <c r="P36092" s="2" t="str">
        <f>PROPER(D36093)</f>
        <v/>
      </c>
    </row>
    <row r="36093" spans="16:16">
      <c r="P36093" s="2" t="str">
        <f>PROPER(D36094)</f>
        <v/>
      </c>
    </row>
    <row r="36094" spans="16:16">
      <c r="P36094" s="2" t="str">
        <f>PROPER(D36095)</f>
        <v/>
      </c>
    </row>
    <row r="36095" spans="16:16">
      <c r="P36095" s="2" t="str">
        <f>PROPER(D36096)</f>
        <v/>
      </c>
    </row>
    <row r="36096" spans="16:16">
      <c r="P36096" s="2" t="str">
        <f>PROPER(D36097)</f>
        <v/>
      </c>
    </row>
    <row r="36097" spans="16:16">
      <c r="P36097" s="2" t="str">
        <f>PROPER(D36098)</f>
        <v/>
      </c>
    </row>
    <row r="36098" spans="16:16">
      <c r="P36098" s="2" t="str">
        <f>PROPER(D36099)</f>
        <v/>
      </c>
    </row>
    <row r="36099" spans="16:16">
      <c r="P36099" s="2" t="str">
        <f>PROPER(D36100)</f>
        <v/>
      </c>
    </row>
    <row r="36100" spans="16:16">
      <c r="P36100" s="2" t="str">
        <f>PROPER(D36101)</f>
        <v/>
      </c>
    </row>
    <row r="36101" spans="16:16">
      <c r="P36101" s="2" t="str">
        <f>PROPER(D36102)</f>
        <v/>
      </c>
    </row>
    <row r="36102" spans="16:16">
      <c r="P36102" s="2" t="str">
        <f>PROPER(D36103)</f>
        <v/>
      </c>
    </row>
    <row r="36103" spans="16:16">
      <c r="P36103" s="2" t="str">
        <f>PROPER(D36104)</f>
        <v/>
      </c>
    </row>
    <row r="36104" spans="16:16">
      <c r="P36104" s="2" t="str">
        <f>PROPER(D36105)</f>
        <v/>
      </c>
    </row>
    <row r="36105" spans="16:16">
      <c r="P36105" s="2" t="str">
        <f>PROPER(D36106)</f>
        <v/>
      </c>
    </row>
    <row r="36106" spans="16:16">
      <c r="P36106" s="2" t="str">
        <f>PROPER(D36107)</f>
        <v/>
      </c>
    </row>
    <row r="36107" spans="16:16">
      <c r="P36107" s="2" t="str">
        <f>PROPER(D36108)</f>
        <v/>
      </c>
    </row>
    <row r="36108" spans="16:16">
      <c r="P36108" s="2" t="str">
        <f>PROPER(D36109)</f>
        <v/>
      </c>
    </row>
    <row r="36109" spans="16:16">
      <c r="P36109" s="2" t="str">
        <f>PROPER(D36110)</f>
        <v/>
      </c>
    </row>
    <row r="36110" spans="16:16">
      <c r="P36110" s="2" t="str">
        <f>PROPER(D36111)</f>
        <v/>
      </c>
    </row>
    <row r="36111" spans="16:16">
      <c r="P36111" s="2" t="str">
        <f>PROPER(D36112)</f>
        <v/>
      </c>
    </row>
    <row r="36112" spans="16:16">
      <c r="P36112" s="2" t="str">
        <f>PROPER(D36113)</f>
        <v/>
      </c>
    </row>
    <row r="36113" spans="16:16">
      <c r="P36113" s="2" t="str">
        <f>PROPER(D36114)</f>
        <v/>
      </c>
    </row>
    <row r="36114" spans="16:16">
      <c r="P36114" s="2" t="str">
        <f>PROPER(D36115)</f>
        <v/>
      </c>
    </row>
    <row r="36115" spans="16:16">
      <c r="P36115" s="2" t="str">
        <f>PROPER(D36116)</f>
        <v/>
      </c>
    </row>
    <row r="36116" spans="16:16">
      <c r="P36116" s="2" t="str">
        <f>PROPER(D36117)</f>
        <v/>
      </c>
    </row>
    <row r="36117" spans="16:16">
      <c r="P36117" s="2" t="str">
        <f>PROPER(D36118)</f>
        <v/>
      </c>
    </row>
    <row r="36118" spans="16:16">
      <c r="P36118" s="2" t="str">
        <f>PROPER(D36119)</f>
        <v/>
      </c>
    </row>
    <row r="36119" spans="16:16">
      <c r="P36119" s="2" t="str">
        <f>PROPER(D36120)</f>
        <v/>
      </c>
    </row>
    <row r="36120" spans="16:16">
      <c r="P36120" s="2" t="str">
        <f>PROPER(D36121)</f>
        <v/>
      </c>
    </row>
    <row r="36121" spans="16:16">
      <c r="P36121" s="2" t="str">
        <f>PROPER(D36122)</f>
        <v/>
      </c>
    </row>
    <row r="36122" spans="16:16">
      <c r="P36122" s="2" t="str">
        <f>PROPER(D36123)</f>
        <v/>
      </c>
    </row>
    <row r="36123" spans="16:16">
      <c r="P36123" s="2" t="str">
        <f>PROPER(D36124)</f>
        <v/>
      </c>
    </row>
    <row r="36124" spans="16:16">
      <c r="P36124" s="2" t="str">
        <f>PROPER(D36125)</f>
        <v/>
      </c>
    </row>
    <row r="36125" spans="16:16">
      <c r="P36125" s="2" t="str">
        <f>PROPER(D36126)</f>
        <v/>
      </c>
    </row>
    <row r="36126" spans="16:16">
      <c r="P36126" s="2" t="str">
        <f>PROPER(D36127)</f>
        <v/>
      </c>
    </row>
    <row r="36127" spans="16:16">
      <c r="P36127" s="2" t="str">
        <f>PROPER(D36128)</f>
        <v/>
      </c>
    </row>
    <row r="36128" spans="16:16">
      <c r="P36128" s="2" t="str">
        <f>PROPER(D36129)</f>
        <v/>
      </c>
    </row>
    <row r="36129" spans="16:16">
      <c r="P36129" s="2" t="str">
        <f>PROPER(D36130)</f>
        <v/>
      </c>
    </row>
    <row r="36130" spans="16:16">
      <c r="P36130" s="2" t="str">
        <f>PROPER(D36131)</f>
        <v/>
      </c>
    </row>
    <row r="36131" spans="16:16">
      <c r="P36131" s="2" t="str">
        <f>PROPER(D36132)</f>
        <v/>
      </c>
    </row>
    <row r="36132" spans="16:16">
      <c r="P36132" s="2" t="str">
        <f>PROPER(D36133)</f>
        <v/>
      </c>
    </row>
    <row r="36133" spans="16:16">
      <c r="P36133" s="2" t="str">
        <f>PROPER(D36134)</f>
        <v/>
      </c>
    </row>
    <row r="36134" spans="16:16">
      <c r="P36134" s="2" t="str">
        <f>PROPER(D36135)</f>
        <v/>
      </c>
    </row>
    <row r="36135" spans="16:16">
      <c r="P36135" s="2" t="str">
        <f>PROPER(D36136)</f>
        <v/>
      </c>
    </row>
    <row r="36136" spans="16:16">
      <c r="P36136" s="2" t="str">
        <f>PROPER(D36137)</f>
        <v/>
      </c>
    </row>
    <row r="36137" spans="16:16">
      <c r="P36137" s="2" t="str">
        <f>PROPER(D36138)</f>
        <v/>
      </c>
    </row>
    <row r="36138" spans="16:16">
      <c r="P36138" s="2" t="str">
        <f>PROPER(D36139)</f>
        <v/>
      </c>
    </row>
    <row r="36139" spans="16:16">
      <c r="P36139" s="2" t="str">
        <f>PROPER(D36140)</f>
        <v/>
      </c>
    </row>
    <row r="36140" spans="16:16">
      <c r="P36140" s="2" t="str">
        <f>PROPER(D36141)</f>
        <v/>
      </c>
    </row>
    <row r="36141" spans="16:16">
      <c r="P36141" s="2" t="str">
        <f>PROPER(D36142)</f>
        <v/>
      </c>
    </row>
    <row r="36142" spans="16:16">
      <c r="P36142" s="2" t="str">
        <f>PROPER(D36143)</f>
        <v/>
      </c>
    </row>
    <row r="36143" spans="16:16">
      <c r="P36143" s="2" t="str">
        <f>PROPER(D36144)</f>
        <v/>
      </c>
    </row>
    <row r="36144" spans="16:16">
      <c r="P36144" s="2" t="str">
        <f>PROPER(D36145)</f>
        <v/>
      </c>
    </row>
    <row r="36145" spans="16:16">
      <c r="P36145" s="2" t="str">
        <f>PROPER(D36146)</f>
        <v/>
      </c>
    </row>
    <row r="36146" spans="16:16">
      <c r="P36146" s="2" t="str">
        <f>PROPER(D36147)</f>
        <v/>
      </c>
    </row>
    <row r="36147" spans="16:16">
      <c r="P36147" s="2" t="str">
        <f>PROPER(D36148)</f>
        <v/>
      </c>
    </row>
    <row r="36148" spans="16:16">
      <c r="P36148" s="2" t="str">
        <f>PROPER(D36149)</f>
        <v/>
      </c>
    </row>
    <row r="36149" spans="16:16">
      <c r="P36149" s="2" t="str">
        <f>PROPER(D36150)</f>
        <v/>
      </c>
    </row>
    <row r="36150" spans="16:16">
      <c r="P36150" s="2" t="str">
        <f>PROPER(D36151)</f>
        <v/>
      </c>
    </row>
    <row r="36151" spans="16:16">
      <c r="P36151" s="2" t="str">
        <f>PROPER(D36152)</f>
        <v/>
      </c>
    </row>
    <row r="36152" spans="16:16">
      <c r="P36152" s="2" t="str">
        <f>PROPER(D36153)</f>
        <v/>
      </c>
    </row>
    <row r="36153" spans="16:16">
      <c r="P36153" s="2" t="str">
        <f>PROPER(D36154)</f>
        <v/>
      </c>
    </row>
    <row r="36154" spans="16:16">
      <c r="P36154" s="2" t="str">
        <f>PROPER(D36155)</f>
        <v/>
      </c>
    </row>
    <row r="36155" spans="16:16">
      <c r="P36155" s="2" t="str">
        <f>PROPER(D36156)</f>
        <v/>
      </c>
    </row>
    <row r="36156" spans="16:16">
      <c r="P36156" s="2" t="str">
        <f>PROPER(D36157)</f>
        <v/>
      </c>
    </row>
    <row r="36157" spans="16:16">
      <c r="P36157" s="2" t="str">
        <f>PROPER(D36158)</f>
        <v/>
      </c>
    </row>
    <row r="36158" spans="16:16">
      <c r="P36158" s="2" t="str">
        <f>PROPER(D36159)</f>
        <v/>
      </c>
    </row>
    <row r="36159" spans="16:16">
      <c r="P36159" s="2" t="str">
        <f>PROPER(D36160)</f>
        <v/>
      </c>
    </row>
    <row r="36160" spans="16:16">
      <c r="P36160" s="2" t="str">
        <f>PROPER(D36161)</f>
        <v/>
      </c>
    </row>
    <row r="36161" spans="16:16">
      <c r="P36161" s="2" t="str">
        <f>PROPER(D36162)</f>
        <v/>
      </c>
    </row>
    <row r="36162" spans="16:16">
      <c r="P36162" s="2" t="str">
        <f>PROPER(D36163)</f>
        <v/>
      </c>
    </row>
    <row r="36163" spans="16:16">
      <c r="P36163" s="2" t="str">
        <f>PROPER(D36164)</f>
        <v/>
      </c>
    </row>
    <row r="36164" spans="16:16">
      <c r="P36164" s="2" t="str">
        <f>PROPER(D36165)</f>
        <v/>
      </c>
    </row>
    <row r="36165" spans="16:16">
      <c r="P36165" s="2" t="str">
        <f>PROPER(D36166)</f>
        <v/>
      </c>
    </row>
    <row r="36166" spans="16:16">
      <c r="P36166" s="2" t="str">
        <f>PROPER(D36167)</f>
        <v/>
      </c>
    </row>
    <row r="36167" spans="16:16">
      <c r="P36167" s="2" t="str">
        <f>PROPER(D36168)</f>
        <v/>
      </c>
    </row>
    <row r="36168" spans="16:16">
      <c r="P36168" s="2" t="str">
        <f>PROPER(D36169)</f>
        <v/>
      </c>
    </row>
    <row r="36169" spans="16:16">
      <c r="P36169" s="2" t="str">
        <f>PROPER(D36170)</f>
        <v/>
      </c>
    </row>
    <row r="36170" spans="16:16">
      <c r="P36170" s="2" t="str">
        <f>PROPER(D36171)</f>
        <v/>
      </c>
    </row>
    <row r="36171" spans="16:16">
      <c r="P36171" s="2" t="str">
        <f>PROPER(D36172)</f>
        <v/>
      </c>
    </row>
    <row r="36172" spans="16:16">
      <c r="P36172" s="2" t="str">
        <f>PROPER(D36173)</f>
        <v/>
      </c>
    </row>
    <row r="36173" spans="16:16">
      <c r="P36173" s="2" t="str">
        <f>PROPER(D36174)</f>
        <v/>
      </c>
    </row>
    <row r="36174" spans="16:16">
      <c r="P36174" s="2" t="str">
        <f>PROPER(D36175)</f>
        <v/>
      </c>
    </row>
    <row r="36175" spans="16:16">
      <c r="P36175" s="2" t="str">
        <f>PROPER(D36176)</f>
        <v/>
      </c>
    </row>
    <row r="36176" spans="16:16">
      <c r="P36176" s="2" t="str">
        <f>PROPER(D36177)</f>
        <v/>
      </c>
    </row>
    <row r="36177" spans="16:16">
      <c r="P36177" s="2" t="str">
        <f>PROPER(D36178)</f>
        <v/>
      </c>
    </row>
    <row r="36178" spans="16:16">
      <c r="P36178" s="2" t="str">
        <f>PROPER(D36179)</f>
        <v/>
      </c>
    </row>
    <row r="36179" spans="16:16">
      <c r="P36179" s="2" t="str">
        <f>PROPER(D36180)</f>
        <v/>
      </c>
    </row>
    <row r="36180" spans="16:16">
      <c r="P36180" s="2" t="str">
        <f>PROPER(D36181)</f>
        <v/>
      </c>
    </row>
    <row r="36181" spans="16:16">
      <c r="P36181" s="2" t="str">
        <f>PROPER(D36182)</f>
        <v/>
      </c>
    </row>
    <row r="36182" spans="16:16">
      <c r="P36182" s="2" t="str">
        <f>PROPER(D36183)</f>
        <v/>
      </c>
    </row>
    <row r="36183" spans="16:16">
      <c r="P36183" s="2" t="str">
        <f>PROPER(D36184)</f>
        <v/>
      </c>
    </row>
    <row r="36184" spans="16:16">
      <c r="P36184" s="2" t="str">
        <f>PROPER(D36185)</f>
        <v/>
      </c>
    </row>
    <row r="36185" spans="16:16">
      <c r="P36185" s="2" t="str">
        <f>PROPER(D36186)</f>
        <v/>
      </c>
    </row>
    <row r="36186" spans="16:16">
      <c r="P36186" s="2" t="str">
        <f>PROPER(D36187)</f>
        <v/>
      </c>
    </row>
    <row r="36187" spans="16:16">
      <c r="P36187" s="2" t="str">
        <f>PROPER(D36188)</f>
        <v/>
      </c>
    </row>
    <row r="36188" spans="16:16">
      <c r="P36188" s="2" t="str">
        <f>PROPER(D36189)</f>
        <v/>
      </c>
    </row>
    <row r="36189" spans="16:16">
      <c r="P36189" s="2" t="str">
        <f>PROPER(D36190)</f>
        <v/>
      </c>
    </row>
    <row r="36190" spans="16:16">
      <c r="P36190" s="2" t="str">
        <f>PROPER(D36191)</f>
        <v/>
      </c>
    </row>
    <row r="36191" spans="16:16">
      <c r="P36191" s="2" t="str">
        <f>PROPER(D36192)</f>
        <v/>
      </c>
    </row>
    <row r="36192" spans="16:16">
      <c r="P36192" s="2" t="str">
        <f>PROPER(D36193)</f>
        <v/>
      </c>
    </row>
    <row r="36193" spans="16:16">
      <c r="P36193" s="2" t="str">
        <f>PROPER(D36194)</f>
        <v/>
      </c>
    </row>
    <row r="36194" spans="16:16">
      <c r="P36194" s="2" t="str">
        <f>PROPER(D36195)</f>
        <v/>
      </c>
    </row>
    <row r="36195" spans="16:16">
      <c r="P36195" s="2" t="str">
        <f>PROPER(D36196)</f>
        <v/>
      </c>
    </row>
    <row r="36196" spans="16:16">
      <c r="P36196" s="2" t="str">
        <f>PROPER(D36197)</f>
        <v/>
      </c>
    </row>
    <row r="36197" spans="16:16">
      <c r="P36197" s="2" t="str">
        <f>PROPER(D36198)</f>
        <v/>
      </c>
    </row>
    <row r="36198" spans="16:16">
      <c r="P36198" s="2" t="str">
        <f>PROPER(D36199)</f>
        <v/>
      </c>
    </row>
    <row r="36199" spans="16:16">
      <c r="P36199" s="2" t="str">
        <f>PROPER(D36200)</f>
        <v/>
      </c>
    </row>
    <row r="36200" spans="16:16">
      <c r="P36200" s="2" t="str">
        <f>PROPER(D36201)</f>
        <v/>
      </c>
    </row>
    <row r="36201" spans="16:16">
      <c r="P36201" s="2" t="str">
        <f>PROPER(D36202)</f>
        <v/>
      </c>
    </row>
    <row r="36202" spans="16:16">
      <c r="P36202" s="2" t="str">
        <f>PROPER(D36203)</f>
        <v/>
      </c>
    </row>
    <row r="36203" spans="16:16">
      <c r="P36203" s="2" t="str">
        <f>PROPER(D36204)</f>
        <v/>
      </c>
    </row>
    <row r="36204" spans="16:16">
      <c r="P36204" s="2" t="str">
        <f>PROPER(D36205)</f>
        <v/>
      </c>
    </row>
    <row r="36205" spans="16:16">
      <c r="P36205" s="2" t="str">
        <f>PROPER(D36206)</f>
        <v/>
      </c>
    </row>
    <row r="36206" spans="16:16">
      <c r="P36206" s="2" t="str">
        <f>PROPER(D36207)</f>
        <v/>
      </c>
    </row>
    <row r="36207" spans="16:16">
      <c r="P36207" s="2" t="str">
        <f>PROPER(D36208)</f>
        <v/>
      </c>
    </row>
    <row r="36208" spans="16:16">
      <c r="P36208" s="2" t="str">
        <f>PROPER(D36209)</f>
        <v/>
      </c>
    </row>
    <row r="36209" spans="16:16">
      <c r="P36209" s="2" t="str">
        <f>PROPER(D36210)</f>
        <v/>
      </c>
    </row>
    <row r="36210" spans="16:16">
      <c r="P36210" s="2" t="str">
        <f>PROPER(D36211)</f>
        <v/>
      </c>
    </row>
    <row r="36211" spans="16:16">
      <c r="P36211" s="2" t="str">
        <f>PROPER(D36212)</f>
        <v/>
      </c>
    </row>
    <row r="36212" spans="16:16">
      <c r="P36212" s="2" t="str">
        <f>PROPER(D36213)</f>
        <v/>
      </c>
    </row>
    <row r="36213" spans="16:16">
      <c r="P36213" s="2" t="str">
        <f>PROPER(D36214)</f>
        <v/>
      </c>
    </row>
    <row r="36214" spans="16:16">
      <c r="P36214" s="2" t="str">
        <f>PROPER(D36215)</f>
        <v/>
      </c>
    </row>
    <row r="36215" spans="16:16">
      <c r="P36215" s="2" t="str">
        <f>PROPER(D36216)</f>
        <v/>
      </c>
    </row>
    <row r="36216" spans="16:16">
      <c r="P36216" s="2" t="str">
        <f>PROPER(D36217)</f>
        <v/>
      </c>
    </row>
    <row r="36217" spans="16:16">
      <c r="P36217" s="2" t="str">
        <f>PROPER(D36218)</f>
        <v/>
      </c>
    </row>
    <row r="36218" spans="16:16">
      <c r="P36218" s="2" t="str">
        <f>PROPER(D36219)</f>
        <v/>
      </c>
    </row>
    <row r="36219" spans="16:16">
      <c r="P36219" s="2" t="str">
        <f>PROPER(D36220)</f>
        <v/>
      </c>
    </row>
    <row r="36220" spans="16:16">
      <c r="P36220" s="2" t="str">
        <f>PROPER(D36221)</f>
        <v/>
      </c>
    </row>
    <row r="36221" spans="16:16">
      <c r="P36221" s="2" t="str">
        <f>PROPER(D36222)</f>
        <v/>
      </c>
    </row>
    <row r="36222" spans="16:16">
      <c r="P36222" s="2" t="str">
        <f>PROPER(D36223)</f>
        <v/>
      </c>
    </row>
    <row r="36223" spans="16:16">
      <c r="P36223" s="2" t="str">
        <f>PROPER(D36224)</f>
        <v/>
      </c>
    </row>
    <row r="36224" spans="16:16">
      <c r="P36224" s="2" t="str">
        <f>PROPER(D36225)</f>
        <v/>
      </c>
    </row>
    <row r="36225" spans="16:16">
      <c r="P36225" s="2" t="str">
        <f>PROPER(D36226)</f>
        <v/>
      </c>
    </row>
    <row r="36226" spans="16:16">
      <c r="P36226" s="2" t="str">
        <f>PROPER(D36227)</f>
        <v/>
      </c>
    </row>
    <row r="36227" spans="16:16">
      <c r="P36227" s="2" t="str">
        <f>PROPER(D36228)</f>
        <v/>
      </c>
    </row>
    <row r="36228" spans="16:16">
      <c r="P36228" s="2" t="str">
        <f>PROPER(D36229)</f>
        <v/>
      </c>
    </row>
    <row r="36229" spans="16:16">
      <c r="P36229" s="2" t="str">
        <f>PROPER(D36230)</f>
        <v/>
      </c>
    </row>
    <row r="36230" spans="16:16">
      <c r="P36230" s="2" t="str">
        <f>PROPER(D36231)</f>
        <v/>
      </c>
    </row>
    <row r="36231" spans="16:16">
      <c r="P36231" s="2" t="str">
        <f>PROPER(D36232)</f>
        <v/>
      </c>
    </row>
    <row r="36232" spans="16:16">
      <c r="P36232" s="2" t="str">
        <f>PROPER(D36233)</f>
        <v/>
      </c>
    </row>
    <row r="36233" spans="16:16">
      <c r="P36233" s="2" t="str">
        <f>PROPER(D36234)</f>
        <v/>
      </c>
    </row>
    <row r="36234" spans="16:16">
      <c r="P36234" s="2" t="str">
        <f>PROPER(D36235)</f>
        <v/>
      </c>
    </row>
    <row r="36235" spans="16:16">
      <c r="P36235" s="2" t="str">
        <f>PROPER(D36236)</f>
        <v/>
      </c>
    </row>
    <row r="36236" spans="16:16">
      <c r="P36236" s="2" t="str">
        <f>PROPER(D36237)</f>
        <v/>
      </c>
    </row>
    <row r="36237" spans="16:16">
      <c r="P36237" s="2" t="str">
        <f>PROPER(D36238)</f>
        <v/>
      </c>
    </row>
    <row r="36238" spans="16:16">
      <c r="P36238" s="2" t="str">
        <f>PROPER(D36239)</f>
        <v/>
      </c>
    </row>
    <row r="36239" spans="16:16">
      <c r="P36239" s="2" t="str">
        <f>PROPER(D36240)</f>
        <v/>
      </c>
    </row>
    <row r="36240" spans="16:16">
      <c r="P36240" s="2" t="str">
        <f>PROPER(D36241)</f>
        <v/>
      </c>
    </row>
    <row r="36241" spans="16:16">
      <c r="P36241" s="2" t="str">
        <f>PROPER(D36242)</f>
        <v/>
      </c>
    </row>
    <row r="36242" spans="16:16">
      <c r="P36242" s="2" t="str">
        <f>PROPER(D36243)</f>
        <v/>
      </c>
    </row>
    <row r="36243" spans="16:16">
      <c r="P36243" s="2" t="str">
        <f>PROPER(D36244)</f>
        <v/>
      </c>
    </row>
    <row r="36244" spans="16:16">
      <c r="P36244" s="2" t="str">
        <f>PROPER(D36245)</f>
        <v/>
      </c>
    </row>
    <row r="36245" spans="16:16">
      <c r="P36245" s="2" t="str">
        <f>PROPER(D36246)</f>
        <v/>
      </c>
    </row>
    <row r="36246" spans="16:16">
      <c r="P36246" s="2" t="str">
        <f>PROPER(D36247)</f>
        <v/>
      </c>
    </row>
    <row r="36247" spans="16:16">
      <c r="P36247" s="2" t="str">
        <f>PROPER(D36248)</f>
        <v/>
      </c>
    </row>
    <row r="36248" spans="16:16">
      <c r="P36248" s="2" t="str">
        <f>PROPER(D36249)</f>
        <v/>
      </c>
    </row>
    <row r="36249" spans="16:16">
      <c r="P36249" s="2" t="str">
        <f>PROPER(D36250)</f>
        <v/>
      </c>
    </row>
    <row r="36250" spans="16:16">
      <c r="P36250" s="2" t="str">
        <f>PROPER(D36251)</f>
        <v/>
      </c>
    </row>
    <row r="36251" spans="16:16">
      <c r="P36251" s="2" t="str">
        <f>PROPER(D36252)</f>
        <v/>
      </c>
    </row>
    <row r="36252" spans="16:16">
      <c r="P36252" s="2" t="str">
        <f>PROPER(D36253)</f>
        <v/>
      </c>
    </row>
    <row r="36253" spans="16:16">
      <c r="P36253" s="2" t="str">
        <f>PROPER(D36254)</f>
        <v/>
      </c>
    </row>
    <row r="36254" spans="16:16">
      <c r="P36254" s="2" t="str">
        <f>PROPER(D36255)</f>
        <v/>
      </c>
    </row>
    <row r="36255" spans="16:16">
      <c r="P36255" s="2" t="str">
        <f>PROPER(D36256)</f>
        <v/>
      </c>
    </row>
    <row r="36256" spans="16:16">
      <c r="P36256" s="2" t="str">
        <f>PROPER(D36257)</f>
        <v/>
      </c>
    </row>
    <row r="36257" spans="16:16">
      <c r="P36257" s="2" t="str">
        <f>PROPER(D36258)</f>
        <v/>
      </c>
    </row>
    <row r="36258" spans="16:16">
      <c r="P36258" s="2" t="str">
        <f>PROPER(D36259)</f>
        <v/>
      </c>
    </row>
    <row r="36259" spans="16:16">
      <c r="P36259" s="2" t="str">
        <f>PROPER(D36260)</f>
        <v/>
      </c>
    </row>
    <row r="36260" spans="16:16">
      <c r="P36260" s="2" t="str">
        <f>PROPER(D36261)</f>
        <v/>
      </c>
    </row>
    <row r="36261" spans="16:16">
      <c r="P36261" s="2" t="str">
        <f>PROPER(D36262)</f>
        <v/>
      </c>
    </row>
    <row r="36262" spans="16:16">
      <c r="P36262" s="2" t="str">
        <f>PROPER(D36263)</f>
        <v/>
      </c>
    </row>
    <row r="36263" spans="16:16">
      <c r="P36263" s="2" t="str">
        <f>PROPER(D36264)</f>
        <v/>
      </c>
    </row>
    <row r="36264" spans="16:16">
      <c r="P36264" s="2" t="str">
        <f>PROPER(D36265)</f>
        <v/>
      </c>
    </row>
    <row r="36265" spans="16:16">
      <c r="P36265" s="2" t="str">
        <f>PROPER(D36266)</f>
        <v/>
      </c>
    </row>
    <row r="36266" spans="16:16">
      <c r="P36266" s="2" t="str">
        <f>PROPER(D36267)</f>
        <v/>
      </c>
    </row>
    <row r="36267" spans="16:16">
      <c r="P36267" s="2" t="str">
        <f>PROPER(D36268)</f>
        <v/>
      </c>
    </row>
    <row r="36268" spans="16:16">
      <c r="P36268" s="2" t="str">
        <f>PROPER(D36269)</f>
        <v/>
      </c>
    </row>
    <row r="36269" spans="16:16">
      <c r="P36269" s="2" t="str">
        <f>PROPER(D36270)</f>
        <v/>
      </c>
    </row>
    <row r="36270" spans="16:16">
      <c r="P36270" s="2" t="str">
        <f>PROPER(D36271)</f>
        <v/>
      </c>
    </row>
    <row r="36271" spans="16:16">
      <c r="P36271" s="2" t="str">
        <f>PROPER(D36272)</f>
        <v/>
      </c>
    </row>
    <row r="36272" spans="16:16">
      <c r="P36272" s="2" t="str">
        <f>PROPER(D36273)</f>
        <v/>
      </c>
    </row>
    <row r="36273" spans="16:16">
      <c r="P36273" s="2" t="str">
        <f>PROPER(D36274)</f>
        <v/>
      </c>
    </row>
    <row r="36274" spans="16:16">
      <c r="P36274" s="2" t="str">
        <f>PROPER(D36275)</f>
        <v/>
      </c>
    </row>
    <row r="36275" spans="16:16">
      <c r="P36275" s="2" t="str">
        <f>PROPER(D36276)</f>
        <v/>
      </c>
    </row>
    <row r="36276" spans="16:16">
      <c r="P36276" s="2" t="str">
        <f>PROPER(D36277)</f>
        <v/>
      </c>
    </row>
    <row r="36277" spans="16:16">
      <c r="P36277" s="2" t="str">
        <f>PROPER(D36278)</f>
        <v/>
      </c>
    </row>
    <row r="36278" spans="16:16">
      <c r="P36278" s="2" t="str">
        <f>PROPER(D36279)</f>
        <v/>
      </c>
    </row>
    <row r="36279" spans="16:16">
      <c r="P36279" s="2" t="str">
        <f>PROPER(D36280)</f>
        <v/>
      </c>
    </row>
    <row r="36280" spans="16:16">
      <c r="P36280" s="2" t="str">
        <f>PROPER(D36281)</f>
        <v/>
      </c>
    </row>
    <row r="36281" spans="16:16">
      <c r="P36281" s="2" t="str">
        <f>PROPER(D36282)</f>
        <v/>
      </c>
    </row>
    <row r="36282" spans="16:16">
      <c r="P36282" s="2" t="str">
        <f>PROPER(D36283)</f>
        <v/>
      </c>
    </row>
    <row r="36283" spans="16:16">
      <c r="P36283" s="2" t="str">
        <f>PROPER(D36284)</f>
        <v/>
      </c>
    </row>
    <row r="36284" spans="16:16">
      <c r="P36284" s="2" t="str">
        <f>PROPER(D36285)</f>
        <v/>
      </c>
    </row>
    <row r="36285" spans="16:16">
      <c r="P36285" s="2" t="str">
        <f>PROPER(D36286)</f>
        <v/>
      </c>
    </row>
    <row r="36286" spans="16:16">
      <c r="P36286" s="2" t="str">
        <f>PROPER(D36287)</f>
        <v/>
      </c>
    </row>
    <row r="36287" spans="16:16">
      <c r="P36287" s="2" t="str">
        <f>PROPER(D36288)</f>
        <v/>
      </c>
    </row>
    <row r="36288" spans="16:16">
      <c r="P36288" s="2" t="str">
        <f>PROPER(D36289)</f>
        <v/>
      </c>
    </row>
    <row r="36289" spans="16:16">
      <c r="P36289" s="2" t="str">
        <f>PROPER(D36290)</f>
        <v/>
      </c>
    </row>
    <row r="36290" spans="16:16">
      <c r="P36290" s="2" t="str">
        <f>PROPER(D36291)</f>
        <v/>
      </c>
    </row>
    <row r="36291" spans="16:16">
      <c r="P36291" s="2" t="str">
        <f>PROPER(D36292)</f>
        <v/>
      </c>
    </row>
    <row r="36292" spans="16:16">
      <c r="P36292" s="2" t="str">
        <f>PROPER(D36293)</f>
        <v/>
      </c>
    </row>
    <row r="36293" spans="16:16">
      <c r="P36293" s="2" t="str">
        <f>PROPER(D36294)</f>
        <v/>
      </c>
    </row>
    <row r="36294" spans="16:16">
      <c r="P36294" s="2" t="str">
        <f>PROPER(D36295)</f>
        <v/>
      </c>
    </row>
    <row r="36295" spans="16:16">
      <c r="P36295" s="2" t="str">
        <f>PROPER(D36296)</f>
        <v/>
      </c>
    </row>
    <row r="36296" spans="16:16">
      <c r="P36296" s="2" t="str">
        <f>PROPER(D36297)</f>
        <v/>
      </c>
    </row>
    <row r="36297" spans="16:16">
      <c r="P36297" s="2" t="str">
        <f>PROPER(D36298)</f>
        <v/>
      </c>
    </row>
    <row r="36298" spans="16:16">
      <c r="P36298" s="2" t="str">
        <f>PROPER(D36299)</f>
        <v/>
      </c>
    </row>
    <row r="36299" spans="16:16">
      <c r="P36299" s="2" t="str">
        <f>PROPER(D36300)</f>
        <v/>
      </c>
    </row>
    <row r="36300" spans="16:16">
      <c r="P36300" s="2" t="str">
        <f>PROPER(D36301)</f>
        <v/>
      </c>
    </row>
    <row r="36301" spans="16:16">
      <c r="P36301" s="2" t="str">
        <f>PROPER(D36302)</f>
        <v/>
      </c>
    </row>
    <row r="36302" spans="16:16">
      <c r="P36302" s="2" t="str">
        <f>PROPER(D36303)</f>
        <v/>
      </c>
    </row>
    <row r="36303" spans="16:16">
      <c r="P36303" s="2" t="str">
        <f>PROPER(D36304)</f>
        <v/>
      </c>
    </row>
    <row r="36304" spans="16:16">
      <c r="P36304" s="2" t="str">
        <f>PROPER(D36305)</f>
        <v/>
      </c>
    </row>
    <row r="36305" spans="16:16">
      <c r="P36305" s="2" t="str">
        <f>PROPER(D36306)</f>
        <v/>
      </c>
    </row>
    <row r="36306" spans="16:16">
      <c r="P36306" s="2" t="str">
        <f>PROPER(D36307)</f>
        <v/>
      </c>
    </row>
    <row r="36307" spans="16:16">
      <c r="P36307" s="2" t="str">
        <f>PROPER(D36308)</f>
        <v/>
      </c>
    </row>
    <row r="36308" spans="16:16">
      <c r="P36308" s="2" t="str">
        <f>PROPER(D36309)</f>
        <v/>
      </c>
    </row>
    <row r="36309" spans="16:16">
      <c r="P36309" s="2" t="str">
        <f>PROPER(D36310)</f>
        <v/>
      </c>
    </row>
    <row r="36310" spans="16:16">
      <c r="P36310" s="2" t="str">
        <f>PROPER(D36311)</f>
        <v/>
      </c>
    </row>
    <row r="36311" spans="16:16">
      <c r="P36311" s="2" t="str">
        <f>PROPER(D36312)</f>
        <v/>
      </c>
    </row>
    <row r="36312" spans="16:16">
      <c r="P36312" s="2" t="str">
        <f>PROPER(D36313)</f>
        <v/>
      </c>
    </row>
    <row r="36313" spans="16:16">
      <c r="P36313" s="2" t="str">
        <f>PROPER(D36314)</f>
        <v/>
      </c>
    </row>
    <row r="36314" spans="16:16">
      <c r="P36314" s="2" t="str">
        <f>PROPER(D36315)</f>
        <v/>
      </c>
    </row>
    <row r="36315" spans="16:16">
      <c r="P36315" s="2" t="str">
        <f>PROPER(D36316)</f>
        <v/>
      </c>
    </row>
    <row r="36316" spans="16:16">
      <c r="P36316" s="2" t="str">
        <f>PROPER(D36317)</f>
        <v/>
      </c>
    </row>
    <row r="36317" spans="16:16">
      <c r="P36317" s="2" t="str">
        <f>PROPER(D36318)</f>
        <v/>
      </c>
    </row>
    <row r="36318" spans="16:16">
      <c r="P36318" s="2" t="str">
        <f>PROPER(D36319)</f>
        <v/>
      </c>
    </row>
    <row r="36319" spans="16:16">
      <c r="P36319" s="2" t="str">
        <f>PROPER(D36320)</f>
        <v/>
      </c>
    </row>
    <row r="36320" spans="16:16">
      <c r="P36320" s="2" t="str">
        <f>PROPER(D36321)</f>
        <v/>
      </c>
    </row>
    <row r="36321" spans="16:16">
      <c r="P36321" s="2" t="str">
        <f>PROPER(D36322)</f>
        <v/>
      </c>
    </row>
    <row r="36322" spans="16:16">
      <c r="P36322" s="2" t="str">
        <f>PROPER(D36323)</f>
        <v/>
      </c>
    </row>
    <row r="36323" spans="16:16">
      <c r="P36323" s="2" t="str">
        <f>PROPER(D36324)</f>
        <v/>
      </c>
    </row>
    <row r="36324" spans="16:16">
      <c r="P36324" s="2" t="str">
        <f>PROPER(D36325)</f>
        <v/>
      </c>
    </row>
    <row r="36325" spans="16:16">
      <c r="P36325" s="2" t="str">
        <f>PROPER(D36326)</f>
        <v/>
      </c>
    </row>
    <row r="36326" spans="16:16">
      <c r="P36326" s="2" t="str">
        <f>PROPER(D36327)</f>
        <v/>
      </c>
    </row>
    <row r="36327" spans="16:16">
      <c r="P36327" s="2" t="str">
        <f>PROPER(D36328)</f>
        <v/>
      </c>
    </row>
    <row r="36328" spans="16:16">
      <c r="P36328" s="2" t="str">
        <f>PROPER(D36329)</f>
        <v/>
      </c>
    </row>
    <row r="36329" spans="16:16">
      <c r="P36329" s="2" t="str">
        <f>PROPER(D36330)</f>
        <v/>
      </c>
    </row>
    <row r="36330" spans="16:16">
      <c r="P36330" s="2" t="str">
        <f>PROPER(D36331)</f>
        <v/>
      </c>
    </row>
    <row r="36331" spans="16:16">
      <c r="P36331" s="2" t="str">
        <f>PROPER(D36332)</f>
        <v/>
      </c>
    </row>
    <row r="36332" spans="16:16">
      <c r="P36332" s="2" t="str">
        <f>PROPER(D36333)</f>
        <v/>
      </c>
    </row>
    <row r="36333" spans="16:16">
      <c r="P36333" s="2" t="str">
        <f>PROPER(D36334)</f>
        <v/>
      </c>
    </row>
    <row r="36334" spans="16:16">
      <c r="P36334" s="2" t="str">
        <f>PROPER(D36335)</f>
        <v/>
      </c>
    </row>
    <row r="36335" spans="16:16">
      <c r="P36335" s="2" t="str">
        <f>PROPER(D36336)</f>
        <v/>
      </c>
    </row>
    <row r="36336" spans="16:16">
      <c r="P36336" s="2" t="str">
        <f>PROPER(D36337)</f>
        <v/>
      </c>
    </row>
    <row r="36337" spans="16:16">
      <c r="P36337" s="2" t="str">
        <f>PROPER(D36338)</f>
        <v/>
      </c>
    </row>
    <row r="36338" spans="16:16">
      <c r="P36338" s="2" t="str">
        <f>PROPER(D36339)</f>
        <v/>
      </c>
    </row>
    <row r="36339" spans="16:16">
      <c r="P36339" s="2" t="str">
        <f>PROPER(D36340)</f>
        <v/>
      </c>
    </row>
    <row r="36340" spans="16:16">
      <c r="P36340" s="2" t="str">
        <f>PROPER(D36341)</f>
        <v/>
      </c>
    </row>
    <row r="36341" spans="16:16">
      <c r="P36341" s="2" t="str">
        <f>PROPER(D36342)</f>
        <v/>
      </c>
    </row>
    <row r="36342" spans="16:16">
      <c r="P36342" s="2" t="str">
        <f>PROPER(D36343)</f>
        <v/>
      </c>
    </row>
    <row r="36343" spans="16:16">
      <c r="P36343" s="2" t="str">
        <f>PROPER(D36344)</f>
        <v/>
      </c>
    </row>
    <row r="36344" spans="16:16">
      <c r="P36344" s="2" t="str">
        <f>PROPER(D36345)</f>
        <v/>
      </c>
    </row>
    <row r="36345" spans="16:16">
      <c r="P36345" s="2" t="str">
        <f>PROPER(D36346)</f>
        <v/>
      </c>
    </row>
    <row r="36346" spans="16:16">
      <c r="P36346" s="2" t="str">
        <f>PROPER(D36347)</f>
        <v/>
      </c>
    </row>
    <row r="36347" spans="16:16">
      <c r="P36347" s="2" t="str">
        <f>PROPER(D36348)</f>
        <v/>
      </c>
    </row>
    <row r="36348" spans="16:16">
      <c r="P36348" s="2" t="str">
        <f>PROPER(D36349)</f>
        <v/>
      </c>
    </row>
    <row r="36349" spans="16:16">
      <c r="P36349" s="2" t="str">
        <f>PROPER(D36350)</f>
        <v/>
      </c>
    </row>
    <row r="36350" spans="16:16">
      <c r="P36350" s="2" t="str">
        <f>PROPER(D36351)</f>
        <v/>
      </c>
    </row>
    <row r="36351" spans="16:16">
      <c r="P36351" s="2" t="str">
        <f>PROPER(D36352)</f>
        <v/>
      </c>
    </row>
    <row r="36352" spans="16:16">
      <c r="P36352" s="2" t="str">
        <f>PROPER(D36353)</f>
        <v/>
      </c>
    </row>
    <row r="36353" spans="16:16">
      <c r="P36353" s="2" t="str">
        <f>PROPER(D36354)</f>
        <v/>
      </c>
    </row>
    <row r="36354" spans="16:16">
      <c r="P36354" s="2" t="str">
        <f>PROPER(D36355)</f>
        <v/>
      </c>
    </row>
    <row r="36355" spans="16:16">
      <c r="P36355" s="2" t="str">
        <f>PROPER(D36356)</f>
        <v/>
      </c>
    </row>
    <row r="36356" spans="16:16">
      <c r="P36356" s="2" t="str">
        <f>PROPER(D36357)</f>
        <v/>
      </c>
    </row>
    <row r="36357" spans="16:16">
      <c r="P36357" s="2" t="str">
        <f>PROPER(D36358)</f>
        <v/>
      </c>
    </row>
    <row r="36358" spans="16:16">
      <c r="P36358" s="2" t="str">
        <f>PROPER(D36359)</f>
        <v/>
      </c>
    </row>
    <row r="36359" spans="16:16">
      <c r="P36359" s="2" t="str">
        <f>PROPER(D36360)</f>
        <v/>
      </c>
    </row>
    <row r="36360" spans="16:16">
      <c r="P36360" s="2" t="str">
        <f>PROPER(D36361)</f>
        <v/>
      </c>
    </row>
    <row r="36361" spans="16:16">
      <c r="P36361" s="2" t="str">
        <f>PROPER(D36362)</f>
        <v/>
      </c>
    </row>
    <row r="36362" spans="16:16">
      <c r="P36362" s="2" t="str">
        <f>PROPER(D36363)</f>
        <v/>
      </c>
    </row>
    <row r="36363" spans="16:16">
      <c r="P36363" s="2" t="str">
        <f>PROPER(D36364)</f>
        <v/>
      </c>
    </row>
    <row r="36364" spans="16:16">
      <c r="P36364" s="2" t="str">
        <f>PROPER(D36365)</f>
        <v/>
      </c>
    </row>
    <row r="36365" spans="16:16">
      <c r="P36365" s="2" t="str">
        <f>PROPER(D36366)</f>
        <v/>
      </c>
    </row>
    <row r="36366" spans="16:16">
      <c r="P36366" s="2" t="str">
        <f>PROPER(D36367)</f>
        <v/>
      </c>
    </row>
    <row r="36367" spans="16:16">
      <c r="P36367" s="2" t="str">
        <f>PROPER(D36368)</f>
        <v/>
      </c>
    </row>
    <row r="36368" spans="16:16">
      <c r="P36368" s="2" t="str">
        <f>PROPER(D36369)</f>
        <v/>
      </c>
    </row>
    <row r="36369" spans="16:16">
      <c r="P36369" s="2" t="str">
        <f>PROPER(D36370)</f>
        <v/>
      </c>
    </row>
    <row r="36370" spans="16:16">
      <c r="P36370" s="2" t="str">
        <f>PROPER(D36371)</f>
        <v/>
      </c>
    </row>
    <row r="36371" spans="16:16">
      <c r="P36371" s="2" t="str">
        <f>PROPER(D36372)</f>
        <v/>
      </c>
    </row>
    <row r="36372" spans="16:16">
      <c r="P36372" s="2" t="str">
        <f>PROPER(D36373)</f>
        <v/>
      </c>
    </row>
    <row r="36373" spans="16:16">
      <c r="P36373" s="2" t="str">
        <f>PROPER(D36374)</f>
        <v/>
      </c>
    </row>
    <row r="36374" spans="16:16">
      <c r="P36374" s="2" t="str">
        <f>PROPER(D36375)</f>
        <v/>
      </c>
    </row>
    <row r="36375" spans="16:16">
      <c r="P36375" s="2" t="str">
        <f>PROPER(D36376)</f>
        <v/>
      </c>
    </row>
    <row r="36376" spans="16:16">
      <c r="P36376" s="2" t="str">
        <f>PROPER(D36377)</f>
        <v/>
      </c>
    </row>
    <row r="36377" spans="16:16">
      <c r="P36377" s="2" t="str">
        <f>PROPER(D36378)</f>
        <v/>
      </c>
    </row>
    <row r="36378" spans="16:16">
      <c r="P36378" s="2" t="str">
        <f>PROPER(D36379)</f>
        <v/>
      </c>
    </row>
    <row r="36379" spans="16:16">
      <c r="P36379" s="2" t="str">
        <f>PROPER(D36380)</f>
        <v/>
      </c>
    </row>
    <row r="36380" spans="16:16">
      <c r="P36380" s="2" t="str">
        <f>PROPER(D36381)</f>
        <v/>
      </c>
    </row>
    <row r="36381" spans="16:16">
      <c r="P36381" s="2" t="str">
        <f>PROPER(D36382)</f>
        <v/>
      </c>
    </row>
    <row r="36382" spans="16:16">
      <c r="P36382" s="2" t="str">
        <f>PROPER(D36383)</f>
        <v/>
      </c>
    </row>
    <row r="36383" spans="16:16">
      <c r="P36383" s="2" t="str">
        <f>PROPER(D36384)</f>
        <v/>
      </c>
    </row>
    <row r="36384" spans="16:16">
      <c r="P36384" s="2" t="str">
        <f>PROPER(D36385)</f>
        <v/>
      </c>
    </row>
    <row r="36385" spans="16:16">
      <c r="P36385" s="2" t="str">
        <f>PROPER(D36386)</f>
        <v/>
      </c>
    </row>
    <row r="36386" spans="16:16">
      <c r="P36386" s="2" t="str">
        <f>PROPER(D36387)</f>
        <v/>
      </c>
    </row>
    <row r="36387" spans="16:16">
      <c r="P36387" s="2" t="str">
        <f>PROPER(D36388)</f>
        <v/>
      </c>
    </row>
    <row r="36388" spans="16:16">
      <c r="P36388" s="2" t="str">
        <f>PROPER(D36389)</f>
        <v/>
      </c>
    </row>
    <row r="36389" spans="16:16">
      <c r="P36389" s="2" t="str">
        <f>PROPER(D36390)</f>
        <v/>
      </c>
    </row>
    <row r="36390" spans="16:16">
      <c r="P36390" s="2" t="str">
        <f>PROPER(D36391)</f>
        <v/>
      </c>
    </row>
    <row r="36391" spans="16:16">
      <c r="P36391" s="2" t="str">
        <f>PROPER(D36392)</f>
        <v/>
      </c>
    </row>
    <row r="36392" spans="16:16">
      <c r="P36392" s="2" t="str">
        <f>PROPER(D36393)</f>
        <v/>
      </c>
    </row>
    <row r="36393" spans="16:16">
      <c r="P36393" s="2" t="str">
        <f>PROPER(D36394)</f>
        <v/>
      </c>
    </row>
    <row r="36394" spans="16:16">
      <c r="P36394" s="2" t="str">
        <f>PROPER(D36395)</f>
        <v/>
      </c>
    </row>
    <row r="36395" spans="16:16">
      <c r="P36395" s="2" t="str">
        <f>PROPER(D36396)</f>
        <v/>
      </c>
    </row>
    <row r="36396" spans="16:16">
      <c r="P36396" s="2" t="str">
        <f>PROPER(D36397)</f>
        <v/>
      </c>
    </row>
    <row r="36397" spans="16:16">
      <c r="P36397" s="2" t="str">
        <f>PROPER(D36398)</f>
        <v/>
      </c>
    </row>
    <row r="36398" spans="16:16">
      <c r="P36398" s="2" t="str">
        <f>PROPER(D36399)</f>
        <v/>
      </c>
    </row>
    <row r="36399" spans="16:16">
      <c r="P36399" s="2" t="str">
        <f>PROPER(D36400)</f>
        <v/>
      </c>
    </row>
    <row r="36400" spans="16:16">
      <c r="P36400" s="2" t="str">
        <f>PROPER(D36401)</f>
        <v/>
      </c>
    </row>
    <row r="36401" spans="16:16">
      <c r="P36401" s="2" t="str">
        <f>PROPER(D36402)</f>
        <v/>
      </c>
    </row>
    <row r="36402" spans="16:16">
      <c r="P36402" s="2" t="str">
        <f>PROPER(D36403)</f>
        <v/>
      </c>
    </row>
    <row r="36403" spans="16:16">
      <c r="P36403" s="2" t="str">
        <f>PROPER(D36404)</f>
        <v/>
      </c>
    </row>
    <row r="36404" spans="16:16">
      <c r="P36404" s="2" t="str">
        <f>PROPER(D36405)</f>
        <v/>
      </c>
    </row>
    <row r="36405" spans="16:16">
      <c r="P36405" s="2" t="str">
        <f>PROPER(D36406)</f>
        <v/>
      </c>
    </row>
    <row r="36406" spans="16:16">
      <c r="P36406" s="2" t="str">
        <f>PROPER(D36407)</f>
        <v/>
      </c>
    </row>
    <row r="36407" spans="16:16">
      <c r="P36407" s="2" t="str">
        <f>PROPER(D36408)</f>
        <v/>
      </c>
    </row>
    <row r="36408" spans="16:16">
      <c r="P36408" s="2" t="str">
        <f>PROPER(D36409)</f>
        <v/>
      </c>
    </row>
    <row r="36409" spans="16:16">
      <c r="P36409" s="2" t="str">
        <f>PROPER(D36410)</f>
        <v/>
      </c>
    </row>
    <row r="36410" spans="16:16">
      <c r="P36410" s="2" t="str">
        <f>PROPER(D36411)</f>
        <v/>
      </c>
    </row>
    <row r="36411" spans="16:16">
      <c r="P36411" s="2" t="str">
        <f>PROPER(D36412)</f>
        <v/>
      </c>
    </row>
    <row r="36412" spans="16:16">
      <c r="P36412" s="2" t="str">
        <f>PROPER(D36413)</f>
        <v/>
      </c>
    </row>
    <row r="36413" spans="16:16">
      <c r="P36413" s="2" t="str">
        <f>PROPER(D36414)</f>
        <v/>
      </c>
    </row>
    <row r="36414" spans="16:16">
      <c r="P36414" s="2" t="str">
        <f>PROPER(D36415)</f>
        <v/>
      </c>
    </row>
    <row r="36415" spans="16:16">
      <c r="P36415" s="2" t="str">
        <f>PROPER(D36416)</f>
        <v/>
      </c>
    </row>
    <row r="36416" spans="16:16">
      <c r="P36416" s="2" t="str">
        <f>PROPER(D36417)</f>
        <v/>
      </c>
    </row>
    <row r="36417" spans="16:16">
      <c r="P36417" s="2" t="str">
        <f>PROPER(D36418)</f>
        <v/>
      </c>
    </row>
    <row r="36418" spans="16:16">
      <c r="P36418" s="2" t="str">
        <f>PROPER(D36419)</f>
        <v/>
      </c>
    </row>
    <row r="36419" spans="16:16">
      <c r="P36419" s="2" t="str">
        <f>PROPER(D36420)</f>
        <v/>
      </c>
    </row>
    <row r="36420" spans="16:16">
      <c r="P36420" s="2" t="str">
        <f>PROPER(D36421)</f>
        <v/>
      </c>
    </row>
    <row r="36421" spans="16:16">
      <c r="P36421" s="2" t="str">
        <f>PROPER(D36422)</f>
        <v/>
      </c>
    </row>
    <row r="36422" spans="16:16">
      <c r="P36422" s="2" t="str">
        <f>PROPER(D36423)</f>
        <v/>
      </c>
    </row>
    <row r="36423" spans="16:16">
      <c r="P36423" s="2" t="str">
        <f>PROPER(D36424)</f>
        <v/>
      </c>
    </row>
    <row r="36424" spans="16:16">
      <c r="P36424" s="2" t="str">
        <f>PROPER(D36425)</f>
        <v/>
      </c>
    </row>
    <row r="36425" spans="16:16">
      <c r="P36425" s="2" t="str">
        <f>PROPER(D36426)</f>
        <v/>
      </c>
    </row>
    <row r="36426" spans="16:16">
      <c r="P36426" s="2" t="str">
        <f>PROPER(D36427)</f>
        <v/>
      </c>
    </row>
    <row r="36427" spans="16:16">
      <c r="P36427" s="2" t="str">
        <f>PROPER(D36428)</f>
        <v/>
      </c>
    </row>
    <row r="36428" spans="16:16">
      <c r="P36428" s="2" t="str">
        <f>PROPER(D36429)</f>
        <v/>
      </c>
    </row>
    <row r="36429" spans="16:16">
      <c r="P36429" s="2" t="str">
        <f>PROPER(D36430)</f>
        <v/>
      </c>
    </row>
    <row r="36430" spans="16:16">
      <c r="P36430" s="2" t="str">
        <f>PROPER(D36431)</f>
        <v/>
      </c>
    </row>
    <row r="36431" spans="16:16">
      <c r="P36431" s="2" t="str">
        <f>PROPER(D36432)</f>
        <v/>
      </c>
    </row>
    <row r="36432" spans="16:16">
      <c r="P36432" s="2" t="str">
        <f>PROPER(D36433)</f>
        <v/>
      </c>
    </row>
    <row r="36433" spans="16:16">
      <c r="P36433" s="2" t="str">
        <f>PROPER(D36434)</f>
        <v/>
      </c>
    </row>
    <row r="36434" spans="16:16">
      <c r="P36434" s="2" t="str">
        <f>PROPER(D36435)</f>
        <v/>
      </c>
    </row>
    <row r="36435" spans="16:16">
      <c r="P36435" s="2" t="str">
        <f>PROPER(D36436)</f>
        <v/>
      </c>
    </row>
    <row r="36436" spans="16:16">
      <c r="P36436" s="2" t="str">
        <f>PROPER(D36437)</f>
        <v/>
      </c>
    </row>
    <row r="36437" spans="16:16">
      <c r="P36437" s="2" t="str">
        <f>PROPER(D36438)</f>
        <v/>
      </c>
    </row>
    <row r="36438" spans="16:16">
      <c r="P36438" s="2" t="str">
        <f>PROPER(D36439)</f>
        <v/>
      </c>
    </row>
    <row r="36439" spans="16:16">
      <c r="P36439" s="2" t="str">
        <f>PROPER(D36440)</f>
        <v/>
      </c>
    </row>
    <row r="36440" spans="16:16">
      <c r="P36440" s="2" t="str">
        <f>PROPER(D36441)</f>
        <v/>
      </c>
    </row>
    <row r="36441" spans="16:16">
      <c r="P36441" s="2" t="str">
        <f>PROPER(D36442)</f>
        <v/>
      </c>
    </row>
    <row r="36442" spans="16:16">
      <c r="P36442" s="2" t="str">
        <f>PROPER(D36443)</f>
        <v/>
      </c>
    </row>
    <row r="36443" spans="16:16">
      <c r="P36443" s="2" t="str">
        <f>PROPER(D36444)</f>
        <v/>
      </c>
    </row>
    <row r="36444" spans="16:16">
      <c r="P36444" s="2" t="str">
        <f>PROPER(D36445)</f>
        <v/>
      </c>
    </row>
    <row r="36445" spans="16:16">
      <c r="P36445" s="2" t="str">
        <f>PROPER(D36446)</f>
        <v/>
      </c>
    </row>
    <row r="36446" spans="16:16">
      <c r="P36446" s="2" t="str">
        <f>PROPER(D36447)</f>
        <v/>
      </c>
    </row>
    <row r="36447" spans="16:16">
      <c r="P36447" s="2" t="str">
        <f>PROPER(D36448)</f>
        <v/>
      </c>
    </row>
    <row r="36448" spans="16:16">
      <c r="P36448" s="2" t="str">
        <f>PROPER(D36449)</f>
        <v/>
      </c>
    </row>
    <row r="36449" spans="16:16">
      <c r="P36449" s="2" t="str">
        <f>PROPER(D36450)</f>
        <v/>
      </c>
    </row>
    <row r="36450" spans="16:16">
      <c r="P36450" s="2" t="str">
        <f>PROPER(D36451)</f>
        <v/>
      </c>
    </row>
    <row r="36451" spans="16:16">
      <c r="P36451" s="2" t="str">
        <f>PROPER(D36452)</f>
        <v/>
      </c>
    </row>
    <row r="36452" spans="16:16">
      <c r="P36452" s="2" t="str">
        <f>PROPER(D36453)</f>
        <v/>
      </c>
    </row>
    <row r="36453" spans="16:16">
      <c r="P36453" s="2" t="str">
        <f>PROPER(D36454)</f>
        <v/>
      </c>
    </row>
    <row r="36454" spans="16:16">
      <c r="P36454" s="2" t="str">
        <f>PROPER(D36455)</f>
        <v/>
      </c>
    </row>
    <row r="36455" spans="16:16">
      <c r="P36455" s="2" t="str">
        <f>PROPER(D36456)</f>
        <v/>
      </c>
    </row>
    <row r="36456" spans="16:16">
      <c r="P36456" s="2" t="str">
        <f>PROPER(D36457)</f>
        <v/>
      </c>
    </row>
    <row r="36457" spans="16:16">
      <c r="P36457" s="2" t="str">
        <f>PROPER(D36458)</f>
        <v/>
      </c>
    </row>
    <row r="36458" spans="16:16">
      <c r="P36458" s="2" t="str">
        <f>PROPER(D36459)</f>
        <v/>
      </c>
    </row>
    <row r="36459" spans="16:16">
      <c r="P36459" s="2" t="str">
        <f>PROPER(D36460)</f>
        <v/>
      </c>
    </row>
    <row r="36460" spans="16:16">
      <c r="P36460" s="2" t="str">
        <f>PROPER(D36461)</f>
        <v/>
      </c>
    </row>
    <row r="36461" spans="16:16">
      <c r="P36461" s="2" t="str">
        <f>PROPER(D36462)</f>
        <v/>
      </c>
    </row>
    <row r="36462" spans="16:16">
      <c r="P36462" s="2" t="str">
        <f>PROPER(D36463)</f>
        <v/>
      </c>
    </row>
    <row r="36463" spans="16:16">
      <c r="P36463" s="2" t="str">
        <f>PROPER(D36464)</f>
        <v/>
      </c>
    </row>
    <row r="36464" spans="16:16">
      <c r="P36464" s="2" t="str">
        <f>PROPER(D36465)</f>
        <v/>
      </c>
    </row>
    <row r="36465" spans="16:16">
      <c r="P36465" s="2" t="str">
        <f>PROPER(D36466)</f>
        <v/>
      </c>
    </row>
    <row r="36466" spans="16:16">
      <c r="P36466" s="2" t="str">
        <f>PROPER(D36467)</f>
        <v/>
      </c>
    </row>
    <row r="36467" spans="16:16">
      <c r="P36467" s="2" t="str">
        <f>PROPER(D36468)</f>
        <v/>
      </c>
    </row>
    <row r="36468" spans="16:16">
      <c r="P36468" s="2" t="str">
        <f>PROPER(D36469)</f>
        <v/>
      </c>
    </row>
    <row r="36469" spans="16:16">
      <c r="P36469" s="2" t="str">
        <f>PROPER(D36470)</f>
        <v/>
      </c>
    </row>
    <row r="36470" spans="16:16">
      <c r="P36470" s="2" t="str">
        <f>PROPER(D36471)</f>
        <v/>
      </c>
    </row>
    <row r="36471" spans="16:16">
      <c r="P36471" s="2" t="str">
        <f>PROPER(D36472)</f>
        <v/>
      </c>
    </row>
    <row r="36472" spans="16:16">
      <c r="P36472" s="2" t="str">
        <f>PROPER(D36473)</f>
        <v/>
      </c>
    </row>
    <row r="36473" spans="16:16">
      <c r="P36473" s="2" t="str">
        <f>PROPER(D36474)</f>
        <v/>
      </c>
    </row>
    <row r="36474" spans="16:16">
      <c r="P36474" s="2" t="str">
        <f>PROPER(D36475)</f>
        <v/>
      </c>
    </row>
    <row r="36475" spans="16:16">
      <c r="P36475" s="2" t="str">
        <f>PROPER(D36476)</f>
        <v/>
      </c>
    </row>
    <row r="36476" spans="16:16">
      <c r="P36476" s="2" t="str">
        <f>PROPER(D36477)</f>
        <v/>
      </c>
    </row>
    <row r="36477" spans="16:16">
      <c r="P36477" s="2" t="str">
        <f>PROPER(D36478)</f>
        <v/>
      </c>
    </row>
    <row r="36478" spans="16:16">
      <c r="P36478" s="2" t="str">
        <f>PROPER(D36479)</f>
        <v/>
      </c>
    </row>
    <row r="36479" spans="16:16">
      <c r="P36479" s="2" t="str">
        <f>PROPER(D36480)</f>
        <v/>
      </c>
    </row>
    <row r="36480" spans="16:16">
      <c r="P36480" s="2" t="str">
        <f>PROPER(D36481)</f>
        <v/>
      </c>
    </row>
    <row r="36481" spans="16:16">
      <c r="P36481" s="2" t="str">
        <f>PROPER(D36482)</f>
        <v/>
      </c>
    </row>
    <row r="36482" spans="16:16">
      <c r="P36482" s="2" t="str">
        <f>PROPER(D36483)</f>
        <v/>
      </c>
    </row>
    <row r="36483" spans="16:16">
      <c r="P36483" s="2" t="str">
        <f>PROPER(D36484)</f>
        <v/>
      </c>
    </row>
    <row r="36484" spans="16:16">
      <c r="P36484" s="2" t="str">
        <f>PROPER(D36485)</f>
        <v/>
      </c>
    </row>
    <row r="36485" spans="16:16">
      <c r="P36485" s="2" t="str">
        <f>PROPER(D36486)</f>
        <v/>
      </c>
    </row>
    <row r="36486" spans="16:16">
      <c r="P36486" s="2" t="str">
        <f>PROPER(D36487)</f>
        <v/>
      </c>
    </row>
    <row r="36487" spans="16:16">
      <c r="P36487" s="2" t="str">
        <f>PROPER(D36488)</f>
        <v/>
      </c>
    </row>
    <row r="36488" spans="16:16">
      <c r="P36488" s="2" t="str">
        <f>PROPER(D36489)</f>
        <v/>
      </c>
    </row>
    <row r="36489" spans="16:16">
      <c r="P36489" s="2" t="str">
        <f>PROPER(D36490)</f>
        <v/>
      </c>
    </row>
    <row r="36490" spans="16:16">
      <c r="P36490" s="2" t="str">
        <f>PROPER(D36491)</f>
        <v/>
      </c>
    </row>
    <row r="36491" spans="16:16">
      <c r="P36491" s="2" t="str">
        <f>PROPER(D36492)</f>
        <v/>
      </c>
    </row>
    <row r="36492" spans="16:16">
      <c r="P36492" s="2" t="str">
        <f>PROPER(D36493)</f>
        <v/>
      </c>
    </row>
    <row r="36493" spans="16:16">
      <c r="P36493" s="2" t="str">
        <f>PROPER(D36494)</f>
        <v/>
      </c>
    </row>
    <row r="36494" spans="16:16">
      <c r="P36494" s="2" t="str">
        <f>PROPER(D36495)</f>
        <v/>
      </c>
    </row>
    <row r="36495" spans="16:16">
      <c r="P36495" s="2" t="str">
        <f>PROPER(D36496)</f>
        <v/>
      </c>
    </row>
    <row r="36496" spans="16:16">
      <c r="P36496" s="2" t="str">
        <f>PROPER(D36497)</f>
        <v/>
      </c>
    </row>
    <row r="36497" spans="16:16">
      <c r="P36497" s="2" t="str">
        <f>PROPER(D36498)</f>
        <v/>
      </c>
    </row>
    <row r="36498" spans="16:16">
      <c r="P36498" s="2" t="str">
        <f>PROPER(D36499)</f>
        <v/>
      </c>
    </row>
    <row r="36499" spans="16:16">
      <c r="P36499" s="2" t="str">
        <f>PROPER(D36500)</f>
        <v/>
      </c>
    </row>
    <row r="36500" spans="16:16">
      <c r="P36500" s="2" t="str">
        <f>PROPER(D36501)</f>
        <v/>
      </c>
    </row>
    <row r="36501" spans="16:16">
      <c r="P36501" s="2" t="str">
        <f>PROPER(D36502)</f>
        <v/>
      </c>
    </row>
    <row r="36502" spans="16:16">
      <c r="P36502" s="2" t="str">
        <f>PROPER(D36503)</f>
        <v/>
      </c>
    </row>
    <row r="36503" spans="16:16">
      <c r="P36503" s="2" t="str">
        <f>PROPER(D36504)</f>
        <v/>
      </c>
    </row>
    <row r="36504" spans="16:16">
      <c r="P36504" s="2" t="str">
        <f>PROPER(D36505)</f>
        <v/>
      </c>
    </row>
    <row r="36505" spans="16:16">
      <c r="P36505" s="2" t="str">
        <f>PROPER(D36506)</f>
        <v/>
      </c>
    </row>
    <row r="36506" spans="16:16">
      <c r="P36506" s="2" t="str">
        <f>PROPER(D36507)</f>
        <v/>
      </c>
    </row>
    <row r="36507" spans="16:16">
      <c r="P36507" s="2" t="str">
        <f>PROPER(D36508)</f>
        <v/>
      </c>
    </row>
    <row r="36508" spans="16:16">
      <c r="P36508" s="2" t="str">
        <f>PROPER(D36509)</f>
        <v/>
      </c>
    </row>
    <row r="36509" spans="16:16">
      <c r="P36509" s="2" t="str">
        <f>PROPER(D36510)</f>
        <v/>
      </c>
    </row>
    <row r="36510" spans="16:16">
      <c r="P36510" s="2" t="str">
        <f>PROPER(D36511)</f>
        <v/>
      </c>
    </row>
    <row r="36511" spans="16:16">
      <c r="P36511" s="2" t="str">
        <f>PROPER(D36512)</f>
        <v/>
      </c>
    </row>
    <row r="36512" spans="16:16">
      <c r="P36512" s="2" t="str">
        <f>PROPER(D36513)</f>
        <v/>
      </c>
    </row>
    <row r="36513" spans="16:16">
      <c r="P36513" s="2" t="str">
        <f>PROPER(D36514)</f>
        <v/>
      </c>
    </row>
    <row r="36514" spans="16:16">
      <c r="P36514" s="2" t="str">
        <f>PROPER(D36515)</f>
        <v/>
      </c>
    </row>
    <row r="36515" spans="16:16">
      <c r="P36515" s="2" t="str">
        <f>PROPER(D36516)</f>
        <v/>
      </c>
    </row>
    <row r="36516" spans="16:16">
      <c r="P36516" s="2" t="str">
        <f>PROPER(D36517)</f>
        <v/>
      </c>
    </row>
    <row r="36517" spans="16:16">
      <c r="P36517" s="2" t="str">
        <f>PROPER(D36518)</f>
        <v/>
      </c>
    </row>
    <row r="36518" spans="16:16">
      <c r="P36518" s="2" t="str">
        <f>PROPER(D36519)</f>
        <v/>
      </c>
    </row>
    <row r="36519" spans="16:16">
      <c r="P36519" s="2" t="str">
        <f>PROPER(D36520)</f>
        <v/>
      </c>
    </row>
    <row r="36520" spans="16:16">
      <c r="P36520" s="2" t="str">
        <f>PROPER(D36521)</f>
        <v/>
      </c>
    </row>
    <row r="36521" spans="16:16">
      <c r="P36521" s="2" t="str">
        <f>PROPER(D36522)</f>
        <v/>
      </c>
    </row>
    <row r="36522" spans="16:16">
      <c r="P36522" s="2" t="str">
        <f>PROPER(D36523)</f>
        <v/>
      </c>
    </row>
    <row r="36523" spans="16:16">
      <c r="P36523" s="2" t="str">
        <f>PROPER(D36524)</f>
        <v/>
      </c>
    </row>
    <row r="36524" spans="16:16">
      <c r="P36524" s="2" t="str">
        <f>PROPER(D36525)</f>
        <v/>
      </c>
    </row>
    <row r="36525" spans="16:16">
      <c r="P36525" s="2" t="str">
        <f>PROPER(D36526)</f>
        <v/>
      </c>
    </row>
    <row r="36526" spans="16:16">
      <c r="P36526" s="2" t="str">
        <f>PROPER(D36527)</f>
        <v/>
      </c>
    </row>
    <row r="36527" spans="16:16">
      <c r="P36527" s="2" t="str">
        <f>PROPER(D36528)</f>
        <v/>
      </c>
    </row>
    <row r="36528" spans="16:16">
      <c r="P36528" s="2" t="str">
        <f>PROPER(D36529)</f>
        <v/>
      </c>
    </row>
    <row r="36529" spans="16:16">
      <c r="P36529" s="2" t="str">
        <f>PROPER(D36530)</f>
        <v/>
      </c>
    </row>
    <row r="36530" spans="16:16">
      <c r="P36530" s="2" t="str">
        <f>PROPER(D36531)</f>
        <v/>
      </c>
    </row>
    <row r="36531" spans="16:16">
      <c r="P36531" s="2" t="str">
        <f>PROPER(D36532)</f>
        <v/>
      </c>
    </row>
    <row r="36532" spans="16:16">
      <c r="P36532" s="2" t="str">
        <f>PROPER(D36533)</f>
        <v/>
      </c>
    </row>
    <row r="36533" spans="16:16">
      <c r="P36533" s="2" t="str">
        <f>PROPER(D36534)</f>
        <v/>
      </c>
    </row>
    <row r="36534" spans="16:16">
      <c r="P36534" s="2" t="str">
        <f>PROPER(D36535)</f>
        <v/>
      </c>
    </row>
    <row r="36535" spans="16:16">
      <c r="P36535" s="2" t="str">
        <f>PROPER(D36536)</f>
        <v/>
      </c>
    </row>
    <row r="36536" spans="16:16">
      <c r="P36536" s="2" t="str">
        <f>PROPER(D36537)</f>
        <v/>
      </c>
    </row>
    <row r="36537" spans="16:16">
      <c r="P36537" s="2" t="str">
        <f>PROPER(D36538)</f>
        <v/>
      </c>
    </row>
    <row r="36538" spans="16:16">
      <c r="P36538" s="2" t="str">
        <f>PROPER(D36539)</f>
        <v/>
      </c>
    </row>
    <row r="36539" spans="16:16">
      <c r="P36539" s="2" t="str">
        <f>PROPER(D36540)</f>
        <v/>
      </c>
    </row>
    <row r="36540" spans="16:16">
      <c r="P36540" s="2" t="str">
        <f>PROPER(D36541)</f>
        <v/>
      </c>
    </row>
    <row r="36541" spans="16:16">
      <c r="P36541" s="2" t="str">
        <f>PROPER(D36542)</f>
        <v/>
      </c>
    </row>
    <row r="36542" spans="16:16">
      <c r="P36542" s="2" t="str">
        <f>PROPER(D36543)</f>
        <v/>
      </c>
    </row>
    <row r="36543" spans="16:16">
      <c r="P36543" s="2" t="str">
        <f>PROPER(D36544)</f>
        <v/>
      </c>
    </row>
    <row r="36544" spans="16:16">
      <c r="P36544" s="2" t="str">
        <f>PROPER(D36545)</f>
        <v/>
      </c>
    </row>
    <row r="36545" spans="16:16">
      <c r="P36545" s="2" t="str">
        <f>PROPER(D36546)</f>
        <v/>
      </c>
    </row>
    <row r="36546" spans="16:16">
      <c r="P36546" s="2" t="str">
        <f>PROPER(D36547)</f>
        <v/>
      </c>
    </row>
    <row r="36547" spans="16:16">
      <c r="P36547" s="2" t="str">
        <f>PROPER(D36548)</f>
        <v/>
      </c>
    </row>
    <row r="36548" spans="16:16">
      <c r="P36548" s="2" t="str">
        <f>PROPER(D36549)</f>
        <v/>
      </c>
    </row>
    <row r="36549" spans="16:16">
      <c r="P36549" s="2" t="str">
        <f>PROPER(D36550)</f>
        <v/>
      </c>
    </row>
    <row r="36550" spans="16:16">
      <c r="P36550" s="2" t="str">
        <f>PROPER(D36551)</f>
        <v/>
      </c>
    </row>
    <row r="36551" spans="16:16">
      <c r="P36551" s="2" t="str">
        <f>PROPER(D36552)</f>
        <v/>
      </c>
    </row>
    <row r="36552" spans="16:16">
      <c r="P36552" s="2" t="str">
        <f>PROPER(D36553)</f>
        <v/>
      </c>
    </row>
    <row r="36553" spans="16:16">
      <c r="P36553" s="2" t="str">
        <f>PROPER(D36554)</f>
        <v/>
      </c>
    </row>
    <row r="36554" spans="16:16">
      <c r="P36554" s="2" t="str">
        <f>PROPER(D36555)</f>
        <v/>
      </c>
    </row>
    <row r="36555" spans="16:16">
      <c r="P36555" s="2" t="str">
        <f>PROPER(D36556)</f>
        <v/>
      </c>
    </row>
    <row r="36556" spans="16:16">
      <c r="P36556" s="2" t="str">
        <f>PROPER(D36557)</f>
        <v/>
      </c>
    </row>
    <row r="36557" spans="16:16">
      <c r="P36557" s="2" t="str">
        <f>PROPER(D36558)</f>
        <v/>
      </c>
    </row>
    <row r="36558" spans="16:16">
      <c r="P36558" s="2" t="str">
        <f>PROPER(D36559)</f>
        <v/>
      </c>
    </row>
    <row r="36559" spans="16:16">
      <c r="P36559" s="2" t="str">
        <f>PROPER(D36560)</f>
        <v/>
      </c>
    </row>
    <row r="36560" spans="16:16">
      <c r="P36560" s="2" t="str">
        <f>PROPER(D36561)</f>
        <v/>
      </c>
    </row>
    <row r="36561" spans="16:16">
      <c r="P36561" s="2" t="str">
        <f>PROPER(D36562)</f>
        <v/>
      </c>
    </row>
    <row r="36562" spans="16:16">
      <c r="P36562" s="2" t="str">
        <f>PROPER(D36563)</f>
        <v/>
      </c>
    </row>
    <row r="36563" spans="16:16">
      <c r="P36563" s="2" t="str">
        <f>PROPER(D36564)</f>
        <v/>
      </c>
    </row>
    <row r="36564" spans="16:16">
      <c r="P36564" s="2" t="str">
        <f>PROPER(D36565)</f>
        <v/>
      </c>
    </row>
    <row r="36565" spans="16:16">
      <c r="P36565" s="2" t="str">
        <f>PROPER(D36566)</f>
        <v/>
      </c>
    </row>
    <row r="36566" spans="16:16">
      <c r="P36566" s="2" t="str">
        <f>PROPER(D36567)</f>
        <v/>
      </c>
    </row>
    <row r="36567" spans="16:16">
      <c r="P36567" s="2" t="str">
        <f>PROPER(D36568)</f>
        <v/>
      </c>
    </row>
    <row r="36568" spans="16:16">
      <c r="P36568" s="2" t="str">
        <f>PROPER(D36569)</f>
        <v/>
      </c>
    </row>
    <row r="36569" spans="16:16">
      <c r="P36569" s="2" t="str">
        <f>PROPER(D36570)</f>
        <v/>
      </c>
    </row>
    <row r="36570" spans="16:16">
      <c r="P36570" s="2" t="str">
        <f>PROPER(D36571)</f>
        <v/>
      </c>
    </row>
    <row r="36571" spans="16:16">
      <c r="P36571" s="2" t="str">
        <f>PROPER(D36572)</f>
        <v/>
      </c>
    </row>
    <row r="36572" spans="16:16">
      <c r="P36572" s="2" t="str">
        <f>PROPER(D36573)</f>
        <v/>
      </c>
    </row>
    <row r="36573" spans="16:16">
      <c r="P36573" s="2" t="str">
        <f>PROPER(D36574)</f>
        <v/>
      </c>
    </row>
    <row r="36574" spans="16:16">
      <c r="P36574" s="2" t="str">
        <f>PROPER(D36575)</f>
        <v/>
      </c>
    </row>
    <row r="36575" spans="16:16">
      <c r="P36575" s="2" t="str">
        <f>PROPER(D36576)</f>
        <v/>
      </c>
    </row>
    <row r="36576" spans="16:16">
      <c r="P36576" s="2" t="str">
        <f>PROPER(D36577)</f>
        <v/>
      </c>
    </row>
    <row r="36577" spans="16:16">
      <c r="P36577" s="2" t="str">
        <f>PROPER(D36578)</f>
        <v/>
      </c>
    </row>
    <row r="36578" spans="16:16">
      <c r="P36578" s="2" t="str">
        <f>PROPER(D36579)</f>
        <v/>
      </c>
    </row>
    <row r="36579" spans="16:16">
      <c r="P36579" s="2" t="str">
        <f>PROPER(D36580)</f>
        <v/>
      </c>
    </row>
    <row r="36580" spans="16:16">
      <c r="P36580" s="2" t="str">
        <f>PROPER(D36581)</f>
        <v/>
      </c>
    </row>
    <row r="36581" spans="16:16">
      <c r="P36581" s="2" t="str">
        <f>PROPER(D36582)</f>
        <v/>
      </c>
    </row>
    <row r="36582" spans="16:16">
      <c r="P36582" s="2" t="str">
        <f>PROPER(D36583)</f>
        <v/>
      </c>
    </row>
    <row r="36583" spans="16:16">
      <c r="P36583" s="2" t="str">
        <f>PROPER(D36584)</f>
        <v/>
      </c>
    </row>
    <row r="36584" spans="16:16">
      <c r="P36584" s="2" t="str">
        <f>PROPER(D36585)</f>
        <v/>
      </c>
    </row>
    <row r="36585" spans="16:16">
      <c r="P36585" s="2" t="str">
        <f>PROPER(D36586)</f>
        <v/>
      </c>
    </row>
    <row r="36586" spans="16:16">
      <c r="P36586" s="2" t="str">
        <f>PROPER(D36587)</f>
        <v/>
      </c>
    </row>
    <row r="36587" spans="16:16">
      <c r="P36587" s="2" t="str">
        <f>PROPER(D36588)</f>
        <v/>
      </c>
    </row>
    <row r="36588" spans="16:16">
      <c r="P36588" s="2" t="str">
        <f>PROPER(D36589)</f>
        <v/>
      </c>
    </row>
    <row r="36589" spans="16:16">
      <c r="P36589" s="2" t="str">
        <f>PROPER(D36590)</f>
        <v/>
      </c>
    </row>
    <row r="36590" spans="16:16">
      <c r="P36590" s="2" t="str">
        <f>PROPER(D36591)</f>
        <v/>
      </c>
    </row>
    <row r="36591" spans="16:16">
      <c r="P36591" s="2" t="str">
        <f>PROPER(D36592)</f>
        <v/>
      </c>
    </row>
    <row r="36592" spans="16:16">
      <c r="P36592" s="2" t="str">
        <f>PROPER(D36593)</f>
        <v/>
      </c>
    </row>
    <row r="36593" spans="16:16">
      <c r="P36593" s="2" t="str">
        <f>PROPER(D36594)</f>
        <v/>
      </c>
    </row>
    <row r="36594" spans="16:16">
      <c r="P36594" s="2" t="str">
        <f>PROPER(D36595)</f>
        <v/>
      </c>
    </row>
    <row r="36595" spans="16:16">
      <c r="P36595" s="2" t="str">
        <f>PROPER(D36596)</f>
        <v/>
      </c>
    </row>
    <row r="36596" spans="16:16">
      <c r="P36596" s="2" t="str">
        <f>PROPER(D36597)</f>
        <v/>
      </c>
    </row>
    <row r="36597" spans="16:16">
      <c r="P36597" s="2" t="str">
        <f>PROPER(D36598)</f>
        <v/>
      </c>
    </row>
    <row r="36598" spans="16:16">
      <c r="P36598" s="2" t="str">
        <f>PROPER(D36599)</f>
        <v/>
      </c>
    </row>
    <row r="36599" spans="16:16">
      <c r="P36599" s="2" t="str">
        <f>PROPER(D36600)</f>
        <v/>
      </c>
    </row>
    <row r="36600" spans="16:16">
      <c r="P36600" s="2" t="str">
        <f>PROPER(D36601)</f>
        <v/>
      </c>
    </row>
    <row r="36601" spans="16:16">
      <c r="P36601" s="2" t="str">
        <f>PROPER(D36602)</f>
        <v/>
      </c>
    </row>
    <row r="36602" spans="16:16">
      <c r="P36602" s="2" t="str">
        <f>PROPER(D36603)</f>
        <v/>
      </c>
    </row>
    <row r="36603" spans="16:16">
      <c r="P36603" s="2" t="str">
        <f>PROPER(D36604)</f>
        <v/>
      </c>
    </row>
    <row r="36604" spans="16:16">
      <c r="P36604" s="2" t="str">
        <f>PROPER(D36605)</f>
        <v/>
      </c>
    </row>
    <row r="36605" spans="16:16">
      <c r="P36605" s="2" t="str">
        <f>PROPER(D36606)</f>
        <v/>
      </c>
    </row>
    <row r="36606" spans="16:16">
      <c r="P36606" s="2" t="str">
        <f>PROPER(D36607)</f>
        <v/>
      </c>
    </row>
    <row r="36607" spans="16:16">
      <c r="P36607" s="2" t="str">
        <f>PROPER(D36608)</f>
        <v/>
      </c>
    </row>
    <row r="36608" spans="16:16">
      <c r="P36608" s="2" t="str">
        <f>PROPER(D36609)</f>
        <v/>
      </c>
    </row>
    <row r="36609" spans="16:16">
      <c r="P36609" s="2" t="str">
        <f>PROPER(D36610)</f>
        <v/>
      </c>
    </row>
    <row r="36610" spans="16:16">
      <c r="P36610" s="2" t="str">
        <f>PROPER(D36611)</f>
        <v/>
      </c>
    </row>
    <row r="36611" spans="16:16">
      <c r="P36611" s="2" t="str">
        <f>PROPER(D36612)</f>
        <v/>
      </c>
    </row>
    <row r="36612" spans="16:16">
      <c r="P36612" s="2" t="str">
        <f>PROPER(D36613)</f>
        <v/>
      </c>
    </row>
    <row r="36613" spans="16:16">
      <c r="P36613" s="2" t="str">
        <f>PROPER(D36614)</f>
        <v/>
      </c>
    </row>
    <row r="36614" spans="16:16">
      <c r="P36614" s="2" t="str">
        <f>PROPER(D36615)</f>
        <v/>
      </c>
    </row>
    <row r="36615" spans="16:16">
      <c r="P36615" s="2" t="str">
        <f>PROPER(D36616)</f>
        <v/>
      </c>
    </row>
    <row r="36616" spans="16:16">
      <c r="P36616" s="2" t="str">
        <f>PROPER(D36617)</f>
        <v/>
      </c>
    </row>
    <row r="36617" spans="16:16">
      <c r="P36617" s="2" t="str">
        <f>PROPER(D36618)</f>
        <v/>
      </c>
    </row>
    <row r="36618" spans="16:16">
      <c r="P36618" s="2" t="str">
        <f>PROPER(D36619)</f>
        <v/>
      </c>
    </row>
    <row r="36619" spans="16:16">
      <c r="P36619" s="2" t="str">
        <f>PROPER(D36620)</f>
        <v/>
      </c>
    </row>
    <row r="36620" spans="16:16">
      <c r="P36620" s="2" t="str">
        <f>PROPER(D36621)</f>
        <v/>
      </c>
    </row>
    <row r="36621" spans="16:16">
      <c r="P36621" s="2" t="str">
        <f>PROPER(D36622)</f>
        <v/>
      </c>
    </row>
    <row r="36622" spans="16:16">
      <c r="P36622" s="2" t="str">
        <f>PROPER(D36623)</f>
        <v/>
      </c>
    </row>
    <row r="36623" spans="16:16">
      <c r="P36623" s="2" t="str">
        <f>PROPER(D36624)</f>
        <v/>
      </c>
    </row>
    <row r="36624" spans="16:16">
      <c r="P36624" s="2" t="str">
        <f>PROPER(D36625)</f>
        <v/>
      </c>
    </row>
    <row r="36625" spans="16:16">
      <c r="P36625" s="2" t="str">
        <f>PROPER(D36626)</f>
        <v/>
      </c>
    </row>
    <row r="36626" spans="16:16">
      <c r="P36626" s="2" t="str">
        <f>PROPER(D36627)</f>
        <v/>
      </c>
    </row>
    <row r="36627" spans="16:16">
      <c r="P36627" s="2" t="str">
        <f>PROPER(D36628)</f>
        <v/>
      </c>
    </row>
    <row r="36628" spans="16:16">
      <c r="P36628" s="2" t="str">
        <f>PROPER(D36629)</f>
        <v/>
      </c>
    </row>
    <row r="36629" spans="16:16">
      <c r="P36629" s="2" t="str">
        <f>PROPER(D36630)</f>
        <v/>
      </c>
    </row>
    <row r="36630" spans="16:16">
      <c r="P36630" s="2" t="str">
        <f>PROPER(D36631)</f>
        <v/>
      </c>
    </row>
    <row r="36631" spans="16:16">
      <c r="P36631" s="2" t="str">
        <f>PROPER(D36632)</f>
        <v/>
      </c>
    </row>
    <row r="36632" spans="16:16">
      <c r="P36632" s="2" t="str">
        <f>PROPER(D36633)</f>
        <v/>
      </c>
    </row>
    <row r="36633" spans="16:16">
      <c r="P36633" s="2" t="str">
        <f>PROPER(D36634)</f>
        <v/>
      </c>
    </row>
    <row r="36634" spans="16:16">
      <c r="P36634" s="2" t="str">
        <f>PROPER(D36635)</f>
        <v/>
      </c>
    </row>
    <row r="36635" spans="16:16">
      <c r="P36635" s="2" t="str">
        <f>PROPER(D36636)</f>
        <v/>
      </c>
    </row>
    <row r="36636" spans="16:16">
      <c r="P36636" s="2" t="str">
        <f>PROPER(D36637)</f>
        <v/>
      </c>
    </row>
    <row r="36637" spans="16:16">
      <c r="P36637" s="2" t="str">
        <f>PROPER(D36638)</f>
        <v/>
      </c>
    </row>
    <row r="36638" spans="16:16">
      <c r="P36638" s="2" t="str">
        <f>PROPER(D36639)</f>
        <v/>
      </c>
    </row>
    <row r="36639" spans="16:16">
      <c r="P36639" s="2" t="str">
        <f>PROPER(D36640)</f>
        <v/>
      </c>
    </row>
    <row r="36640" spans="16:16">
      <c r="P36640" s="2" t="str">
        <f>PROPER(D36641)</f>
        <v/>
      </c>
    </row>
    <row r="36641" spans="16:16">
      <c r="P36641" s="2" t="str">
        <f>PROPER(D36642)</f>
        <v/>
      </c>
    </row>
    <row r="36642" spans="16:16">
      <c r="P36642" s="2" t="str">
        <f>PROPER(D36643)</f>
        <v/>
      </c>
    </row>
    <row r="36643" spans="16:16">
      <c r="P36643" s="2" t="str">
        <f>PROPER(D36644)</f>
        <v/>
      </c>
    </row>
    <row r="36644" spans="16:16">
      <c r="P36644" s="2" t="str">
        <f>PROPER(D36645)</f>
        <v/>
      </c>
    </row>
    <row r="36645" spans="16:16">
      <c r="P36645" s="2" t="str">
        <f>PROPER(D36646)</f>
        <v/>
      </c>
    </row>
    <row r="36646" spans="16:16">
      <c r="P36646" s="2" t="str">
        <f>PROPER(D36647)</f>
        <v/>
      </c>
    </row>
    <row r="36647" spans="16:16">
      <c r="P36647" s="2" t="str">
        <f>PROPER(D36648)</f>
        <v/>
      </c>
    </row>
    <row r="36648" spans="16:16">
      <c r="P36648" s="2" t="str">
        <f>PROPER(D36649)</f>
        <v/>
      </c>
    </row>
    <row r="36649" spans="16:16">
      <c r="P36649" s="2" t="str">
        <f>PROPER(D36650)</f>
        <v/>
      </c>
    </row>
    <row r="36650" spans="16:16">
      <c r="P36650" s="2" t="str">
        <f>PROPER(D36651)</f>
        <v/>
      </c>
    </row>
    <row r="36651" spans="16:16">
      <c r="P36651" s="2" t="str">
        <f>PROPER(D36652)</f>
        <v/>
      </c>
    </row>
    <row r="36652" spans="16:16">
      <c r="P36652" s="2" t="str">
        <f>PROPER(D36653)</f>
        <v/>
      </c>
    </row>
    <row r="36653" spans="16:16">
      <c r="P36653" s="2" t="str">
        <f>PROPER(D36654)</f>
        <v/>
      </c>
    </row>
    <row r="36654" spans="16:16">
      <c r="P36654" s="2" t="str">
        <f>PROPER(D36655)</f>
        <v/>
      </c>
    </row>
    <row r="36655" spans="16:16">
      <c r="P36655" s="2" t="str">
        <f>PROPER(D36656)</f>
        <v/>
      </c>
    </row>
    <row r="36656" spans="16:16">
      <c r="P36656" s="2" t="str">
        <f>PROPER(D36657)</f>
        <v/>
      </c>
    </row>
    <row r="36657" spans="16:16">
      <c r="P36657" s="2" t="str">
        <f>PROPER(D36658)</f>
        <v/>
      </c>
    </row>
    <row r="36658" spans="16:16">
      <c r="P36658" s="2" t="str">
        <f>PROPER(D36659)</f>
        <v/>
      </c>
    </row>
    <row r="36659" spans="16:16">
      <c r="P36659" s="2" t="str">
        <f>PROPER(D36660)</f>
        <v/>
      </c>
    </row>
    <row r="36660" spans="16:16">
      <c r="P36660" s="2" t="str">
        <f>PROPER(D36661)</f>
        <v/>
      </c>
    </row>
    <row r="36661" spans="16:16">
      <c r="P36661" s="2" t="str">
        <f>PROPER(D36662)</f>
        <v/>
      </c>
    </row>
    <row r="36662" spans="16:16">
      <c r="P36662" s="2" t="str">
        <f>PROPER(D36663)</f>
        <v/>
      </c>
    </row>
    <row r="36663" spans="16:16">
      <c r="P36663" s="2" t="str">
        <f>PROPER(D36664)</f>
        <v/>
      </c>
    </row>
    <row r="36664" spans="16:16">
      <c r="P36664" s="2" t="str">
        <f>PROPER(D36665)</f>
        <v/>
      </c>
    </row>
    <row r="36665" spans="16:16">
      <c r="P36665" s="2" t="str">
        <f>PROPER(D36666)</f>
        <v/>
      </c>
    </row>
    <row r="36666" spans="16:16">
      <c r="P36666" s="2" t="str">
        <f>PROPER(D36667)</f>
        <v/>
      </c>
    </row>
    <row r="36667" spans="16:16">
      <c r="P36667" s="2" t="str">
        <f>PROPER(D36668)</f>
        <v/>
      </c>
    </row>
    <row r="36668" spans="16:16">
      <c r="P36668" s="2" t="str">
        <f>PROPER(D36669)</f>
        <v/>
      </c>
    </row>
    <row r="36669" spans="16:16">
      <c r="P36669" s="2" t="str">
        <f>PROPER(D36670)</f>
        <v/>
      </c>
    </row>
    <row r="36670" spans="16:16">
      <c r="P36670" s="2" t="str">
        <f>PROPER(D36671)</f>
        <v/>
      </c>
    </row>
    <row r="36671" spans="16:16">
      <c r="P36671" s="2" t="str">
        <f>PROPER(D36672)</f>
        <v/>
      </c>
    </row>
    <row r="36672" spans="16:16">
      <c r="P36672" s="2" t="str">
        <f>PROPER(D36673)</f>
        <v/>
      </c>
    </row>
    <row r="36673" spans="16:16">
      <c r="P36673" s="2" t="str">
        <f>PROPER(D36674)</f>
        <v/>
      </c>
    </row>
    <row r="36674" spans="16:16">
      <c r="P36674" s="2" t="str">
        <f>PROPER(D36675)</f>
        <v/>
      </c>
    </row>
    <row r="36675" spans="16:16">
      <c r="P36675" s="2" t="str">
        <f>PROPER(D36676)</f>
        <v/>
      </c>
    </row>
    <row r="36676" spans="16:16">
      <c r="P36676" s="2" t="str">
        <f>PROPER(D36677)</f>
        <v/>
      </c>
    </row>
    <row r="36677" spans="16:16">
      <c r="P36677" s="2" t="str">
        <f>PROPER(D36678)</f>
        <v/>
      </c>
    </row>
    <row r="36678" spans="16:16">
      <c r="P36678" s="2" t="str">
        <f>PROPER(D36679)</f>
        <v/>
      </c>
    </row>
    <row r="36679" spans="16:16">
      <c r="P36679" s="2" t="str">
        <f>PROPER(D36680)</f>
        <v/>
      </c>
    </row>
    <row r="36680" spans="16:16">
      <c r="P36680" s="2" t="str">
        <f>PROPER(D36681)</f>
        <v/>
      </c>
    </row>
    <row r="36681" spans="16:16">
      <c r="P36681" s="2" t="str">
        <f>PROPER(D36682)</f>
        <v/>
      </c>
    </row>
    <row r="36682" spans="16:16">
      <c r="P36682" s="2" t="str">
        <f>PROPER(D36683)</f>
        <v/>
      </c>
    </row>
    <row r="36683" spans="16:16">
      <c r="P36683" s="2" t="str">
        <f>PROPER(D36684)</f>
        <v/>
      </c>
    </row>
    <row r="36684" spans="16:16">
      <c r="P36684" s="2" t="str">
        <f>PROPER(D36685)</f>
        <v/>
      </c>
    </row>
    <row r="36685" spans="16:16">
      <c r="P36685" s="2" t="str">
        <f>PROPER(D36686)</f>
        <v/>
      </c>
    </row>
    <row r="36686" spans="16:16">
      <c r="P36686" s="2" t="str">
        <f>PROPER(D36687)</f>
        <v/>
      </c>
    </row>
    <row r="36687" spans="16:16">
      <c r="P36687" s="2" t="str">
        <f>PROPER(D36688)</f>
        <v/>
      </c>
    </row>
    <row r="36688" spans="16:16">
      <c r="P36688" s="2" t="str">
        <f>PROPER(D36689)</f>
        <v/>
      </c>
    </row>
    <row r="36689" spans="16:16">
      <c r="P36689" s="2" t="str">
        <f>PROPER(D36690)</f>
        <v/>
      </c>
    </row>
    <row r="36690" spans="16:16">
      <c r="P36690" s="2" t="str">
        <f>PROPER(D36691)</f>
        <v/>
      </c>
    </row>
    <row r="36691" spans="16:16">
      <c r="P36691" s="2" t="str">
        <f>PROPER(D36692)</f>
        <v/>
      </c>
    </row>
    <row r="36692" spans="16:16">
      <c r="P36692" s="2" t="str">
        <f>PROPER(D36693)</f>
        <v/>
      </c>
    </row>
    <row r="36693" spans="16:16">
      <c r="P36693" s="2" t="str">
        <f>PROPER(D36694)</f>
        <v/>
      </c>
    </row>
    <row r="36694" spans="16:16">
      <c r="P36694" s="2" t="str">
        <f>PROPER(D36695)</f>
        <v/>
      </c>
    </row>
    <row r="36695" spans="16:16">
      <c r="P36695" s="2" t="str">
        <f>PROPER(D36696)</f>
        <v/>
      </c>
    </row>
    <row r="36696" spans="16:16">
      <c r="P36696" s="2" t="str">
        <f>PROPER(D36697)</f>
        <v/>
      </c>
    </row>
    <row r="36697" spans="16:16">
      <c r="P36697" s="2" t="str">
        <f>PROPER(D36698)</f>
        <v/>
      </c>
    </row>
    <row r="36698" spans="16:16">
      <c r="P36698" s="2" t="str">
        <f>PROPER(D36699)</f>
        <v/>
      </c>
    </row>
    <row r="36699" spans="16:16">
      <c r="P36699" s="2" t="str">
        <f>PROPER(D36700)</f>
        <v/>
      </c>
    </row>
    <row r="36700" spans="16:16">
      <c r="P36700" s="2" t="str">
        <f>PROPER(D36701)</f>
        <v/>
      </c>
    </row>
    <row r="36701" spans="16:16">
      <c r="P36701" s="2" t="str">
        <f>PROPER(D36702)</f>
        <v/>
      </c>
    </row>
    <row r="36702" spans="16:16">
      <c r="P36702" s="2" t="str">
        <f>PROPER(D36703)</f>
        <v/>
      </c>
    </row>
    <row r="36703" spans="16:16">
      <c r="P36703" s="2" t="str">
        <f>PROPER(D36704)</f>
        <v/>
      </c>
    </row>
    <row r="36704" spans="16:16">
      <c r="P36704" s="2" t="str">
        <f>PROPER(D36705)</f>
        <v/>
      </c>
    </row>
    <row r="36705" spans="16:16">
      <c r="P36705" s="2" t="str">
        <f>PROPER(D36706)</f>
        <v/>
      </c>
    </row>
    <row r="36706" spans="16:16">
      <c r="P36706" s="2" t="str">
        <f>PROPER(D36707)</f>
        <v/>
      </c>
    </row>
    <row r="36707" spans="16:16">
      <c r="P36707" s="2" t="str">
        <f>PROPER(D36708)</f>
        <v/>
      </c>
    </row>
    <row r="36708" spans="16:16">
      <c r="P36708" s="2" t="str">
        <f>PROPER(D36709)</f>
        <v/>
      </c>
    </row>
    <row r="36709" spans="16:16">
      <c r="P36709" s="2" t="str">
        <f>PROPER(D36710)</f>
        <v/>
      </c>
    </row>
    <row r="36710" spans="16:16">
      <c r="P36710" s="2" t="str">
        <f>PROPER(D36711)</f>
        <v/>
      </c>
    </row>
    <row r="36711" spans="16:16">
      <c r="P36711" s="2" t="str">
        <f>PROPER(D36712)</f>
        <v/>
      </c>
    </row>
    <row r="36712" spans="16:16">
      <c r="P36712" s="2" t="str">
        <f>PROPER(D36713)</f>
        <v/>
      </c>
    </row>
    <row r="36713" spans="16:16">
      <c r="P36713" s="2" t="str">
        <f>PROPER(D36714)</f>
        <v/>
      </c>
    </row>
    <row r="36714" spans="16:16">
      <c r="P36714" s="2" t="str">
        <f>PROPER(D36715)</f>
        <v/>
      </c>
    </row>
    <row r="36715" spans="16:16">
      <c r="P36715" s="2" t="str">
        <f>PROPER(D36716)</f>
        <v/>
      </c>
    </row>
    <row r="36716" spans="16:16">
      <c r="P36716" s="2" t="str">
        <f>PROPER(D36717)</f>
        <v/>
      </c>
    </row>
    <row r="36717" spans="16:16">
      <c r="P36717" s="2" t="str">
        <f>PROPER(D36718)</f>
        <v/>
      </c>
    </row>
    <row r="36718" spans="16:16">
      <c r="P36718" s="2" t="str">
        <f>PROPER(D36719)</f>
        <v/>
      </c>
    </row>
    <row r="36719" spans="16:16">
      <c r="P36719" s="2" t="str">
        <f>PROPER(D36720)</f>
        <v/>
      </c>
    </row>
    <row r="36720" spans="16:16">
      <c r="P36720" s="2" t="str">
        <f>PROPER(D36721)</f>
        <v/>
      </c>
    </row>
    <row r="36721" spans="16:16">
      <c r="P36721" s="2" t="str">
        <f>PROPER(D36722)</f>
        <v/>
      </c>
    </row>
    <row r="36722" spans="16:16">
      <c r="P36722" s="2" t="str">
        <f>PROPER(D36723)</f>
        <v/>
      </c>
    </row>
    <row r="36723" spans="16:16">
      <c r="P36723" s="2" t="str">
        <f>PROPER(D36724)</f>
        <v/>
      </c>
    </row>
    <row r="36724" spans="16:16">
      <c r="P36724" s="2" t="str">
        <f>PROPER(D36725)</f>
        <v/>
      </c>
    </row>
    <row r="36725" spans="16:16">
      <c r="P36725" s="2" t="str">
        <f>PROPER(D36726)</f>
        <v/>
      </c>
    </row>
    <row r="36726" spans="16:16">
      <c r="P36726" s="2" t="str">
        <f>PROPER(D36727)</f>
        <v/>
      </c>
    </row>
    <row r="36727" spans="16:16">
      <c r="P36727" s="2" t="str">
        <f>PROPER(D36728)</f>
        <v/>
      </c>
    </row>
    <row r="36728" spans="16:16">
      <c r="P36728" s="2" t="str">
        <f>PROPER(D36729)</f>
        <v/>
      </c>
    </row>
    <row r="36729" spans="16:16">
      <c r="P36729" s="2" t="str">
        <f>PROPER(D36730)</f>
        <v/>
      </c>
    </row>
    <row r="36730" spans="16:16">
      <c r="P36730" s="2" t="str">
        <f>PROPER(D36731)</f>
        <v/>
      </c>
    </row>
    <row r="36731" spans="16:16">
      <c r="P36731" s="2" t="str">
        <f>PROPER(D36732)</f>
        <v/>
      </c>
    </row>
    <row r="36732" spans="16:16">
      <c r="P36732" s="2" t="str">
        <f>PROPER(D36733)</f>
        <v/>
      </c>
    </row>
    <row r="36733" spans="16:16">
      <c r="P36733" s="2" t="str">
        <f>PROPER(D36734)</f>
        <v/>
      </c>
    </row>
    <row r="36734" spans="16:16">
      <c r="P36734" s="2" t="str">
        <f>PROPER(D36735)</f>
        <v/>
      </c>
    </row>
    <row r="36735" spans="16:16">
      <c r="P36735" s="2" t="str">
        <f>PROPER(D36736)</f>
        <v/>
      </c>
    </row>
    <row r="36736" spans="16:16">
      <c r="P36736" s="2" t="str">
        <f>PROPER(D36737)</f>
        <v/>
      </c>
    </row>
    <row r="36737" spans="16:16">
      <c r="P36737" s="2" t="str">
        <f>PROPER(D36738)</f>
        <v/>
      </c>
    </row>
    <row r="36738" spans="16:16">
      <c r="P36738" s="2" t="str">
        <f>PROPER(D36739)</f>
        <v/>
      </c>
    </row>
    <row r="36739" spans="16:16">
      <c r="P36739" s="2" t="str">
        <f>PROPER(D36740)</f>
        <v/>
      </c>
    </row>
    <row r="36740" spans="16:16">
      <c r="P36740" s="2" t="str">
        <f>PROPER(D36741)</f>
        <v/>
      </c>
    </row>
    <row r="36741" spans="16:16">
      <c r="P36741" s="2" t="str">
        <f>PROPER(D36742)</f>
        <v/>
      </c>
    </row>
    <row r="36742" spans="16:16">
      <c r="P36742" s="2" t="str">
        <f>PROPER(D36743)</f>
        <v/>
      </c>
    </row>
    <row r="36743" spans="16:16">
      <c r="P36743" s="2" t="str">
        <f>PROPER(D36744)</f>
        <v/>
      </c>
    </row>
    <row r="36744" spans="16:16">
      <c r="P36744" s="2" t="str">
        <f>PROPER(D36745)</f>
        <v/>
      </c>
    </row>
    <row r="36745" spans="16:16">
      <c r="P36745" s="2" t="str">
        <f>PROPER(D36746)</f>
        <v/>
      </c>
    </row>
    <row r="36746" spans="16:16">
      <c r="P36746" s="2" t="str">
        <f>PROPER(D36747)</f>
        <v/>
      </c>
    </row>
    <row r="36747" spans="16:16">
      <c r="P36747" s="2" t="str">
        <f>PROPER(D36748)</f>
        <v/>
      </c>
    </row>
    <row r="36748" spans="16:16">
      <c r="P36748" s="2" t="str">
        <f>PROPER(D36749)</f>
        <v/>
      </c>
    </row>
    <row r="36749" spans="16:16">
      <c r="P36749" s="2" t="str">
        <f>PROPER(D36750)</f>
        <v/>
      </c>
    </row>
    <row r="36750" spans="16:16">
      <c r="P36750" s="2" t="str">
        <f>PROPER(D36751)</f>
        <v/>
      </c>
    </row>
    <row r="36751" spans="16:16">
      <c r="P36751" s="2" t="str">
        <f>PROPER(D36752)</f>
        <v/>
      </c>
    </row>
    <row r="36752" spans="16:16">
      <c r="P36752" s="2" t="str">
        <f>PROPER(D36753)</f>
        <v/>
      </c>
    </row>
    <row r="36753" spans="16:16">
      <c r="P36753" s="2" t="str">
        <f>PROPER(D36754)</f>
        <v/>
      </c>
    </row>
    <row r="36754" spans="16:16">
      <c r="P36754" s="2" t="str">
        <f>PROPER(D36755)</f>
        <v/>
      </c>
    </row>
    <row r="36755" spans="16:16">
      <c r="P36755" s="2" t="str">
        <f>PROPER(D36756)</f>
        <v/>
      </c>
    </row>
    <row r="36756" spans="16:16">
      <c r="P36756" s="2" t="str">
        <f>PROPER(D36757)</f>
        <v/>
      </c>
    </row>
    <row r="36757" spans="16:16">
      <c r="P36757" s="2" t="str">
        <f>PROPER(D36758)</f>
        <v/>
      </c>
    </row>
    <row r="36758" spans="16:16">
      <c r="P36758" s="2" t="str">
        <f>PROPER(D36759)</f>
        <v/>
      </c>
    </row>
    <row r="36759" spans="16:16">
      <c r="P36759" s="2" t="str">
        <f>PROPER(D36760)</f>
        <v/>
      </c>
    </row>
    <row r="36760" spans="16:16">
      <c r="P36760" s="2" t="str">
        <f>PROPER(D36761)</f>
        <v/>
      </c>
    </row>
    <row r="36761" spans="16:16">
      <c r="P36761" s="2" t="str">
        <f>PROPER(D36762)</f>
        <v/>
      </c>
    </row>
    <row r="36762" spans="16:16">
      <c r="P36762" s="2" t="str">
        <f>PROPER(D36763)</f>
        <v/>
      </c>
    </row>
    <row r="36763" spans="16:16">
      <c r="P36763" s="2" t="str">
        <f>PROPER(D36764)</f>
        <v/>
      </c>
    </row>
    <row r="36764" spans="16:16">
      <c r="P36764" s="2" t="str">
        <f>PROPER(D36765)</f>
        <v/>
      </c>
    </row>
    <row r="36765" spans="16:16">
      <c r="P36765" s="2" t="str">
        <f>PROPER(D36766)</f>
        <v/>
      </c>
    </row>
    <row r="36766" spans="16:16">
      <c r="P36766" s="2" t="str">
        <f>PROPER(D36767)</f>
        <v/>
      </c>
    </row>
    <row r="36767" spans="16:16">
      <c r="P36767" s="2" t="str">
        <f>PROPER(D36768)</f>
        <v/>
      </c>
    </row>
    <row r="36768" spans="16:16">
      <c r="P36768" s="2" t="str">
        <f>PROPER(D36769)</f>
        <v/>
      </c>
    </row>
    <row r="36769" spans="16:16">
      <c r="P36769" s="2" t="str">
        <f>PROPER(D36770)</f>
        <v/>
      </c>
    </row>
    <row r="36770" spans="16:16">
      <c r="P36770" s="2" t="str">
        <f>PROPER(D36771)</f>
        <v/>
      </c>
    </row>
    <row r="36771" spans="16:16">
      <c r="P36771" s="2" t="str">
        <f>PROPER(D36772)</f>
        <v/>
      </c>
    </row>
    <row r="36772" spans="16:16">
      <c r="P36772" s="2" t="str">
        <f>PROPER(D36773)</f>
        <v/>
      </c>
    </row>
    <row r="36773" spans="16:16">
      <c r="P36773" s="2" t="str">
        <f>PROPER(D36774)</f>
        <v/>
      </c>
    </row>
    <row r="36774" spans="16:16">
      <c r="P36774" s="2" t="str">
        <f>PROPER(D36775)</f>
        <v/>
      </c>
    </row>
    <row r="36775" spans="16:16">
      <c r="P36775" s="2" t="str">
        <f>PROPER(D36776)</f>
        <v/>
      </c>
    </row>
    <row r="36776" spans="16:16">
      <c r="P36776" s="2" t="str">
        <f>PROPER(D36777)</f>
        <v/>
      </c>
    </row>
    <row r="36777" spans="16:16">
      <c r="P36777" s="2" t="str">
        <f>PROPER(D36778)</f>
        <v/>
      </c>
    </row>
    <row r="36778" spans="16:16">
      <c r="P36778" s="2" t="str">
        <f>PROPER(D36779)</f>
        <v/>
      </c>
    </row>
    <row r="36779" spans="16:16">
      <c r="P36779" s="2" t="str">
        <f>PROPER(D36780)</f>
        <v/>
      </c>
    </row>
    <row r="36780" spans="16:16">
      <c r="P36780" s="2" t="str">
        <f>PROPER(D36781)</f>
        <v/>
      </c>
    </row>
    <row r="36781" spans="16:16">
      <c r="P36781" s="2" t="str">
        <f>PROPER(D36782)</f>
        <v/>
      </c>
    </row>
    <row r="36782" spans="16:16">
      <c r="P36782" s="2" t="str">
        <f>PROPER(D36783)</f>
        <v/>
      </c>
    </row>
    <row r="36783" spans="16:16">
      <c r="P36783" s="2" t="str">
        <f>PROPER(D36784)</f>
        <v/>
      </c>
    </row>
    <row r="36784" spans="16:16">
      <c r="P36784" s="2" t="str">
        <f>PROPER(D36785)</f>
        <v/>
      </c>
    </row>
    <row r="36785" spans="16:16">
      <c r="P36785" s="2" t="str">
        <f>PROPER(D36786)</f>
        <v/>
      </c>
    </row>
    <row r="36786" spans="16:16">
      <c r="P36786" s="2" t="str">
        <f>PROPER(D36787)</f>
        <v/>
      </c>
    </row>
    <row r="36787" spans="16:16">
      <c r="P36787" s="2" t="str">
        <f>PROPER(D36788)</f>
        <v/>
      </c>
    </row>
    <row r="36788" spans="16:16">
      <c r="P36788" s="2" t="str">
        <f>PROPER(D36789)</f>
        <v/>
      </c>
    </row>
    <row r="36789" spans="16:16">
      <c r="P36789" s="2" t="str">
        <f>PROPER(D36790)</f>
        <v/>
      </c>
    </row>
    <row r="36790" spans="16:16">
      <c r="P36790" s="2" t="str">
        <f>PROPER(D36791)</f>
        <v/>
      </c>
    </row>
    <row r="36791" spans="16:16">
      <c r="P36791" s="2" t="str">
        <f>PROPER(D36792)</f>
        <v/>
      </c>
    </row>
    <row r="36792" spans="16:16">
      <c r="P36792" s="2" t="str">
        <f>PROPER(D36793)</f>
        <v/>
      </c>
    </row>
    <row r="36793" spans="16:16">
      <c r="P36793" s="2" t="str">
        <f>PROPER(D36794)</f>
        <v/>
      </c>
    </row>
    <row r="36794" spans="16:16">
      <c r="P36794" s="2" t="str">
        <f>PROPER(D36795)</f>
        <v/>
      </c>
    </row>
    <row r="36795" spans="16:16">
      <c r="P36795" s="2" t="str">
        <f>PROPER(D36796)</f>
        <v/>
      </c>
    </row>
    <row r="36796" spans="16:16">
      <c r="P36796" s="2" t="str">
        <f>PROPER(D36797)</f>
        <v/>
      </c>
    </row>
    <row r="36797" spans="16:16">
      <c r="P36797" s="2" t="str">
        <f>PROPER(D36798)</f>
        <v/>
      </c>
    </row>
    <row r="36798" spans="16:16">
      <c r="P36798" s="2" t="str">
        <f>PROPER(D36799)</f>
        <v/>
      </c>
    </row>
    <row r="36799" spans="16:16">
      <c r="P36799" s="2" t="str">
        <f>PROPER(D36800)</f>
        <v/>
      </c>
    </row>
    <row r="36800" spans="16:16">
      <c r="P36800" s="2" t="str">
        <f>PROPER(D36801)</f>
        <v/>
      </c>
    </row>
    <row r="36801" spans="16:16">
      <c r="P36801" s="2" t="str">
        <f>PROPER(D36802)</f>
        <v/>
      </c>
    </row>
    <row r="36802" spans="16:16">
      <c r="P36802" s="2" t="str">
        <f>PROPER(D36803)</f>
        <v/>
      </c>
    </row>
    <row r="36803" spans="16:16">
      <c r="P36803" s="2" t="str">
        <f>PROPER(D36804)</f>
        <v/>
      </c>
    </row>
    <row r="36804" spans="16:16">
      <c r="P36804" s="2" t="str">
        <f>PROPER(D36805)</f>
        <v/>
      </c>
    </row>
    <row r="36805" spans="16:16">
      <c r="P36805" s="2" t="str">
        <f>PROPER(D36806)</f>
        <v/>
      </c>
    </row>
    <row r="36806" spans="16:16">
      <c r="P36806" s="2" t="str">
        <f>PROPER(D36807)</f>
        <v/>
      </c>
    </row>
    <row r="36807" spans="16:16">
      <c r="P36807" s="2" t="str">
        <f>PROPER(D36808)</f>
        <v/>
      </c>
    </row>
    <row r="36808" spans="16:16">
      <c r="P36808" s="2" t="str">
        <f>PROPER(D36809)</f>
        <v/>
      </c>
    </row>
    <row r="36809" spans="16:16">
      <c r="P36809" s="2" t="str">
        <f>PROPER(D36810)</f>
        <v/>
      </c>
    </row>
    <row r="36810" spans="16:16">
      <c r="P36810" s="2" t="str">
        <f>PROPER(D36811)</f>
        <v/>
      </c>
    </row>
    <row r="36811" spans="16:16">
      <c r="P36811" s="2" t="str">
        <f>PROPER(D36812)</f>
        <v/>
      </c>
    </row>
    <row r="36812" spans="16:16">
      <c r="P36812" s="2" t="str">
        <f>PROPER(D36813)</f>
        <v/>
      </c>
    </row>
    <row r="36813" spans="16:16">
      <c r="P36813" s="2" t="str">
        <f>PROPER(D36814)</f>
        <v/>
      </c>
    </row>
    <row r="36814" spans="16:16">
      <c r="P36814" s="2" t="str">
        <f>PROPER(D36815)</f>
        <v/>
      </c>
    </row>
    <row r="36815" spans="16:16">
      <c r="P36815" s="2" t="str">
        <f>PROPER(D36816)</f>
        <v/>
      </c>
    </row>
    <row r="36816" spans="16:16">
      <c r="P36816" s="2" t="str">
        <f>PROPER(D36817)</f>
        <v/>
      </c>
    </row>
    <row r="36817" spans="16:16">
      <c r="P36817" s="2" t="str">
        <f>PROPER(D36818)</f>
        <v/>
      </c>
    </row>
    <row r="36818" spans="16:16">
      <c r="P36818" s="2" t="str">
        <f>PROPER(D36819)</f>
        <v/>
      </c>
    </row>
    <row r="36819" spans="16:16">
      <c r="P36819" s="2" t="str">
        <f>PROPER(D36820)</f>
        <v/>
      </c>
    </row>
    <row r="36820" spans="16:16">
      <c r="P36820" s="2" t="str">
        <f>PROPER(D36821)</f>
        <v/>
      </c>
    </row>
    <row r="36821" spans="16:16">
      <c r="P36821" s="2" t="str">
        <f>PROPER(D36822)</f>
        <v/>
      </c>
    </row>
    <row r="36822" spans="16:16">
      <c r="P36822" s="2" t="str">
        <f>PROPER(D36823)</f>
        <v/>
      </c>
    </row>
    <row r="36823" spans="16:16">
      <c r="P36823" s="2" t="str">
        <f>PROPER(D36824)</f>
        <v/>
      </c>
    </row>
    <row r="36824" spans="16:16">
      <c r="P36824" s="2" t="str">
        <f>PROPER(D36825)</f>
        <v/>
      </c>
    </row>
    <row r="36825" spans="16:16">
      <c r="P36825" s="2" t="str">
        <f>PROPER(D36826)</f>
        <v/>
      </c>
    </row>
    <row r="36826" spans="16:16">
      <c r="P36826" s="2" t="str">
        <f>PROPER(D36827)</f>
        <v/>
      </c>
    </row>
    <row r="36827" spans="16:16">
      <c r="P36827" s="2" t="str">
        <f>PROPER(D36828)</f>
        <v/>
      </c>
    </row>
    <row r="36828" spans="16:16">
      <c r="P36828" s="2" t="str">
        <f>PROPER(D36829)</f>
        <v/>
      </c>
    </row>
    <row r="36829" spans="16:16">
      <c r="P36829" s="2" t="str">
        <f>PROPER(D36830)</f>
        <v/>
      </c>
    </row>
    <row r="36830" spans="16:16">
      <c r="P36830" s="2" t="str">
        <f>PROPER(D36831)</f>
        <v/>
      </c>
    </row>
    <row r="36831" spans="16:16">
      <c r="P36831" s="2" t="str">
        <f>PROPER(D36832)</f>
        <v/>
      </c>
    </row>
    <row r="36832" spans="16:16">
      <c r="P36832" s="2" t="str">
        <f>PROPER(D36833)</f>
        <v/>
      </c>
    </row>
    <row r="36833" spans="16:16">
      <c r="P36833" s="2" t="str">
        <f>PROPER(D36834)</f>
        <v/>
      </c>
    </row>
    <row r="36834" spans="16:16">
      <c r="P36834" s="2" t="str">
        <f>PROPER(D36835)</f>
        <v/>
      </c>
    </row>
    <row r="36835" spans="16:16">
      <c r="P36835" s="2" t="str">
        <f>PROPER(D36836)</f>
        <v/>
      </c>
    </row>
    <row r="36836" spans="16:16">
      <c r="P36836" s="2" t="str">
        <f>PROPER(D36837)</f>
        <v/>
      </c>
    </row>
    <row r="36837" spans="16:16">
      <c r="P36837" s="2" t="str">
        <f>PROPER(D36838)</f>
        <v/>
      </c>
    </row>
    <row r="36838" spans="16:16">
      <c r="P36838" s="2" t="str">
        <f>PROPER(D36839)</f>
        <v/>
      </c>
    </row>
    <row r="36839" spans="16:16">
      <c r="P36839" s="2" t="str">
        <f>PROPER(D36840)</f>
        <v/>
      </c>
    </row>
    <row r="36840" spans="16:16">
      <c r="P36840" s="2" t="str">
        <f>PROPER(D36841)</f>
        <v/>
      </c>
    </row>
    <row r="36841" spans="16:16">
      <c r="P36841" s="2" t="str">
        <f>PROPER(D36842)</f>
        <v/>
      </c>
    </row>
    <row r="36842" spans="16:16">
      <c r="P36842" s="2" t="str">
        <f>PROPER(D36843)</f>
        <v/>
      </c>
    </row>
    <row r="36843" spans="16:16">
      <c r="P36843" s="2" t="str">
        <f>PROPER(D36844)</f>
        <v/>
      </c>
    </row>
    <row r="36844" spans="16:16">
      <c r="P36844" s="2" t="str">
        <f>PROPER(D36845)</f>
        <v/>
      </c>
    </row>
    <row r="36845" spans="16:16">
      <c r="P36845" s="2" t="str">
        <f>PROPER(D36846)</f>
        <v/>
      </c>
    </row>
    <row r="36846" spans="16:16">
      <c r="P36846" s="2" t="str">
        <f>PROPER(D36847)</f>
        <v/>
      </c>
    </row>
    <row r="36847" spans="16:16">
      <c r="P36847" s="2" t="str">
        <f>PROPER(D36848)</f>
        <v/>
      </c>
    </row>
    <row r="36848" spans="16:16">
      <c r="P36848" s="2" t="str">
        <f>PROPER(D36849)</f>
        <v/>
      </c>
    </row>
    <row r="36849" spans="16:16">
      <c r="P36849" s="2" t="str">
        <f>PROPER(D36850)</f>
        <v/>
      </c>
    </row>
    <row r="36850" spans="16:16">
      <c r="P36850" s="2" t="str">
        <f>PROPER(D36851)</f>
        <v/>
      </c>
    </row>
    <row r="36851" spans="16:16">
      <c r="P36851" s="2" t="str">
        <f>PROPER(D36852)</f>
        <v/>
      </c>
    </row>
    <row r="36852" spans="16:16">
      <c r="P36852" s="2" t="str">
        <f>PROPER(D36853)</f>
        <v/>
      </c>
    </row>
    <row r="36853" spans="16:16">
      <c r="P36853" s="2" t="str">
        <f>PROPER(D36854)</f>
        <v/>
      </c>
    </row>
    <row r="36854" spans="16:16">
      <c r="P36854" s="2" t="str">
        <f>PROPER(D36855)</f>
        <v/>
      </c>
    </row>
    <row r="36855" spans="16:16">
      <c r="P36855" s="2" t="str">
        <f>PROPER(D36856)</f>
        <v/>
      </c>
    </row>
    <row r="36856" spans="16:16">
      <c r="P36856" s="2" t="str">
        <f>PROPER(D36857)</f>
        <v/>
      </c>
    </row>
    <row r="36857" spans="16:16">
      <c r="P36857" s="2" t="str">
        <f>PROPER(D36858)</f>
        <v/>
      </c>
    </row>
    <row r="36858" spans="16:16">
      <c r="P36858" s="2" t="str">
        <f>PROPER(D36859)</f>
        <v/>
      </c>
    </row>
    <row r="36859" spans="16:16">
      <c r="P36859" s="2" t="str">
        <f>PROPER(D36860)</f>
        <v/>
      </c>
    </row>
    <row r="36860" spans="16:16">
      <c r="P36860" s="2" t="str">
        <f>PROPER(D36861)</f>
        <v/>
      </c>
    </row>
    <row r="36861" spans="16:16">
      <c r="P36861" s="2" t="str">
        <f>PROPER(D36862)</f>
        <v/>
      </c>
    </row>
    <row r="36862" spans="16:16">
      <c r="P36862" s="2" t="str">
        <f>PROPER(D36863)</f>
        <v/>
      </c>
    </row>
    <row r="36863" spans="16:16">
      <c r="P36863" s="2" t="str">
        <f>PROPER(D36864)</f>
        <v/>
      </c>
    </row>
    <row r="36864" spans="16:16">
      <c r="P36864" s="2" t="str">
        <f>PROPER(D36865)</f>
        <v/>
      </c>
    </row>
    <row r="36865" spans="16:16">
      <c r="P36865" s="2" t="str">
        <f>PROPER(D36866)</f>
        <v/>
      </c>
    </row>
    <row r="36866" spans="16:16">
      <c r="P36866" s="2" t="str">
        <f>PROPER(D36867)</f>
        <v/>
      </c>
    </row>
    <row r="36867" spans="16:16">
      <c r="P36867" s="2" t="str">
        <f>PROPER(D36868)</f>
        <v/>
      </c>
    </row>
    <row r="36868" spans="16:16">
      <c r="P36868" s="2" t="str">
        <f>PROPER(D36869)</f>
        <v/>
      </c>
    </row>
    <row r="36869" spans="16:16">
      <c r="P36869" s="2" t="str">
        <f>PROPER(D36870)</f>
        <v/>
      </c>
    </row>
    <row r="36870" spans="16:16">
      <c r="P36870" s="2" t="str">
        <f>PROPER(D36871)</f>
        <v/>
      </c>
    </row>
    <row r="36871" spans="16:16">
      <c r="P36871" s="2" t="str">
        <f>PROPER(D36872)</f>
        <v/>
      </c>
    </row>
    <row r="36872" spans="16:16">
      <c r="P36872" s="2" t="str">
        <f>PROPER(D36873)</f>
        <v/>
      </c>
    </row>
    <row r="36873" spans="16:16">
      <c r="P36873" s="2" t="str">
        <f>PROPER(D36874)</f>
        <v/>
      </c>
    </row>
    <row r="36874" spans="16:16">
      <c r="P36874" s="2" t="str">
        <f>PROPER(D36875)</f>
        <v/>
      </c>
    </row>
    <row r="36875" spans="16:16">
      <c r="P36875" s="2" t="str">
        <f>PROPER(D36876)</f>
        <v/>
      </c>
    </row>
    <row r="36876" spans="16:16">
      <c r="P36876" s="2" t="str">
        <f>PROPER(D36877)</f>
        <v/>
      </c>
    </row>
    <row r="36877" spans="16:16">
      <c r="P36877" s="2" t="str">
        <f>PROPER(D36878)</f>
        <v/>
      </c>
    </row>
    <row r="36878" spans="16:16">
      <c r="P36878" s="2" t="str">
        <f>PROPER(D36879)</f>
        <v/>
      </c>
    </row>
    <row r="36879" spans="16:16">
      <c r="P36879" s="2" t="str">
        <f>PROPER(D36880)</f>
        <v/>
      </c>
    </row>
    <row r="36880" spans="16:16">
      <c r="P36880" s="2" t="str">
        <f>PROPER(D36881)</f>
        <v/>
      </c>
    </row>
    <row r="36881" spans="16:16">
      <c r="P36881" s="2" t="str">
        <f>PROPER(D36882)</f>
        <v/>
      </c>
    </row>
    <row r="36882" spans="16:16">
      <c r="P36882" s="2" t="str">
        <f>PROPER(D36883)</f>
        <v/>
      </c>
    </row>
    <row r="36883" spans="16:16">
      <c r="P36883" s="2" t="str">
        <f>PROPER(D36884)</f>
        <v/>
      </c>
    </row>
    <row r="36884" spans="16:16">
      <c r="P36884" s="2" t="str">
        <f>PROPER(D36885)</f>
        <v/>
      </c>
    </row>
    <row r="36885" spans="16:16">
      <c r="P36885" s="2" t="str">
        <f>PROPER(D36886)</f>
        <v/>
      </c>
    </row>
    <row r="36886" spans="16:16">
      <c r="P36886" s="2" t="str">
        <f>PROPER(D36887)</f>
        <v/>
      </c>
    </row>
    <row r="36887" spans="16:16">
      <c r="P36887" s="2" t="str">
        <f>PROPER(D36888)</f>
        <v/>
      </c>
    </row>
    <row r="36888" spans="16:16">
      <c r="P36888" s="2" t="str">
        <f>PROPER(D36889)</f>
        <v/>
      </c>
    </row>
    <row r="36889" spans="16:16">
      <c r="P36889" s="2" t="str">
        <f>PROPER(D36890)</f>
        <v/>
      </c>
    </row>
    <row r="36890" spans="16:16">
      <c r="P36890" s="2" t="str">
        <f>PROPER(D36891)</f>
        <v/>
      </c>
    </row>
    <row r="36891" spans="16:16">
      <c r="P36891" s="2" t="str">
        <f>PROPER(D36892)</f>
        <v/>
      </c>
    </row>
    <row r="36892" spans="16:16">
      <c r="P36892" s="2" t="str">
        <f>PROPER(D36893)</f>
        <v/>
      </c>
    </row>
    <row r="36893" spans="16:16">
      <c r="P36893" s="2" t="str">
        <f>PROPER(D36894)</f>
        <v/>
      </c>
    </row>
    <row r="36894" spans="16:16">
      <c r="P36894" s="2" t="str">
        <f>PROPER(D36895)</f>
        <v/>
      </c>
    </row>
    <row r="36895" spans="16:16">
      <c r="P36895" s="2" t="str">
        <f>PROPER(D36896)</f>
        <v/>
      </c>
    </row>
    <row r="36896" spans="16:16">
      <c r="P36896" s="2" t="str">
        <f>PROPER(D36897)</f>
        <v/>
      </c>
    </row>
    <row r="36897" spans="16:16">
      <c r="P36897" s="2" t="str">
        <f>PROPER(D36898)</f>
        <v/>
      </c>
    </row>
    <row r="36898" spans="16:16">
      <c r="P36898" s="2" t="str">
        <f>PROPER(D36899)</f>
        <v/>
      </c>
    </row>
    <row r="36899" spans="16:16">
      <c r="P36899" s="2" t="str">
        <f>PROPER(D36900)</f>
        <v/>
      </c>
    </row>
    <row r="36900" spans="16:16">
      <c r="P36900" s="2" t="str">
        <f>PROPER(D36901)</f>
        <v/>
      </c>
    </row>
    <row r="36901" spans="16:16">
      <c r="P36901" s="2" t="str">
        <f>PROPER(D36902)</f>
        <v/>
      </c>
    </row>
    <row r="36902" spans="16:16">
      <c r="P36902" s="2" t="str">
        <f>PROPER(D36903)</f>
        <v/>
      </c>
    </row>
    <row r="36903" spans="16:16">
      <c r="P36903" s="2" t="str">
        <f>PROPER(D36904)</f>
        <v/>
      </c>
    </row>
    <row r="36904" spans="16:16">
      <c r="P36904" s="2" t="str">
        <f>PROPER(D36905)</f>
        <v/>
      </c>
    </row>
    <row r="36905" spans="16:16">
      <c r="P36905" s="2" t="str">
        <f>PROPER(D36906)</f>
        <v/>
      </c>
    </row>
    <row r="36906" spans="16:16">
      <c r="P36906" s="2" t="str">
        <f>PROPER(D36907)</f>
        <v/>
      </c>
    </row>
    <row r="36907" spans="16:16">
      <c r="P36907" s="2" t="str">
        <f>PROPER(D36908)</f>
        <v/>
      </c>
    </row>
    <row r="36908" spans="16:16">
      <c r="P36908" s="2" t="str">
        <f>PROPER(D36909)</f>
        <v/>
      </c>
    </row>
    <row r="36909" spans="16:16">
      <c r="P36909" s="2" t="str">
        <f>PROPER(D36910)</f>
        <v/>
      </c>
    </row>
    <row r="36910" spans="16:16">
      <c r="P36910" s="2" t="str">
        <f>PROPER(D36911)</f>
        <v/>
      </c>
    </row>
    <row r="36911" spans="16:16">
      <c r="P36911" s="2" t="str">
        <f>PROPER(D36912)</f>
        <v/>
      </c>
    </row>
    <row r="36912" spans="16:16">
      <c r="P36912" s="2" t="str">
        <f>PROPER(D36913)</f>
        <v/>
      </c>
    </row>
    <row r="36913" spans="16:16">
      <c r="P36913" s="2" t="str">
        <f>PROPER(D36914)</f>
        <v/>
      </c>
    </row>
    <row r="36914" spans="16:16">
      <c r="P36914" s="2" t="str">
        <f>PROPER(D36915)</f>
        <v/>
      </c>
    </row>
    <row r="36915" spans="16:16">
      <c r="P36915" s="2" t="str">
        <f>PROPER(D36916)</f>
        <v/>
      </c>
    </row>
    <row r="36916" spans="16:16">
      <c r="P36916" s="2" t="str">
        <f>PROPER(D36917)</f>
        <v/>
      </c>
    </row>
    <row r="36917" spans="16:16">
      <c r="P36917" s="2" t="str">
        <f>PROPER(D36918)</f>
        <v/>
      </c>
    </row>
    <row r="36918" spans="16:16">
      <c r="P36918" s="2" t="str">
        <f>PROPER(D36919)</f>
        <v/>
      </c>
    </row>
    <row r="36919" spans="16:16">
      <c r="P36919" s="2" t="str">
        <f>PROPER(D36920)</f>
        <v/>
      </c>
    </row>
    <row r="36920" spans="16:16">
      <c r="P36920" s="2" t="str">
        <f>PROPER(D36921)</f>
        <v/>
      </c>
    </row>
    <row r="36921" spans="16:16">
      <c r="P36921" s="2" t="str">
        <f>PROPER(D36922)</f>
        <v/>
      </c>
    </row>
    <row r="36922" spans="16:16">
      <c r="P36922" s="2" t="str">
        <f>PROPER(D36923)</f>
        <v/>
      </c>
    </row>
    <row r="36923" spans="16:16">
      <c r="P36923" s="2" t="str">
        <f>PROPER(D36924)</f>
        <v/>
      </c>
    </row>
    <row r="36924" spans="16:16">
      <c r="P36924" s="2" t="str">
        <f>PROPER(D36925)</f>
        <v/>
      </c>
    </row>
    <row r="36925" spans="16:16">
      <c r="P36925" s="2" t="str">
        <f>PROPER(D36926)</f>
        <v/>
      </c>
    </row>
    <row r="36926" spans="16:16">
      <c r="P36926" s="2" t="str">
        <f>PROPER(D36927)</f>
        <v/>
      </c>
    </row>
    <row r="36927" spans="16:16">
      <c r="P36927" s="2" t="str">
        <f>PROPER(D36928)</f>
        <v/>
      </c>
    </row>
    <row r="36928" spans="16:16">
      <c r="P36928" s="2" t="str">
        <f>PROPER(D36929)</f>
        <v/>
      </c>
    </row>
    <row r="36929" spans="16:16">
      <c r="P36929" s="2" t="str">
        <f>PROPER(D36930)</f>
        <v/>
      </c>
    </row>
    <row r="36930" spans="16:16">
      <c r="P36930" s="2" t="str">
        <f>PROPER(D36931)</f>
        <v/>
      </c>
    </row>
    <row r="36931" spans="16:16">
      <c r="P36931" s="2" t="str">
        <f>PROPER(D36932)</f>
        <v/>
      </c>
    </row>
    <row r="36932" spans="16:16">
      <c r="P36932" s="2" t="str">
        <f>PROPER(D36933)</f>
        <v/>
      </c>
    </row>
    <row r="36933" spans="16:16">
      <c r="P36933" s="2" t="str">
        <f>PROPER(D36934)</f>
        <v/>
      </c>
    </row>
    <row r="36934" spans="16:16">
      <c r="P36934" s="2" t="str">
        <f>PROPER(D36935)</f>
        <v/>
      </c>
    </row>
    <row r="36935" spans="16:16">
      <c r="P36935" s="2" t="str">
        <f>PROPER(D36936)</f>
        <v/>
      </c>
    </row>
    <row r="36936" spans="16:16">
      <c r="P36936" s="2" t="str">
        <f>PROPER(D36937)</f>
        <v/>
      </c>
    </row>
    <row r="36937" spans="16:16">
      <c r="P36937" s="2" t="str">
        <f>PROPER(D36938)</f>
        <v/>
      </c>
    </row>
    <row r="36938" spans="16:16">
      <c r="P36938" s="2" t="str">
        <f>PROPER(D36939)</f>
        <v/>
      </c>
    </row>
    <row r="36939" spans="16:16">
      <c r="P36939" s="2" t="str">
        <f>PROPER(D36940)</f>
        <v/>
      </c>
    </row>
    <row r="36940" spans="16:16">
      <c r="P36940" s="2" t="str">
        <f>PROPER(D36941)</f>
        <v/>
      </c>
    </row>
    <row r="36941" spans="16:16">
      <c r="P36941" s="2" t="str">
        <f>PROPER(D36942)</f>
        <v/>
      </c>
    </row>
    <row r="36942" spans="16:16">
      <c r="P36942" s="2" t="str">
        <f>PROPER(D36943)</f>
        <v/>
      </c>
    </row>
    <row r="36943" spans="16:16">
      <c r="P36943" s="2" t="str">
        <f>PROPER(D36944)</f>
        <v/>
      </c>
    </row>
    <row r="36944" spans="16:16">
      <c r="P36944" s="2" t="str">
        <f>PROPER(D36945)</f>
        <v/>
      </c>
    </row>
    <row r="36945" spans="16:16">
      <c r="P36945" s="2" t="str">
        <f>PROPER(D36946)</f>
        <v/>
      </c>
    </row>
    <row r="36946" spans="16:16">
      <c r="P36946" s="2" t="str">
        <f>PROPER(D36947)</f>
        <v/>
      </c>
    </row>
    <row r="36947" spans="16:16">
      <c r="P36947" s="2" t="str">
        <f>PROPER(D36948)</f>
        <v/>
      </c>
    </row>
    <row r="36948" spans="16:16">
      <c r="P36948" s="2" t="str">
        <f>PROPER(D36949)</f>
        <v/>
      </c>
    </row>
    <row r="36949" spans="16:16">
      <c r="P36949" s="2" t="str">
        <f>PROPER(D36950)</f>
        <v/>
      </c>
    </row>
    <row r="36950" spans="16:16">
      <c r="P36950" s="2" t="str">
        <f>PROPER(D36951)</f>
        <v/>
      </c>
    </row>
    <row r="36951" spans="16:16">
      <c r="P36951" s="2" t="str">
        <f>PROPER(D36952)</f>
        <v/>
      </c>
    </row>
    <row r="36952" spans="16:16">
      <c r="P36952" s="2" t="str">
        <f>PROPER(D36953)</f>
        <v/>
      </c>
    </row>
    <row r="36953" spans="16:16">
      <c r="P36953" s="2" t="str">
        <f>PROPER(D36954)</f>
        <v/>
      </c>
    </row>
    <row r="36954" spans="16:16">
      <c r="P36954" s="2" t="str">
        <f>PROPER(D36955)</f>
        <v/>
      </c>
    </row>
    <row r="36955" spans="16:16">
      <c r="P36955" s="2" t="str">
        <f>PROPER(D36956)</f>
        <v/>
      </c>
    </row>
    <row r="36956" spans="16:16">
      <c r="P36956" s="2" t="str">
        <f>PROPER(D36957)</f>
        <v/>
      </c>
    </row>
    <row r="36957" spans="16:16">
      <c r="P36957" s="2" t="str">
        <f>PROPER(D36958)</f>
        <v/>
      </c>
    </row>
    <row r="36958" spans="16:16">
      <c r="P36958" s="2" t="str">
        <f>PROPER(D36959)</f>
        <v/>
      </c>
    </row>
    <row r="36959" spans="16:16">
      <c r="P36959" s="2" t="str">
        <f>PROPER(D36960)</f>
        <v/>
      </c>
    </row>
    <row r="36960" spans="16:16">
      <c r="P36960" s="2" t="str">
        <f>PROPER(D36961)</f>
        <v/>
      </c>
    </row>
    <row r="36961" spans="16:16">
      <c r="P36961" s="2" t="str">
        <f>PROPER(D36962)</f>
        <v/>
      </c>
    </row>
    <row r="36962" spans="16:16">
      <c r="P36962" s="2" t="str">
        <f>PROPER(D36963)</f>
        <v/>
      </c>
    </row>
    <row r="36963" spans="16:16">
      <c r="P36963" s="2" t="str">
        <f>PROPER(D36964)</f>
        <v/>
      </c>
    </row>
    <row r="36964" spans="16:16">
      <c r="P36964" s="2" t="str">
        <f>PROPER(D36965)</f>
        <v/>
      </c>
    </row>
    <row r="36965" spans="16:16">
      <c r="P36965" s="2" t="str">
        <f>PROPER(D36966)</f>
        <v/>
      </c>
    </row>
    <row r="36966" spans="16:16">
      <c r="P36966" s="2" t="str">
        <f>PROPER(D36967)</f>
        <v/>
      </c>
    </row>
    <row r="36967" spans="16:16">
      <c r="P36967" s="2" t="str">
        <f>PROPER(D36968)</f>
        <v/>
      </c>
    </row>
    <row r="36968" spans="16:16">
      <c r="P36968" s="2" t="str">
        <f>PROPER(D36969)</f>
        <v/>
      </c>
    </row>
    <row r="36969" spans="16:16">
      <c r="P36969" s="2" t="str">
        <f>PROPER(D36970)</f>
        <v/>
      </c>
    </row>
    <row r="36970" spans="16:16">
      <c r="P36970" s="2" t="str">
        <f>PROPER(D36971)</f>
        <v/>
      </c>
    </row>
    <row r="36971" spans="16:16">
      <c r="P36971" s="2" t="str">
        <f>PROPER(D36972)</f>
        <v/>
      </c>
    </row>
    <row r="36972" spans="16:16">
      <c r="P36972" s="2" t="str">
        <f>PROPER(D36973)</f>
        <v/>
      </c>
    </row>
    <row r="36973" spans="16:16">
      <c r="P36973" s="2" t="str">
        <f>PROPER(D36974)</f>
        <v/>
      </c>
    </row>
    <row r="36974" spans="16:16">
      <c r="P36974" s="2" t="str">
        <f>PROPER(D36975)</f>
        <v/>
      </c>
    </row>
    <row r="36975" spans="16:16">
      <c r="P36975" s="2" t="str">
        <f>PROPER(D36976)</f>
        <v/>
      </c>
    </row>
    <row r="36976" spans="16:16">
      <c r="P36976" s="2" t="str">
        <f>PROPER(D36977)</f>
        <v/>
      </c>
    </row>
    <row r="36977" spans="16:16">
      <c r="P36977" s="2" t="str">
        <f>PROPER(D36978)</f>
        <v/>
      </c>
    </row>
    <row r="36978" spans="16:16">
      <c r="P36978" s="2" t="str">
        <f>PROPER(D36979)</f>
        <v/>
      </c>
    </row>
    <row r="36979" spans="16:16">
      <c r="P36979" s="2" t="str">
        <f>PROPER(D36980)</f>
        <v/>
      </c>
    </row>
    <row r="36980" spans="16:16">
      <c r="P36980" s="2" t="str">
        <f>PROPER(D36981)</f>
        <v/>
      </c>
    </row>
    <row r="36981" spans="16:16">
      <c r="P36981" s="2" t="str">
        <f>PROPER(D36982)</f>
        <v/>
      </c>
    </row>
    <row r="36982" spans="16:16">
      <c r="P36982" s="2" t="str">
        <f>PROPER(D36983)</f>
        <v/>
      </c>
    </row>
    <row r="36983" spans="16:16">
      <c r="P36983" s="2" t="str">
        <f>PROPER(D36984)</f>
        <v/>
      </c>
    </row>
    <row r="36984" spans="16:16">
      <c r="P36984" s="2" t="str">
        <f>PROPER(D36985)</f>
        <v/>
      </c>
    </row>
    <row r="36985" spans="16:16">
      <c r="P36985" s="2" t="str">
        <f>PROPER(D36986)</f>
        <v/>
      </c>
    </row>
    <row r="36986" spans="16:16">
      <c r="P36986" s="2" t="str">
        <f>PROPER(D36987)</f>
        <v/>
      </c>
    </row>
    <row r="36987" spans="16:16">
      <c r="P36987" s="2" t="str">
        <f>PROPER(D36988)</f>
        <v/>
      </c>
    </row>
    <row r="36988" spans="16:16">
      <c r="P36988" s="2" t="str">
        <f>PROPER(D36989)</f>
        <v/>
      </c>
    </row>
    <row r="36989" spans="16:16">
      <c r="P36989" s="2" t="str">
        <f>PROPER(D36990)</f>
        <v/>
      </c>
    </row>
    <row r="36990" spans="16:16">
      <c r="P36990" s="2" t="str">
        <f>PROPER(D36991)</f>
        <v/>
      </c>
    </row>
    <row r="36991" spans="16:16">
      <c r="P36991" s="2" t="str">
        <f>PROPER(D36992)</f>
        <v/>
      </c>
    </row>
    <row r="36992" spans="16:16">
      <c r="P36992" s="2" t="str">
        <f>PROPER(D36993)</f>
        <v/>
      </c>
    </row>
    <row r="36993" spans="16:16">
      <c r="P36993" s="2" t="str">
        <f>PROPER(D36994)</f>
        <v/>
      </c>
    </row>
    <row r="36994" spans="16:16">
      <c r="P36994" s="2" t="str">
        <f>PROPER(D36995)</f>
        <v/>
      </c>
    </row>
    <row r="36995" spans="16:16">
      <c r="P36995" s="2" t="str">
        <f>PROPER(D36996)</f>
        <v/>
      </c>
    </row>
    <row r="36996" spans="16:16">
      <c r="P36996" s="2" t="str">
        <f>PROPER(D36997)</f>
        <v/>
      </c>
    </row>
    <row r="36997" spans="16:16">
      <c r="P36997" s="2" t="str">
        <f>PROPER(D36998)</f>
        <v/>
      </c>
    </row>
    <row r="36998" spans="16:16">
      <c r="P36998" s="2" t="str">
        <f>PROPER(D36999)</f>
        <v/>
      </c>
    </row>
    <row r="36999" spans="16:16">
      <c r="P36999" s="2" t="str">
        <f>PROPER(D37000)</f>
        <v/>
      </c>
    </row>
    <row r="37000" spans="16:16">
      <c r="P37000" s="2" t="str">
        <f>PROPER(D37001)</f>
        <v/>
      </c>
    </row>
    <row r="37001" spans="16:16">
      <c r="P37001" s="2" t="str">
        <f>PROPER(D37002)</f>
        <v/>
      </c>
    </row>
    <row r="37002" spans="16:16">
      <c r="P37002" s="2" t="str">
        <f>PROPER(D37003)</f>
        <v/>
      </c>
    </row>
    <row r="37003" spans="16:16">
      <c r="P37003" s="2" t="str">
        <f>PROPER(D37004)</f>
        <v/>
      </c>
    </row>
    <row r="37004" spans="16:16">
      <c r="P37004" s="2" t="str">
        <f>PROPER(D37005)</f>
        <v/>
      </c>
    </row>
    <row r="37005" spans="16:16">
      <c r="P37005" s="2" t="str">
        <f>PROPER(D37006)</f>
        <v/>
      </c>
    </row>
    <row r="37006" spans="16:16">
      <c r="P37006" s="2" t="str">
        <f>PROPER(D37007)</f>
        <v/>
      </c>
    </row>
    <row r="37007" spans="16:16">
      <c r="P37007" s="2" t="str">
        <f>PROPER(D37008)</f>
        <v/>
      </c>
    </row>
    <row r="37008" spans="16:16">
      <c r="P37008" s="2" t="str">
        <f>PROPER(D37009)</f>
        <v/>
      </c>
    </row>
    <row r="37009" spans="16:16">
      <c r="P37009" s="2" t="str">
        <f>PROPER(D37010)</f>
        <v/>
      </c>
    </row>
    <row r="37010" spans="16:16">
      <c r="P37010" s="2" t="str">
        <f>PROPER(D37011)</f>
        <v/>
      </c>
    </row>
    <row r="37011" spans="16:16">
      <c r="P37011" s="2" t="str">
        <f>PROPER(D37012)</f>
        <v/>
      </c>
    </row>
    <row r="37012" spans="16:16">
      <c r="P37012" s="2" t="str">
        <f>PROPER(D37013)</f>
        <v/>
      </c>
    </row>
    <row r="37013" spans="16:16">
      <c r="P37013" s="2" t="str">
        <f>PROPER(D37014)</f>
        <v/>
      </c>
    </row>
    <row r="37014" spans="16:16">
      <c r="P37014" s="2" t="str">
        <f>PROPER(D37015)</f>
        <v/>
      </c>
    </row>
    <row r="37015" spans="16:16">
      <c r="P37015" s="2" t="str">
        <f>PROPER(D37016)</f>
        <v/>
      </c>
    </row>
    <row r="37016" spans="16:16">
      <c r="P37016" s="2" t="str">
        <f>PROPER(D37017)</f>
        <v/>
      </c>
    </row>
    <row r="37017" spans="16:16">
      <c r="P37017" s="2" t="str">
        <f>PROPER(D37018)</f>
        <v/>
      </c>
    </row>
    <row r="37018" spans="16:16">
      <c r="P37018" s="2" t="str">
        <f>PROPER(D37019)</f>
        <v/>
      </c>
    </row>
    <row r="37019" spans="16:16">
      <c r="P37019" s="2" t="str">
        <f>PROPER(D37020)</f>
        <v/>
      </c>
    </row>
    <row r="37020" spans="16:16">
      <c r="P37020" s="2" t="str">
        <f>PROPER(D37021)</f>
        <v/>
      </c>
    </row>
    <row r="37021" spans="16:16">
      <c r="P37021" s="2" t="str">
        <f>PROPER(D37022)</f>
        <v/>
      </c>
    </row>
    <row r="37022" spans="16:16">
      <c r="P37022" s="2" t="str">
        <f>PROPER(D37023)</f>
        <v/>
      </c>
    </row>
    <row r="37023" spans="16:16">
      <c r="P37023" s="2" t="str">
        <f>PROPER(D37024)</f>
        <v/>
      </c>
    </row>
    <row r="37024" spans="16:16">
      <c r="P37024" s="2" t="str">
        <f>PROPER(D37025)</f>
        <v/>
      </c>
    </row>
    <row r="37025" spans="16:16">
      <c r="P37025" s="2" t="str">
        <f>PROPER(D37026)</f>
        <v/>
      </c>
    </row>
    <row r="37026" spans="16:16">
      <c r="P37026" s="2" t="str">
        <f>PROPER(D37027)</f>
        <v/>
      </c>
    </row>
    <row r="37027" spans="16:16">
      <c r="P37027" s="2" t="str">
        <f>PROPER(D37028)</f>
        <v/>
      </c>
    </row>
    <row r="37028" spans="16:16">
      <c r="P37028" s="2" t="str">
        <f>PROPER(D37029)</f>
        <v/>
      </c>
    </row>
    <row r="37029" spans="16:16">
      <c r="P37029" s="2" t="str">
        <f>PROPER(D37030)</f>
        <v/>
      </c>
    </row>
    <row r="37030" spans="16:16">
      <c r="P37030" s="2" t="str">
        <f>PROPER(D37031)</f>
        <v/>
      </c>
    </row>
    <row r="37031" spans="16:16">
      <c r="P37031" s="2" t="str">
        <f>PROPER(D37032)</f>
        <v/>
      </c>
    </row>
    <row r="37032" spans="16:16">
      <c r="P37032" s="2" t="str">
        <f>PROPER(D37033)</f>
        <v/>
      </c>
    </row>
    <row r="37033" spans="16:16">
      <c r="P37033" s="2" t="str">
        <f>PROPER(D37034)</f>
        <v/>
      </c>
    </row>
    <row r="37034" spans="16:16">
      <c r="P37034" s="2" t="str">
        <f>PROPER(D37035)</f>
        <v/>
      </c>
    </row>
    <row r="37035" spans="16:16">
      <c r="P37035" s="2" t="str">
        <f>PROPER(D37036)</f>
        <v/>
      </c>
    </row>
    <row r="37036" spans="16:16">
      <c r="P37036" s="2" t="str">
        <f>PROPER(D37037)</f>
        <v/>
      </c>
    </row>
    <row r="37037" spans="16:16">
      <c r="P37037" s="2" t="str">
        <f>PROPER(D37038)</f>
        <v/>
      </c>
    </row>
    <row r="37038" spans="16:16">
      <c r="P37038" s="2" t="str">
        <f>PROPER(D37039)</f>
        <v/>
      </c>
    </row>
    <row r="37039" spans="16:16">
      <c r="P37039" s="2" t="str">
        <f>PROPER(D37040)</f>
        <v/>
      </c>
    </row>
    <row r="37040" spans="16:16">
      <c r="P37040" s="2" t="str">
        <f>PROPER(D37041)</f>
        <v/>
      </c>
    </row>
    <row r="37041" spans="16:16">
      <c r="P37041" s="2" t="str">
        <f>PROPER(D37042)</f>
        <v/>
      </c>
    </row>
    <row r="37042" spans="16:16">
      <c r="P37042" s="2" t="str">
        <f>PROPER(D37043)</f>
        <v/>
      </c>
    </row>
    <row r="37043" spans="16:16">
      <c r="P37043" s="2" t="str">
        <f>PROPER(D37044)</f>
        <v/>
      </c>
    </row>
    <row r="37044" spans="16:16">
      <c r="P37044" s="2" t="str">
        <f>PROPER(D37045)</f>
        <v/>
      </c>
    </row>
    <row r="37045" spans="16:16">
      <c r="P37045" s="2" t="str">
        <f>PROPER(D37046)</f>
        <v/>
      </c>
    </row>
    <row r="37046" spans="16:16">
      <c r="P37046" s="2" t="str">
        <f>PROPER(D37047)</f>
        <v/>
      </c>
    </row>
    <row r="37047" spans="16:16">
      <c r="P37047" s="2" t="str">
        <f>PROPER(D37048)</f>
        <v/>
      </c>
    </row>
    <row r="37048" spans="16:16">
      <c r="P37048" s="2" t="str">
        <f>PROPER(D37049)</f>
        <v/>
      </c>
    </row>
    <row r="37049" spans="16:16">
      <c r="P37049" s="2" t="str">
        <f>PROPER(D37050)</f>
        <v/>
      </c>
    </row>
    <row r="37050" spans="16:16">
      <c r="P37050" s="2" t="str">
        <f>PROPER(D37051)</f>
        <v/>
      </c>
    </row>
    <row r="37051" spans="16:16">
      <c r="P37051" s="2" t="str">
        <f>PROPER(D37052)</f>
        <v/>
      </c>
    </row>
    <row r="37052" spans="16:16">
      <c r="P37052" s="2" t="str">
        <f>PROPER(D37053)</f>
        <v/>
      </c>
    </row>
    <row r="37053" spans="16:16">
      <c r="P37053" s="2" t="str">
        <f>PROPER(D37054)</f>
        <v/>
      </c>
    </row>
    <row r="37054" spans="16:16">
      <c r="P37054" s="2" t="str">
        <f>PROPER(D37055)</f>
        <v/>
      </c>
    </row>
    <row r="37055" spans="16:16">
      <c r="P37055" s="2" t="str">
        <f>PROPER(D37056)</f>
        <v/>
      </c>
    </row>
    <row r="37056" spans="16:16">
      <c r="P37056" s="2" t="str">
        <f>PROPER(D37057)</f>
        <v/>
      </c>
    </row>
    <row r="37057" spans="16:16">
      <c r="P37057" s="2" t="str">
        <f>PROPER(D37058)</f>
        <v/>
      </c>
    </row>
    <row r="37058" spans="16:16">
      <c r="P37058" s="2" t="str">
        <f>PROPER(D37059)</f>
        <v/>
      </c>
    </row>
    <row r="37059" spans="16:16">
      <c r="P37059" s="2" t="str">
        <f>PROPER(D37060)</f>
        <v/>
      </c>
    </row>
    <row r="37060" spans="16:16">
      <c r="P37060" s="2" t="str">
        <f>PROPER(D37061)</f>
        <v/>
      </c>
    </row>
    <row r="37061" spans="16:16">
      <c r="P37061" s="2" t="str">
        <f>PROPER(D37062)</f>
        <v/>
      </c>
    </row>
    <row r="37062" spans="16:16">
      <c r="P37062" s="2" t="str">
        <f>PROPER(D37063)</f>
        <v/>
      </c>
    </row>
    <row r="37063" spans="16:16">
      <c r="P37063" s="2" t="str">
        <f>PROPER(D37064)</f>
        <v/>
      </c>
    </row>
    <row r="37064" spans="16:16">
      <c r="P37064" s="2" t="str">
        <f>PROPER(D37065)</f>
        <v/>
      </c>
    </row>
    <row r="37065" spans="16:16">
      <c r="P37065" s="2" t="str">
        <f>PROPER(D37066)</f>
        <v/>
      </c>
    </row>
    <row r="37066" spans="16:16">
      <c r="P37066" s="2" t="str">
        <f>PROPER(D37067)</f>
        <v/>
      </c>
    </row>
    <row r="37067" spans="16:16">
      <c r="P37067" s="2" t="str">
        <f>PROPER(D37068)</f>
        <v/>
      </c>
    </row>
    <row r="37068" spans="16:16">
      <c r="P37068" s="2" t="str">
        <f>PROPER(D37069)</f>
        <v/>
      </c>
    </row>
    <row r="37069" spans="16:16">
      <c r="P37069" s="2" t="str">
        <f>PROPER(D37070)</f>
        <v/>
      </c>
    </row>
    <row r="37070" spans="16:16">
      <c r="P37070" s="2" t="str">
        <f>PROPER(D37071)</f>
        <v/>
      </c>
    </row>
    <row r="37071" spans="16:16">
      <c r="P37071" s="2" t="str">
        <f>PROPER(D37072)</f>
        <v/>
      </c>
    </row>
    <row r="37072" spans="16:16">
      <c r="P37072" s="2" t="str">
        <f>PROPER(D37073)</f>
        <v/>
      </c>
    </row>
    <row r="37073" spans="16:16">
      <c r="P37073" s="2" t="str">
        <f>PROPER(D37074)</f>
        <v/>
      </c>
    </row>
    <row r="37074" spans="16:16">
      <c r="P37074" s="2" t="str">
        <f>PROPER(D37075)</f>
        <v/>
      </c>
    </row>
    <row r="37075" spans="16:16">
      <c r="P37075" s="2" t="str">
        <f>PROPER(D37076)</f>
        <v/>
      </c>
    </row>
    <row r="37076" spans="16:16">
      <c r="P37076" s="2" t="str">
        <f>PROPER(D37077)</f>
        <v/>
      </c>
    </row>
    <row r="37077" spans="16:16">
      <c r="P37077" s="2" t="str">
        <f>PROPER(D37078)</f>
        <v/>
      </c>
    </row>
    <row r="37078" spans="16:16">
      <c r="P37078" s="2" t="str">
        <f>PROPER(D37079)</f>
        <v/>
      </c>
    </row>
    <row r="37079" spans="16:16">
      <c r="P37079" s="2" t="str">
        <f>PROPER(D37080)</f>
        <v/>
      </c>
    </row>
    <row r="37080" spans="16:16">
      <c r="P37080" s="2" t="str">
        <f>PROPER(D37081)</f>
        <v/>
      </c>
    </row>
    <row r="37081" spans="16:16">
      <c r="P37081" s="2" t="str">
        <f>PROPER(D37082)</f>
        <v/>
      </c>
    </row>
    <row r="37082" spans="16:16">
      <c r="P37082" s="2" t="str">
        <f>PROPER(D37083)</f>
        <v/>
      </c>
    </row>
    <row r="37083" spans="16:16">
      <c r="P37083" s="2" t="str">
        <f>PROPER(D37084)</f>
        <v/>
      </c>
    </row>
    <row r="37084" spans="16:16">
      <c r="P37084" s="2" t="str">
        <f>PROPER(D37085)</f>
        <v/>
      </c>
    </row>
    <row r="37085" spans="16:16">
      <c r="P37085" s="2" t="str">
        <f>PROPER(D37086)</f>
        <v/>
      </c>
    </row>
    <row r="37086" spans="16:16">
      <c r="P37086" s="2" t="str">
        <f>PROPER(D37087)</f>
        <v/>
      </c>
    </row>
    <row r="37087" spans="16:16">
      <c r="P37087" s="2" t="str">
        <f>PROPER(D37088)</f>
        <v/>
      </c>
    </row>
    <row r="37088" spans="16:16">
      <c r="P37088" s="2" t="str">
        <f>PROPER(D37089)</f>
        <v/>
      </c>
    </row>
    <row r="37089" spans="16:16">
      <c r="P37089" s="2" t="str">
        <f>PROPER(D37090)</f>
        <v/>
      </c>
    </row>
    <row r="37090" spans="16:16">
      <c r="P37090" s="2" t="str">
        <f>PROPER(D37091)</f>
        <v/>
      </c>
    </row>
    <row r="37091" spans="16:16">
      <c r="P37091" s="2" t="str">
        <f>PROPER(D37092)</f>
        <v/>
      </c>
    </row>
    <row r="37092" spans="16:16">
      <c r="P37092" s="2" t="str">
        <f>PROPER(D37093)</f>
        <v/>
      </c>
    </row>
    <row r="37093" spans="16:16">
      <c r="P37093" s="2" t="str">
        <f>PROPER(D37094)</f>
        <v/>
      </c>
    </row>
    <row r="37094" spans="16:16">
      <c r="P37094" s="2" t="str">
        <f>PROPER(D37095)</f>
        <v/>
      </c>
    </row>
    <row r="37095" spans="16:16">
      <c r="P37095" s="2" t="str">
        <f>PROPER(D37096)</f>
        <v/>
      </c>
    </row>
    <row r="37096" spans="16:16">
      <c r="P37096" s="2" t="str">
        <f>PROPER(D37097)</f>
        <v/>
      </c>
    </row>
    <row r="37097" spans="16:16">
      <c r="P37097" s="2" t="str">
        <f>PROPER(D37098)</f>
        <v/>
      </c>
    </row>
    <row r="37098" spans="16:16">
      <c r="P37098" s="2" t="str">
        <f>PROPER(D37099)</f>
        <v/>
      </c>
    </row>
    <row r="37099" spans="16:16">
      <c r="P37099" s="2" t="str">
        <f>PROPER(D37100)</f>
        <v/>
      </c>
    </row>
    <row r="37100" spans="16:16">
      <c r="P37100" s="2" t="str">
        <f>PROPER(D37101)</f>
        <v/>
      </c>
    </row>
    <row r="37101" spans="16:16">
      <c r="P37101" s="2" t="str">
        <f>PROPER(D37102)</f>
        <v/>
      </c>
    </row>
    <row r="37102" spans="16:16">
      <c r="P37102" s="2" t="str">
        <f>PROPER(D37103)</f>
        <v/>
      </c>
    </row>
    <row r="37103" spans="16:16">
      <c r="P37103" s="2" t="str">
        <f>PROPER(D37104)</f>
        <v/>
      </c>
    </row>
    <row r="37104" spans="16:16">
      <c r="P37104" s="2" t="str">
        <f>PROPER(D37105)</f>
        <v/>
      </c>
    </row>
    <row r="37105" spans="16:16">
      <c r="P37105" s="2" t="str">
        <f>PROPER(D37106)</f>
        <v/>
      </c>
    </row>
    <row r="37106" spans="16:16">
      <c r="P37106" s="2" t="str">
        <f>PROPER(D37107)</f>
        <v/>
      </c>
    </row>
    <row r="37107" spans="16:16">
      <c r="P37107" s="2" t="str">
        <f>PROPER(D37108)</f>
        <v/>
      </c>
    </row>
    <row r="37108" spans="16:16">
      <c r="P37108" s="2" t="str">
        <f>PROPER(D37109)</f>
        <v/>
      </c>
    </row>
    <row r="37109" spans="16:16">
      <c r="P37109" s="2" t="str">
        <f>PROPER(D37110)</f>
        <v/>
      </c>
    </row>
    <row r="37110" spans="16:16">
      <c r="P37110" s="2" t="str">
        <f>PROPER(D37111)</f>
        <v/>
      </c>
    </row>
    <row r="37111" spans="16:16">
      <c r="P37111" s="2" t="str">
        <f>PROPER(D37112)</f>
        <v/>
      </c>
    </row>
    <row r="37112" spans="16:16">
      <c r="P37112" s="2" t="str">
        <f>PROPER(D37113)</f>
        <v/>
      </c>
    </row>
    <row r="37113" spans="16:16">
      <c r="P37113" s="2" t="str">
        <f>PROPER(D37114)</f>
        <v/>
      </c>
    </row>
    <row r="37114" spans="16:16">
      <c r="P37114" s="2" t="str">
        <f>PROPER(D37115)</f>
        <v/>
      </c>
    </row>
    <row r="37115" spans="16:16">
      <c r="P37115" s="2" t="str">
        <f>PROPER(D37116)</f>
        <v/>
      </c>
    </row>
    <row r="37116" spans="16:16">
      <c r="P37116" s="2" t="str">
        <f>PROPER(D37117)</f>
        <v/>
      </c>
    </row>
    <row r="37117" spans="16:16">
      <c r="P37117" s="2" t="str">
        <f>PROPER(D37118)</f>
        <v/>
      </c>
    </row>
    <row r="37118" spans="16:16">
      <c r="P37118" s="2" t="str">
        <f>PROPER(D37119)</f>
        <v/>
      </c>
    </row>
    <row r="37119" spans="16:16">
      <c r="P37119" s="2" t="str">
        <f>PROPER(D37120)</f>
        <v/>
      </c>
    </row>
    <row r="37120" spans="16:16">
      <c r="P37120" s="2" t="str">
        <f>PROPER(D37121)</f>
        <v/>
      </c>
    </row>
    <row r="37121" spans="16:16">
      <c r="P37121" s="2" t="str">
        <f>PROPER(D37122)</f>
        <v/>
      </c>
    </row>
    <row r="37122" spans="16:16">
      <c r="P37122" s="2" t="str">
        <f>PROPER(D37123)</f>
        <v/>
      </c>
    </row>
    <row r="37123" spans="16:16">
      <c r="P37123" s="2" t="str">
        <f>PROPER(D37124)</f>
        <v/>
      </c>
    </row>
    <row r="37124" spans="16:16">
      <c r="P37124" s="2" t="str">
        <f>PROPER(D37125)</f>
        <v/>
      </c>
    </row>
    <row r="37125" spans="16:16">
      <c r="P37125" s="2" t="str">
        <f>PROPER(D37126)</f>
        <v/>
      </c>
    </row>
    <row r="37126" spans="16:16">
      <c r="P37126" s="2" t="str">
        <f>PROPER(D37127)</f>
        <v/>
      </c>
    </row>
    <row r="37127" spans="16:16">
      <c r="P37127" s="2" t="str">
        <f>PROPER(D37128)</f>
        <v/>
      </c>
    </row>
    <row r="37128" spans="16:16">
      <c r="P37128" s="2" t="str">
        <f>PROPER(D37129)</f>
        <v/>
      </c>
    </row>
    <row r="37129" spans="16:16">
      <c r="P37129" s="2" t="str">
        <f>PROPER(D37130)</f>
        <v/>
      </c>
    </row>
    <row r="37130" spans="16:16">
      <c r="P37130" s="2" t="str">
        <f>PROPER(D37131)</f>
        <v/>
      </c>
    </row>
    <row r="37131" spans="16:16">
      <c r="P37131" s="2" t="str">
        <f>PROPER(D37132)</f>
        <v/>
      </c>
    </row>
    <row r="37132" spans="16:16">
      <c r="P37132" s="2" t="str">
        <f>PROPER(D37133)</f>
        <v/>
      </c>
    </row>
    <row r="37133" spans="16:16">
      <c r="P37133" s="2" t="str">
        <f>PROPER(D37134)</f>
        <v/>
      </c>
    </row>
    <row r="37134" spans="16:16">
      <c r="P37134" s="2" t="str">
        <f>PROPER(D37135)</f>
        <v/>
      </c>
    </row>
    <row r="37135" spans="16:16">
      <c r="P37135" s="2" t="str">
        <f>PROPER(D37136)</f>
        <v/>
      </c>
    </row>
    <row r="37136" spans="16:16">
      <c r="P37136" s="2" t="str">
        <f>PROPER(D37137)</f>
        <v/>
      </c>
    </row>
    <row r="37137" spans="16:16">
      <c r="P37137" s="2" t="str">
        <f>PROPER(D37138)</f>
        <v/>
      </c>
    </row>
    <row r="37138" spans="16:16">
      <c r="P37138" s="2" t="str">
        <f>PROPER(D37139)</f>
        <v/>
      </c>
    </row>
    <row r="37139" spans="16:16">
      <c r="P37139" s="2" t="str">
        <f>PROPER(D37140)</f>
        <v/>
      </c>
    </row>
    <row r="37140" spans="16:16">
      <c r="P37140" s="2" t="str">
        <f>PROPER(D37141)</f>
        <v/>
      </c>
    </row>
    <row r="37141" spans="16:16">
      <c r="P37141" s="2" t="str">
        <f>PROPER(D37142)</f>
        <v/>
      </c>
    </row>
    <row r="37142" spans="16:16">
      <c r="P37142" s="2" t="str">
        <f>PROPER(D37143)</f>
        <v/>
      </c>
    </row>
    <row r="37143" spans="16:16">
      <c r="P37143" s="2" t="str">
        <f>PROPER(D37144)</f>
        <v/>
      </c>
    </row>
    <row r="37144" spans="16:16">
      <c r="P37144" s="2" t="str">
        <f>PROPER(D37145)</f>
        <v/>
      </c>
    </row>
    <row r="37145" spans="16:16">
      <c r="P37145" s="2" t="str">
        <f>PROPER(D37146)</f>
        <v/>
      </c>
    </row>
    <row r="37146" spans="16:16">
      <c r="P37146" s="2" t="str">
        <f>PROPER(D37147)</f>
        <v/>
      </c>
    </row>
    <row r="37147" spans="16:16">
      <c r="P37147" s="2" t="str">
        <f>PROPER(D37148)</f>
        <v/>
      </c>
    </row>
    <row r="37148" spans="16:16">
      <c r="P37148" s="2" t="str">
        <f>PROPER(D37149)</f>
        <v/>
      </c>
    </row>
    <row r="37149" spans="16:16">
      <c r="P37149" s="2" t="str">
        <f>PROPER(D37150)</f>
        <v/>
      </c>
    </row>
    <row r="37150" spans="16:16">
      <c r="P37150" s="2" t="str">
        <f>PROPER(D37151)</f>
        <v/>
      </c>
    </row>
    <row r="37151" spans="16:16">
      <c r="P37151" s="2" t="str">
        <f>PROPER(D37152)</f>
        <v/>
      </c>
    </row>
    <row r="37152" spans="16:16">
      <c r="P37152" s="2" t="str">
        <f>PROPER(D37153)</f>
        <v/>
      </c>
    </row>
    <row r="37153" spans="16:16">
      <c r="P37153" s="2" t="str">
        <f>PROPER(D37154)</f>
        <v/>
      </c>
    </row>
    <row r="37154" spans="16:16">
      <c r="P37154" s="2" t="str">
        <f>PROPER(D37155)</f>
        <v/>
      </c>
    </row>
    <row r="37155" spans="16:16">
      <c r="P37155" s="2" t="str">
        <f>PROPER(D37156)</f>
        <v/>
      </c>
    </row>
    <row r="37156" spans="16:16">
      <c r="P37156" s="2" t="str">
        <f>PROPER(D37157)</f>
        <v/>
      </c>
    </row>
    <row r="37157" spans="16:16">
      <c r="P37157" s="2" t="str">
        <f>PROPER(D37158)</f>
        <v/>
      </c>
    </row>
    <row r="37158" spans="16:16">
      <c r="P37158" s="2" t="str">
        <f>PROPER(D37159)</f>
        <v/>
      </c>
    </row>
    <row r="37159" spans="16:16">
      <c r="P37159" s="2" t="str">
        <f>PROPER(D37160)</f>
        <v/>
      </c>
    </row>
    <row r="37160" spans="16:16">
      <c r="P37160" s="2" t="str">
        <f>PROPER(D37161)</f>
        <v/>
      </c>
    </row>
    <row r="37161" spans="16:16">
      <c r="P37161" s="2" t="str">
        <f>PROPER(D37162)</f>
        <v/>
      </c>
    </row>
    <row r="37162" spans="16:16">
      <c r="P37162" s="2" t="str">
        <f>PROPER(D37163)</f>
        <v/>
      </c>
    </row>
    <row r="37163" spans="16:16">
      <c r="P37163" s="2" t="str">
        <f>PROPER(D37164)</f>
        <v/>
      </c>
    </row>
    <row r="37164" spans="16:16">
      <c r="P37164" s="2" t="str">
        <f>PROPER(D37165)</f>
        <v/>
      </c>
    </row>
    <row r="37165" spans="16:16">
      <c r="P37165" s="2" t="str">
        <f>PROPER(D37166)</f>
        <v/>
      </c>
    </row>
    <row r="37166" spans="16:16">
      <c r="P37166" s="2" t="str">
        <f>PROPER(D37167)</f>
        <v/>
      </c>
    </row>
    <row r="37167" spans="16:16">
      <c r="P37167" s="2" t="str">
        <f>PROPER(D37168)</f>
        <v/>
      </c>
    </row>
    <row r="37168" spans="16:16">
      <c r="P37168" s="2" t="str">
        <f>PROPER(D37169)</f>
        <v/>
      </c>
    </row>
    <row r="37169" spans="16:16">
      <c r="P37169" s="2" t="str">
        <f>PROPER(D37170)</f>
        <v/>
      </c>
    </row>
    <row r="37170" spans="16:16">
      <c r="P37170" s="2" t="str">
        <f>PROPER(D37171)</f>
        <v/>
      </c>
    </row>
    <row r="37171" spans="16:16">
      <c r="P37171" s="2" t="str">
        <f>PROPER(D37172)</f>
        <v/>
      </c>
    </row>
    <row r="37172" spans="16:16">
      <c r="P37172" s="2" t="str">
        <f>PROPER(D37173)</f>
        <v/>
      </c>
    </row>
    <row r="37173" spans="16:16">
      <c r="P37173" s="2" t="str">
        <f>PROPER(D37174)</f>
        <v/>
      </c>
    </row>
    <row r="37174" spans="16:16">
      <c r="P37174" s="2" t="str">
        <f>PROPER(D37175)</f>
        <v/>
      </c>
    </row>
    <row r="37175" spans="16:16">
      <c r="P37175" s="2" t="str">
        <f>PROPER(D37176)</f>
        <v/>
      </c>
    </row>
    <row r="37176" spans="16:16">
      <c r="P37176" s="2" t="str">
        <f>PROPER(D37177)</f>
        <v/>
      </c>
    </row>
    <row r="37177" spans="16:16">
      <c r="P37177" s="2" t="str">
        <f>PROPER(D37178)</f>
        <v/>
      </c>
    </row>
    <row r="37178" spans="16:16">
      <c r="P37178" s="2" t="str">
        <f>PROPER(D37179)</f>
        <v/>
      </c>
    </row>
    <row r="37179" spans="16:16">
      <c r="P37179" s="2" t="str">
        <f>PROPER(D37180)</f>
        <v/>
      </c>
    </row>
    <row r="37180" spans="16:16">
      <c r="P37180" s="2" t="str">
        <f>PROPER(D37181)</f>
        <v/>
      </c>
    </row>
    <row r="37181" spans="16:16">
      <c r="P37181" s="2" t="str">
        <f>PROPER(D37182)</f>
        <v/>
      </c>
    </row>
    <row r="37182" spans="16:16">
      <c r="P37182" s="2" t="str">
        <f>PROPER(D37183)</f>
        <v/>
      </c>
    </row>
    <row r="37183" spans="16:16">
      <c r="P37183" s="2" t="str">
        <f>PROPER(D37184)</f>
        <v/>
      </c>
    </row>
    <row r="37184" spans="16:16">
      <c r="P37184" s="2" t="str">
        <f>PROPER(D37185)</f>
        <v/>
      </c>
    </row>
    <row r="37185" spans="16:16">
      <c r="P37185" s="2" t="str">
        <f>PROPER(D37186)</f>
        <v/>
      </c>
    </row>
    <row r="37186" spans="16:16">
      <c r="P37186" s="2" t="str">
        <f>PROPER(D37187)</f>
        <v/>
      </c>
    </row>
    <row r="37187" spans="16:16">
      <c r="P37187" s="2" t="str">
        <f>PROPER(D37188)</f>
        <v/>
      </c>
    </row>
    <row r="37188" spans="16:16">
      <c r="P37188" s="2" t="str">
        <f>PROPER(D37189)</f>
        <v/>
      </c>
    </row>
    <row r="37189" spans="16:16">
      <c r="P37189" s="2" t="str">
        <f>PROPER(D37190)</f>
        <v/>
      </c>
    </row>
    <row r="37190" spans="16:16">
      <c r="P37190" s="2" t="str">
        <f>PROPER(D37191)</f>
        <v/>
      </c>
    </row>
    <row r="37191" spans="16:16">
      <c r="P37191" s="2" t="str">
        <f>PROPER(D37192)</f>
        <v/>
      </c>
    </row>
    <row r="37192" spans="16:16">
      <c r="P37192" s="2" t="str">
        <f>PROPER(D37193)</f>
        <v/>
      </c>
    </row>
    <row r="37193" spans="16:16">
      <c r="P37193" s="2" t="str">
        <f>PROPER(D37194)</f>
        <v/>
      </c>
    </row>
    <row r="37194" spans="16:16">
      <c r="P37194" s="2" t="str">
        <f>PROPER(D37195)</f>
        <v/>
      </c>
    </row>
    <row r="37195" spans="16:16">
      <c r="P37195" s="2" t="str">
        <f>PROPER(D37196)</f>
        <v/>
      </c>
    </row>
    <row r="37196" spans="16:16">
      <c r="P37196" s="2" t="str">
        <f>PROPER(D37197)</f>
        <v/>
      </c>
    </row>
    <row r="37197" spans="16:16">
      <c r="P37197" s="2" t="str">
        <f>PROPER(D37198)</f>
        <v/>
      </c>
    </row>
    <row r="37198" spans="16:16">
      <c r="P37198" s="2" t="str">
        <f>PROPER(D37199)</f>
        <v/>
      </c>
    </row>
    <row r="37199" spans="16:16">
      <c r="P37199" s="2" t="str">
        <f>PROPER(D37200)</f>
        <v/>
      </c>
    </row>
    <row r="37200" spans="16:16">
      <c r="P37200" s="2" t="str">
        <f>PROPER(D37201)</f>
        <v/>
      </c>
    </row>
    <row r="37201" spans="16:16">
      <c r="P37201" s="2" t="str">
        <f>PROPER(D37202)</f>
        <v/>
      </c>
    </row>
    <row r="37202" spans="16:16">
      <c r="P37202" s="2" t="str">
        <f>PROPER(D37203)</f>
        <v/>
      </c>
    </row>
    <row r="37203" spans="16:16">
      <c r="P37203" s="2" t="str">
        <f>PROPER(D37204)</f>
        <v/>
      </c>
    </row>
    <row r="37204" spans="16:16">
      <c r="P37204" s="2" t="str">
        <f>PROPER(D37205)</f>
        <v/>
      </c>
    </row>
    <row r="37205" spans="16:16">
      <c r="P37205" s="2" t="str">
        <f>PROPER(D37206)</f>
        <v/>
      </c>
    </row>
    <row r="37206" spans="16:16">
      <c r="P37206" s="2" t="str">
        <f>PROPER(D37207)</f>
        <v/>
      </c>
    </row>
    <row r="37207" spans="16:16">
      <c r="P37207" s="2" t="str">
        <f>PROPER(D37208)</f>
        <v/>
      </c>
    </row>
    <row r="37208" spans="16:16">
      <c r="P37208" s="2" t="str">
        <f>PROPER(D37209)</f>
        <v/>
      </c>
    </row>
    <row r="37209" spans="16:16">
      <c r="P37209" s="2" t="str">
        <f>PROPER(D37210)</f>
        <v/>
      </c>
    </row>
    <row r="37210" spans="16:16">
      <c r="P37210" s="2" t="str">
        <f>PROPER(D37211)</f>
        <v/>
      </c>
    </row>
    <row r="37211" spans="16:16">
      <c r="P37211" s="2" t="str">
        <f>PROPER(D37212)</f>
        <v/>
      </c>
    </row>
    <row r="37212" spans="16:16">
      <c r="P37212" s="2" t="str">
        <f>PROPER(D37213)</f>
        <v/>
      </c>
    </row>
    <row r="37213" spans="16:16">
      <c r="P37213" s="2" t="str">
        <f>PROPER(D37214)</f>
        <v/>
      </c>
    </row>
    <row r="37214" spans="16:16">
      <c r="P37214" s="2" t="str">
        <f>PROPER(D37215)</f>
        <v/>
      </c>
    </row>
    <row r="37215" spans="16:16">
      <c r="P37215" s="2" t="str">
        <f>PROPER(D37216)</f>
        <v/>
      </c>
    </row>
    <row r="37216" spans="16:16">
      <c r="P37216" s="2" t="str">
        <f>PROPER(D37217)</f>
        <v/>
      </c>
    </row>
    <row r="37217" spans="16:16">
      <c r="P37217" s="2" t="str">
        <f>PROPER(D37218)</f>
        <v/>
      </c>
    </row>
    <row r="37218" spans="16:16">
      <c r="P37218" s="2" t="str">
        <f>PROPER(D37219)</f>
        <v/>
      </c>
    </row>
    <row r="37219" spans="16:16">
      <c r="P37219" s="2" t="str">
        <f>PROPER(D37220)</f>
        <v/>
      </c>
    </row>
    <row r="37220" spans="16:16">
      <c r="P37220" s="2" t="str">
        <f>PROPER(D37221)</f>
        <v/>
      </c>
    </row>
    <row r="37221" spans="16:16">
      <c r="P37221" s="2" t="str">
        <f>PROPER(D37222)</f>
        <v/>
      </c>
    </row>
    <row r="37222" spans="16:16">
      <c r="P37222" s="2" t="str">
        <f>PROPER(D37223)</f>
        <v/>
      </c>
    </row>
    <row r="37223" spans="16:16">
      <c r="P37223" s="2" t="str">
        <f>PROPER(D37224)</f>
        <v/>
      </c>
    </row>
    <row r="37224" spans="16:16">
      <c r="P37224" s="2" t="str">
        <f>PROPER(D37225)</f>
        <v/>
      </c>
    </row>
    <row r="37225" spans="16:16">
      <c r="P37225" s="2" t="str">
        <f>PROPER(D37226)</f>
        <v/>
      </c>
    </row>
    <row r="37226" spans="16:16">
      <c r="P37226" s="2" t="str">
        <f>PROPER(D37227)</f>
        <v/>
      </c>
    </row>
    <row r="37227" spans="16:16">
      <c r="P37227" s="2" t="str">
        <f>PROPER(D37228)</f>
        <v/>
      </c>
    </row>
    <row r="37228" spans="16:16">
      <c r="P37228" s="2" t="str">
        <f>PROPER(D37229)</f>
        <v/>
      </c>
    </row>
    <row r="37229" spans="16:16">
      <c r="P37229" s="2" t="str">
        <f>PROPER(D37230)</f>
        <v/>
      </c>
    </row>
    <row r="37230" spans="16:16">
      <c r="P37230" s="2" t="str">
        <f>PROPER(D37231)</f>
        <v/>
      </c>
    </row>
    <row r="37231" spans="16:16">
      <c r="P37231" s="2" t="str">
        <f>PROPER(D37232)</f>
        <v/>
      </c>
    </row>
    <row r="37232" spans="16:16">
      <c r="P37232" s="2" t="str">
        <f>PROPER(D37233)</f>
        <v/>
      </c>
    </row>
    <row r="37233" spans="16:16">
      <c r="P37233" s="2" t="str">
        <f>PROPER(D37234)</f>
        <v/>
      </c>
    </row>
    <row r="37234" spans="16:16">
      <c r="P37234" s="2" t="str">
        <f>PROPER(D37235)</f>
        <v/>
      </c>
    </row>
    <row r="37235" spans="16:16">
      <c r="P37235" s="2" t="str">
        <f>PROPER(D37236)</f>
        <v/>
      </c>
    </row>
    <row r="37236" spans="16:16">
      <c r="P37236" s="2" t="str">
        <f>PROPER(D37237)</f>
        <v/>
      </c>
    </row>
    <row r="37237" spans="16:16">
      <c r="P37237" s="2" t="str">
        <f>PROPER(D37238)</f>
        <v/>
      </c>
    </row>
    <row r="37238" spans="16:16">
      <c r="P37238" s="2" t="str">
        <f>PROPER(D37239)</f>
        <v/>
      </c>
    </row>
    <row r="37239" spans="16:16">
      <c r="P37239" s="2" t="str">
        <f>PROPER(D37240)</f>
        <v/>
      </c>
    </row>
    <row r="37240" spans="16:16">
      <c r="P37240" s="2" t="str">
        <f>PROPER(D37241)</f>
        <v/>
      </c>
    </row>
    <row r="37241" spans="16:16">
      <c r="P37241" s="2" t="str">
        <f>PROPER(D37242)</f>
        <v/>
      </c>
    </row>
    <row r="37242" spans="16:16">
      <c r="P37242" s="2" t="str">
        <f>PROPER(D37243)</f>
        <v/>
      </c>
    </row>
    <row r="37243" spans="16:16">
      <c r="P37243" s="2" t="str">
        <f>PROPER(D37244)</f>
        <v/>
      </c>
    </row>
    <row r="37244" spans="16:16">
      <c r="P37244" s="2" t="str">
        <f>PROPER(D37245)</f>
        <v/>
      </c>
    </row>
    <row r="37245" spans="16:16">
      <c r="P37245" s="2" t="str">
        <f>PROPER(D37246)</f>
        <v/>
      </c>
    </row>
    <row r="37246" spans="16:16">
      <c r="P37246" s="2" t="str">
        <f>PROPER(D37247)</f>
        <v/>
      </c>
    </row>
    <row r="37247" spans="16:16">
      <c r="P37247" s="2" t="str">
        <f>PROPER(D37248)</f>
        <v/>
      </c>
    </row>
    <row r="37248" spans="16:16">
      <c r="P37248" s="2" t="str">
        <f>PROPER(D37249)</f>
        <v/>
      </c>
    </row>
    <row r="37249" spans="16:16">
      <c r="P37249" s="2" t="str">
        <f>PROPER(D37250)</f>
        <v/>
      </c>
    </row>
    <row r="37250" spans="16:16">
      <c r="P37250" s="2" t="str">
        <f>PROPER(D37251)</f>
        <v/>
      </c>
    </row>
    <row r="37251" spans="16:16">
      <c r="P37251" s="2" t="str">
        <f>PROPER(D37252)</f>
        <v/>
      </c>
    </row>
    <row r="37252" spans="16:16">
      <c r="P37252" s="2" t="str">
        <f>PROPER(D37253)</f>
        <v/>
      </c>
    </row>
    <row r="37253" spans="16:16">
      <c r="P37253" s="2" t="str">
        <f>PROPER(D37254)</f>
        <v/>
      </c>
    </row>
    <row r="37254" spans="16:16">
      <c r="P37254" s="2" t="str">
        <f>PROPER(D37255)</f>
        <v/>
      </c>
    </row>
    <row r="37255" spans="16:16">
      <c r="P37255" s="2" t="str">
        <f>PROPER(D37256)</f>
        <v/>
      </c>
    </row>
    <row r="37256" spans="16:16">
      <c r="P37256" s="2" t="str">
        <f>PROPER(D37257)</f>
        <v/>
      </c>
    </row>
    <row r="37257" spans="16:16">
      <c r="P37257" s="2" t="str">
        <f>PROPER(D37258)</f>
        <v/>
      </c>
    </row>
    <row r="37258" spans="16:16">
      <c r="P37258" s="2" t="str">
        <f>PROPER(D37259)</f>
        <v/>
      </c>
    </row>
    <row r="37259" spans="16:16">
      <c r="P37259" s="2" t="str">
        <f>PROPER(D37260)</f>
        <v/>
      </c>
    </row>
    <row r="37260" spans="16:16">
      <c r="P37260" s="2" t="str">
        <f>PROPER(D37261)</f>
        <v/>
      </c>
    </row>
    <row r="37261" spans="16:16">
      <c r="P37261" s="2" t="str">
        <f>PROPER(D37262)</f>
        <v/>
      </c>
    </row>
    <row r="37262" spans="16:16">
      <c r="P37262" s="2" t="str">
        <f>PROPER(D37263)</f>
        <v/>
      </c>
    </row>
    <row r="37263" spans="16:16">
      <c r="P37263" s="2" t="str">
        <f>PROPER(D37264)</f>
        <v/>
      </c>
    </row>
    <row r="37264" spans="16:16">
      <c r="P37264" s="2" t="str">
        <f>PROPER(D37265)</f>
        <v/>
      </c>
    </row>
    <row r="37265" spans="16:16">
      <c r="P37265" s="2" t="str">
        <f>PROPER(D37266)</f>
        <v/>
      </c>
    </row>
    <row r="37266" spans="16:16">
      <c r="P37266" s="2" t="str">
        <f>PROPER(D37267)</f>
        <v/>
      </c>
    </row>
    <row r="37267" spans="16:16">
      <c r="P37267" s="2" t="str">
        <f>PROPER(D37268)</f>
        <v/>
      </c>
    </row>
    <row r="37268" spans="16:16">
      <c r="P37268" s="2" t="str">
        <f>PROPER(D37269)</f>
        <v/>
      </c>
    </row>
    <row r="37269" spans="16:16">
      <c r="P37269" s="2" t="str">
        <f>PROPER(D37270)</f>
        <v/>
      </c>
    </row>
    <row r="37270" spans="16:16">
      <c r="P37270" s="2" t="str">
        <f>PROPER(D37271)</f>
        <v/>
      </c>
    </row>
    <row r="37271" spans="16:16">
      <c r="P37271" s="2" t="str">
        <f>PROPER(D37272)</f>
        <v/>
      </c>
    </row>
    <row r="37272" spans="16:16">
      <c r="P37272" s="2" t="str">
        <f>PROPER(D37273)</f>
        <v/>
      </c>
    </row>
    <row r="37273" spans="16:16">
      <c r="P37273" s="2" t="str">
        <f>PROPER(D37274)</f>
        <v/>
      </c>
    </row>
    <row r="37274" spans="16:16">
      <c r="P37274" s="2" t="str">
        <f>PROPER(D37275)</f>
        <v/>
      </c>
    </row>
    <row r="37275" spans="16:16">
      <c r="P37275" s="2" t="str">
        <f>PROPER(D37276)</f>
        <v/>
      </c>
    </row>
    <row r="37276" spans="16:16">
      <c r="P37276" s="2" t="str">
        <f>PROPER(D37277)</f>
        <v/>
      </c>
    </row>
    <row r="37277" spans="16:16">
      <c r="P37277" s="2" t="str">
        <f>PROPER(D37278)</f>
        <v/>
      </c>
    </row>
    <row r="37278" spans="16:16">
      <c r="P37278" s="2" t="str">
        <f>PROPER(D37279)</f>
        <v/>
      </c>
    </row>
    <row r="37279" spans="16:16">
      <c r="P37279" s="2" t="str">
        <f>PROPER(D37280)</f>
        <v/>
      </c>
    </row>
    <row r="37280" spans="16:16">
      <c r="P37280" s="2" t="str">
        <f>PROPER(D37281)</f>
        <v/>
      </c>
    </row>
    <row r="37281" spans="16:16">
      <c r="P37281" s="2" t="str">
        <f>PROPER(D37282)</f>
        <v/>
      </c>
    </row>
    <row r="37282" spans="16:16">
      <c r="P37282" s="2" t="str">
        <f>PROPER(D37283)</f>
        <v/>
      </c>
    </row>
    <row r="37283" spans="16:16">
      <c r="P37283" s="2" t="str">
        <f>PROPER(D37284)</f>
        <v/>
      </c>
    </row>
    <row r="37284" spans="16:16">
      <c r="P37284" s="2" t="str">
        <f>PROPER(D37285)</f>
        <v/>
      </c>
    </row>
    <row r="37285" spans="16:16">
      <c r="P37285" s="2" t="str">
        <f>PROPER(D37286)</f>
        <v/>
      </c>
    </row>
    <row r="37286" spans="16:16">
      <c r="P37286" s="2" t="str">
        <f>PROPER(D37287)</f>
        <v/>
      </c>
    </row>
    <row r="37287" spans="16:16">
      <c r="P37287" s="2" t="str">
        <f>PROPER(D37288)</f>
        <v/>
      </c>
    </row>
    <row r="37288" spans="16:16">
      <c r="P37288" s="2" t="str">
        <f>PROPER(D37289)</f>
        <v/>
      </c>
    </row>
    <row r="37289" spans="16:16">
      <c r="P37289" s="2" t="str">
        <f>PROPER(D37290)</f>
        <v/>
      </c>
    </row>
    <row r="37290" spans="16:16">
      <c r="P37290" s="2" t="str">
        <f>PROPER(D37291)</f>
        <v/>
      </c>
    </row>
    <row r="37291" spans="16:16">
      <c r="P37291" s="2" t="str">
        <f>PROPER(D37292)</f>
        <v/>
      </c>
    </row>
    <row r="37292" spans="16:16">
      <c r="P37292" s="2" t="str">
        <f>PROPER(D37293)</f>
        <v/>
      </c>
    </row>
    <row r="37293" spans="16:16">
      <c r="P37293" s="2" t="str">
        <f>PROPER(D37294)</f>
        <v/>
      </c>
    </row>
    <row r="37294" spans="16:16">
      <c r="P37294" s="2" t="str">
        <f>PROPER(D37295)</f>
        <v/>
      </c>
    </row>
    <row r="37295" spans="16:16">
      <c r="P37295" s="2" t="str">
        <f>PROPER(D37296)</f>
        <v/>
      </c>
    </row>
    <row r="37296" spans="16:16">
      <c r="P37296" s="2" t="str">
        <f>PROPER(D37297)</f>
        <v/>
      </c>
    </row>
    <row r="37297" spans="16:16">
      <c r="P37297" s="2" t="str">
        <f>PROPER(D37298)</f>
        <v/>
      </c>
    </row>
    <row r="37298" spans="16:16">
      <c r="P37298" s="2" t="str">
        <f>PROPER(D37299)</f>
        <v/>
      </c>
    </row>
    <row r="37299" spans="16:16">
      <c r="P37299" s="2" t="str">
        <f>PROPER(D37300)</f>
        <v/>
      </c>
    </row>
    <row r="37300" spans="16:16">
      <c r="P37300" s="2" t="str">
        <f>PROPER(D37301)</f>
        <v/>
      </c>
    </row>
    <row r="37301" spans="16:16">
      <c r="P37301" s="2" t="str">
        <f>PROPER(D37302)</f>
        <v/>
      </c>
    </row>
    <row r="37302" spans="16:16">
      <c r="P37302" s="2" t="str">
        <f>PROPER(D37303)</f>
        <v/>
      </c>
    </row>
    <row r="37303" spans="16:16">
      <c r="P37303" s="2" t="str">
        <f>PROPER(D37304)</f>
        <v/>
      </c>
    </row>
    <row r="37304" spans="16:16">
      <c r="P37304" s="2" t="str">
        <f>PROPER(D37305)</f>
        <v/>
      </c>
    </row>
    <row r="37305" spans="16:16">
      <c r="P37305" s="2" t="str">
        <f>PROPER(D37306)</f>
        <v/>
      </c>
    </row>
    <row r="37306" spans="16:16">
      <c r="P37306" s="2" t="str">
        <f>PROPER(D37307)</f>
        <v/>
      </c>
    </row>
    <row r="37307" spans="16:16">
      <c r="P37307" s="2" t="str">
        <f>PROPER(D37308)</f>
        <v/>
      </c>
    </row>
    <row r="37308" spans="16:16">
      <c r="P37308" s="2" t="str">
        <f>PROPER(D37309)</f>
        <v/>
      </c>
    </row>
    <row r="37309" spans="16:16">
      <c r="P37309" s="2" t="str">
        <f>PROPER(D37310)</f>
        <v/>
      </c>
    </row>
    <row r="37310" spans="16:16">
      <c r="P37310" s="2" t="str">
        <f>PROPER(D37311)</f>
        <v/>
      </c>
    </row>
    <row r="37311" spans="16:16">
      <c r="P37311" s="2" t="str">
        <f>PROPER(D37312)</f>
        <v/>
      </c>
    </row>
    <row r="37312" spans="16:16">
      <c r="P37312" s="2" t="str">
        <f>PROPER(D37313)</f>
        <v/>
      </c>
    </row>
    <row r="37313" spans="16:16">
      <c r="P37313" s="2" t="str">
        <f>PROPER(D37314)</f>
        <v/>
      </c>
    </row>
    <row r="37314" spans="16:16">
      <c r="P37314" s="2" t="str">
        <f>PROPER(D37315)</f>
        <v/>
      </c>
    </row>
    <row r="37315" spans="16:16">
      <c r="P37315" s="2" t="str">
        <f>PROPER(D37316)</f>
        <v/>
      </c>
    </row>
    <row r="37316" spans="16:16">
      <c r="P37316" s="2" t="str">
        <f>PROPER(D37317)</f>
        <v/>
      </c>
    </row>
    <row r="37317" spans="16:16">
      <c r="P37317" s="2" t="str">
        <f>PROPER(D37318)</f>
        <v/>
      </c>
    </row>
    <row r="37318" spans="16:16">
      <c r="P37318" s="2" t="str">
        <f>PROPER(D37319)</f>
        <v/>
      </c>
    </row>
    <row r="37319" spans="16:16">
      <c r="P37319" s="2" t="str">
        <f>PROPER(D37320)</f>
        <v/>
      </c>
    </row>
    <row r="37320" spans="16:16">
      <c r="P37320" s="2" t="str">
        <f>PROPER(D37321)</f>
        <v/>
      </c>
    </row>
    <row r="37321" spans="16:16">
      <c r="P37321" s="2" t="str">
        <f>PROPER(D37322)</f>
        <v/>
      </c>
    </row>
    <row r="37322" spans="16:16">
      <c r="P37322" s="2" t="str">
        <f>PROPER(D37323)</f>
        <v/>
      </c>
    </row>
    <row r="37323" spans="16:16">
      <c r="P37323" s="2" t="str">
        <f>PROPER(D37324)</f>
        <v/>
      </c>
    </row>
    <row r="37324" spans="16:16">
      <c r="P37324" s="2" t="str">
        <f>PROPER(D37325)</f>
        <v/>
      </c>
    </row>
    <row r="37325" spans="16:16">
      <c r="P37325" s="2" t="str">
        <f>PROPER(D37326)</f>
        <v/>
      </c>
    </row>
    <row r="37326" spans="16:16">
      <c r="P37326" s="2" t="str">
        <f>PROPER(D37327)</f>
        <v/>
      </c>
    </row>
    <row r="37327" spans="16:16">
      <c r="P37327" s="2" t="str">
        <f>PROPER(D37328)</f>
        <v/>
      </c>
    </row>
    <row r="37328" spans="16:16">
      <c r="P37328" s="2" t="str">
        <f>PROPER(D37329)</f>
        <v/>
      </c>
    </row>
    <row r="37329" spans="16:16">
      <c r="P37329" s="2" t="str">
        <f>PROPER(D37330)</f>
        <v/>
      </c>
    </row>
    <row r="37330" spans="16:16">
      <c r="P37330" s="2" t="str">
        <f>PROPER(D37331)</f>
        <v/>
      </c>
    </row>
    <row r="37331" spans="16:16">
      <c r="P37331" s="2" t="str">
        <f>PROPER(D37332)</f>
        <v/>
      </c>
    </row>
    <row r="37332" spans="16:16">
      <c r="P37332" s="2" t="str">
        <f>PROPER(D37333)</f>
        <v/>
      </c>
    </row>
    <row r="37333" spans="16:16">
      <c r="P37333" s="2" t="str">
        <f>PROPER(D37334)</f>
        <v/>
      </c>
    </row>
    <row r="37334" spans="16:16">
      <c r="P37334" s="2" t="str">
        <f>PROPER(D37335)</f>
        <v/>
      </c>
    </row>
    <row r="37335" spans="16:16">
      <c r="P37335" s="2" t="str">
        <f>PROPER(D37336)</f>
        <v/>
      </c>
    </row>
    <row r="37336" spans="16:16">
      <c r="P37336" s="2" t="str">
        <f>PROPER(D37337)</f>
        <v/>
      </c>
    </row>
    <row r="37337" spans="16:16">
      <c r="P37337" s="2" t="str">
        <f>PROPER(D37338)</f>
        <v/>
      </c>
    </row>
    <row r="37338" spans="16:16">
      <c r="P37338" s="2" t="str">
        <f>PROPER(D37339)</f>
        <v/>
      </c>
    </row>
    <row r="37339" spans="16:16">
      <c r="P37339" s="2" t="str">
        <f>PROPER(D37340)</f>
        <v/>
      </c>
    </row>
    <row r="37340" spans="16:16">
      <c r="P37340" s="2" t="str">
        <f>PROPER(D37341)</f>
        <v/>
      </c>
    </row>
    <row r="37341" spans="16:16">
      <c r="P37341" s="2" t="str">
        <f>PROPER(D37342)</f>
        <v/>
      </c>
    </row>
    <row r="37342" spans="16:16">
      <c r="P37342" s="2" t="str">
        <f>PROPER(D37343)</f>
        <v/>
      </c>
    </row>
    <row r="37343" spans="16:16">
      <c r="P37343" s="2" t="str">
        <f>PROPER(D37344)</f>
        <v/>
      </c>
    </row>
    <row r="37344" spans="16:16">
      <c r="P37344" s="2" t="str">
        <f>PROPER(D37345)</f>
        <v/>
      </c>
    </row>
    <row r="37345" spans="16:16">
      <c r="P37345" s="2" t="str">
        <f>PROPER(D37346)</f>
        <v/>
      </c>
    </row>
    <row r="37346" spans="16:16">
      <c r="P37346" s="2" t="str">
        <f>PROPER(D37347)</f>
        <v/>
      </c>
    </row>
    <row r="37347" spans="16:16">
      <c r="P37347" s="2" t="str">
        <f>PROPER(D37348)</f>
        <v/>
      </c>
    </row>
    <row r="37348" spans="16:16">
      <c r="P37348" s="2" t="str">
        <f>PROPER(D37349)</f>
        <v/>
      </c>
    </row>
    <row r="37349" spans="16:16">
      <c r="P37349" s="2" t="str">
        <f>PROPER(D37350)</f>
        <v/>
      </c>
    </row>
    <row r="37350" spans="16:16">
      <c r="P37350" s="2" t="str">
        <f>PROPER(D37351)</f>
        <v/>
      </c>
    </row>
    <row r="37351" spans="16:16">
      <c r="P37351" s="2" t="str">
        <f>PROPER(D37352)</f>
        <v/>
      </c>
    </row>
    <row r="37352" spans="16:16">
      <c r="P37352" s="2" t="str">
        <f>PROPER(D37353)</f>
        <v/>
      </c>
    </row>
    <row r="37353" spans="16:16">
      <c r="P37353" s="2" t="str">
        <f>PROPER(D37354)</f>
        <v/>
      </c>
    </row>
    <row r="37354" spans="16:16">
      <c r="P37354" s="2" t="str">
        <f>PROPER(D37355)</f>
        <v/>
      </c>
    </row>
    <row r="37355" spans="16:16">
      <c r="P37355" s="2" t="str">
        <f>PROPER(D37356)</f>
        <v/>
      </c>
    </row>
    <row r="37356" spans="16:16">
      <c r="P37356" s="2" t="str">
        <f>PROPER(D37357)</f>
        <v/>
      </c>
    </row>
    <row r="37357" spans="16:16">
      <c r="P37357" s="2" t="str">
        <f>PROPER(D37358)</f>
        <v/>
      </c>
    </row>
    <row r="37358" spans="16:16">
      <c r="P37358" s="2" t="str">
        <f>PROPER(D37359)</f>
        <v/>
      </c>
    </row>
    <row r="37359" spans="16:16">
      <c r="P37359" s="2" t="str">
        <f>PROPER(D37360)</f>
        <v/>
      </c>
    </row>
    <row r="37360" spans="16:16">
      <c r="P37360" s="2" t="str">
        <f>PROPER(D37361)</f>
        <v/>
      </c>
    </row>
    <row r="37361" spans="16:16">
      <c r="P37361" s="2" t="str">
        <f>PROPER(D37362)</f>
        <v/>
      </c>
    </row>
    <row r="37362" spans="16:16">
      <c r="P37362" s="2" t="str">
        <f>PROPER(D37363)</f>
        <v/>
      </c>
    </row>
    <row r="37363" spans="16:16">
      <c r="P37363" s="2" t="str">
        <f>PROPER(D37364)</f>
        <v/>
      </c>
    </row>
    <row r="37364" spans="16:16">
      <c r="P37364" s="2" t="str">
        <f>PROPER(D37365)</f>
        <v/>
      </c>
    </row>
    <row r="37365" spans="16:16">
      <c r="P37365" s="2" t="str">
        <f>PROPER(D37366)</f>
        <v/>
      </c>
    </row>
    <row r="37366" spans="16:16">
      <c r="P37366" s="2" t="str">
        <f>PROPER(D37367)</f>
        <v/>
      </c>
    </row>
    <row r="37367" spans="16:16">
      <c r="P37367" s="2" t="str">
        <f>PROPER(D37368)</f>
        <v/>
      </c>
    </row>
    <row r="37368" spans="16:16">
      <c r="P37368" s="2" t="str">
        <f>PROPER(D37369)</f>
        <v/>
      </c>
    </row>
    <row r="37369" spans="16:16">
      <c r="P37369" s="2" t="str">
        <f>PROPER(D37370)</f>
        <v/>
      </c>
    </row>
    <row r="37370" spans="16:16">
      <c r="P37370" s="2" t="str">
        <f>PROPER(D37371)</f>
        <v/>
      </c>
    </row>
    <row r="37371" spans="16:16">
      <c r="P37371" s="2" t="str">
        <f>PROPER(D37372)</f>
        <v/>
      </c>
    </row>
    <row r="37372" spans="16:16">
      <c r="P37372" s="2" t="str">
        <f>PROPER(D37373)</f>
        <v/>
      </c>
    </row>
    <row r="37373" spans="16:16">
      <c r="P37373" s="2" t="str">
        <f>PROPER(D37374)</f>
        <v/>
      </c>
    </row>
    <row r="37374" spans="16:16">
      <c r="P37374" s="2" t="str">
        <f>PROPER(D37375)</f>
        <v/>
      </c>
    </row>
    <row r="37375" spans="16:16">
      <c r="P37375" s="2" t="str">
        <f>PROPER(D37376)</f>
        <v/>
      </c>
    </row>
    <row r="37376" spans="16:16">
      <c r="P37376" s="2" t="str">
        <f>PROPER(D37377)</f>
        <v/>
      </c>
    </row>
    <row r="37377" spans="16:16">
      <c r="P37377" s="2" t="str">
        <f>PROPER(D37378)</f>
        <v/>
      </c>
    </row>
    <row r="37378" spans="16:16">
      <c r="P37378" s="2" t="str">
        <f>PROPER(D37379)</f>
        <v/>
      </c>
    </row>
    <row r="37379" spans="16:16">
      <c r="P37379" s="2" t="str">
        <f>PROPER(D37380)</f>
        <v/>
      </c>
    </row>
    <row r="37380" spans="16:16">
      <c r="P37380" s="2" t="str">
        <f>PROPER(D37381)</f>
        <v/>
      </c>
    </row>
    <row r="37381" spans="16:16">
      <c r="P37381" s="2" t="str">
        <f>PROPER(D37382)</f>
        <v/>
      </c>
    </row>
    <row r="37382" spans="16:16">
      <c r="P37382" s="2" t="str">
        <f>PROPER(D37383)</f>
        <v/>
      </c>
    </row>
    <row r="37383" spans="16:16">
      <c r="P37383" s="2" t="str">
        <f>PROPER(D37384)</f>
        <v/>
      </c>
    </row>
    <row r="37384" spans="16:16">
      <c r="P37384" s="2" t="str">
        <f>PROPER(D37385)</f>
        <v/>
      </c>
    </row>
    <row r="37385" spans="16:16">
      <c r="P37385" s="2" t="str">
        <f>PROPER(D37386)</f>
        <v/>
      </c>
    </row>
    <row r="37386" spans="16:16">
      <c r="P37386" s="2" t="str">
        <f>PROPER(D37387)</f>
        <v/>
      </c>
    </row>
    <row r="37387" spans="16:16">
      <c r="P37387" s="2" t="str">
        <f>PROPER(D37388)</f>
        <v/>
      </c>
    </row>
    <row r="37388" spans="16:16">
      <c r="P37388" s="2" t="str">
        <f>PROPER(D37389)</f>
        <v/>
      </c>
    </row>
    <row r="37389" spans="16:16">
      <c r="P37389" s="2" t="str">
        <f>PROPER(D37390)</f>
        <v/>
      </c>
    </row>
    <row r="37390" spans="16:16">
      <c r="P37390" s="2" t="str">
        <f>PROPER(D37391)</f>
        <v/>
      </c>
    </row>
    <row r="37391" spans="16:16">
      <c r="P37391" s="2" t="str">
        <f>PROPER(D37392)</f>
        <v/>
      </c>
    </row>
    <row r="37392" spans="16:16">
      <c r="P37392" s="2" t="str">
        <f>PROPER(D37393)</f>
        <v/>
      </c>
    </row>
    <row r="37393" spans="16:16">
      <c r="P37393" s="2" t="str">
        <f>PROPER(D37394)</f>
        <v/>
      </c>
    </row>
    <row r="37394" spans="16:16">
      <c r="P37394" s="2" t="str">
        <f>PROPER(D37395)</f>
        <v/>
      </c>
    </row>
    <row r="37395" spans="16:16">
      <c r="P37395" s="2" t="str">
        <f>PROPER(D37396)</f>
        <v/>
      </c>
    </row>
    <row r="37396" spans="16:16">
      <c r="P37396" s="2" t="str">
        <f>PROPER(D37397)</f>
        <v/>
      </c>
    </row>
    <row r="37397" spans="16:16">
      <c r="P37397" s="2" t="str">
        <f>PROPER(D37398)</f>
        <v/>
      </c>
    </row>
    <row r="37398" spans="16:16">
      <c r="P37398" s="2" t="str">
        <f>PROPER(D37399)</f>
        <v/>
      </c>
    </row>
    <row r="37399" spans="16:16">
      <c r="P37399" s="2" t="str">
        <f>PROPER(D37400)</f>
        <v/>
      </c>
    </row>
    <row r="37400" spans="16:16">
      <c r="P37400" s="2" t="str">
        <f>PROPER(D37401)</f>
        <v/>
      </c>
    </row>
    <row r="37401" spans="16:16">
      <c r="P37401" s="2" t="str">
        <f>PROPER(D37402)</f>
        <v/>
      </c>
    </row>
    <row r="37402" spans="16:16">
      <c r="P37402" s="2" t="str">
        <f>PROPER(D37403)</f>
        <v/>
      </c>
    </row>
    <row r="37403" spans="16:16">
      <c r="P37403" s="2" t="str">
        <f>PROPER(D37404)</f>
        <v/>
      </c>
    </row>
    <row r="37404" spans="16:16">
      <c r="P37404" s="2" t="str">
        <f>PROPER(D37405)</f>
        <v/>
      </c>
    </row>
    <row r="37405" spans="16:16">
      <c r="P37405" s="2" t="str">
        <f>PROPER(D37406)</f>
        <v/>
      </c>
    </row>
    <row r="37406" spans="16:16">
      <c r="P37406" s="2" t="str">
        <f>PROPER(D37407)</f>
        <v/>
      </c>
    </row>
    <row r="37407" spans="16:16">
      <c r="P37407" s="2" t="str">
        <f>PROPER(D37408)</f>
        <v/>
      </c>
    </row>
    <row r="37408" spans="16:16">
      <c r="P37408" s="2" t="str">
        <f>PROPER(D37409)</f>
        <v/>
      </c>
    </row>
    <row r="37409" spans="16:16">
      <c r="P37409" s="2" t="str">
        <f>PROPER(D37410)</f>
        <v/>
      </c>
    </row>
    <row r="37410" spans="16:16">
      <c r="P37410" s="2" t="str">
        <f>PROPER(D37411)</f>
        <v/>
      </c>
    </row>
    <row r="37411" spans="16:16">
      <c r="P37411" s="2" t="str">
        <f>PROPER(D37412)</f>
        <v/>
      </c>
    </row>
    <row r="37412" spans="16:16">
      <c r="P37412" s="2" t="str">
        <f>PROPER(D37413)</f>
        <v/>
      </c>
    </row>
    <row r="37413" spans="16:16">
      <c r="P37413" s="2" t="str">
        <f>PROPER(D37414)</f>
        <v/>
      </c>
    </row>
    <row r="37414" spans="16:16">
      <c r="P37414" s="2" t="str">
        <f>PROPER(D37415)</f>
        <v/>
      </c>
    </row>
    <row r="37415" spans="16:16">
      <c r="P37415" s="2" t="str">
        <f>PROPER(D37416)</f>
        <v/>
      </c>
    </row>
    <row r="37416" spans="16:16">
      <c r="P37416" s="2" t="str">
        <f>PROPER(D37417)</f>
        <v/>
      </c>
    </row>
    <row r="37417" spans="16:16">
      <c r="P37417" s="2" t="str">
        <f>PROPER(D37418)</f>
        <v/>
      </c>
    </row>
    <row r="37418" spans="16:16">
      <c r="P37418" s="2" t="str">
        <f>PROPER(D37419)</f>
        <v/>
      </c>
    </row>
    <row r="37419" spans="16:16">
      <c r="P37419" s="2" t="str">
        <f>PROPER(D37420)</f>
        <v/>
      </c>
    </row>
    <row r="37420" spans="16:16">
      <c r="P37420" s="2" t="str">
        <f>PROPER(D37421)</f>
        <v/>
      </c>
    </row>
    <row r="37421" spans="16:16">
      <c r="P37421" s="2" t="str">
        <f>PROPER(D37422)</f>
        <v/>
      </c>
    </row>
    <row r="37422" spans="16:16">
      <c r="P37422" s="2" t="str">
        <f>PROPER(D37423)</f>
        <v/>
      </c>
    </row>
    <row r="37423" spans="16:16">
      <c r="P37423" s="2" t="str">
        <f>PROPER(D37424)</f>
        <v/>
      </c>
    </row>
    <row r="37424" spans="16:16">
      <c r="P37424" s="2" t="str">
        <f>PROPER(D37425)</f>
        <v/>
      </c>
    </row>
    <row r="37425" spans="16:16">
      <c r="P37425" s="2" t="str">
        <f>PROPER(D37426)</f>
        <v/>
      </c>
    </row>
    <row r="37426" spans="16:16">
      <c r="P37426" s="2" t="str">
        <f>PROPER(D37427)</f>
        <v/>
      </c>
    </row>
    <row r="37427" spans="16:16">
      <c r="P37427" s="2" t="str">
        <f>PROPER(D37428)</f>
        <v/>
      </c>
    </row>
    <row r="37428" spans="16:16">
      <c r="P37428" s="2" t="str">
        <f>PROPER(D37429)</f>
        <v/>
      </c>
    </row>
    <row r="37429" spans="16:16">
      <c r="P37429" s="2" t="str">
        <f>PROPER(D37430)</f>
        <v/>
      </c>
    </row>
    <row r="37430" spans="16:16">
      <c r="P37430" s="2" t="str">
        <f>PROPER(D37431)</f>
        <v/>
      </c>
    </row>
    <row r="37431" spans="16:16">
      <c r="P37431" s="2" t="str">
        <f>PROPER(D37432)</f>
        <v/>
      </c>
    </row>
    <row r="37432" spans="16:16">
      <c r="P37432" s="2" t="str">
        <f>PROPER(D37433)</f>
        <v/>
      </c>
    </row>
    <row r="37433" spans="16:16">
      <c r="P37433" s="2" t="str">
        <f>PROPER(D37434)</f>
        <v/>
      </c>
    </row>
    <row r="37434" spans="16:16">
      <c r="P37434" s="2" t="str">
        <f>PROPER(D37435)</f>
        <v/>
      </c>
    </row>
    <row r="37435" spans="16:16">
      <c r="P37435" s="2" t="str">
        <f>PROPER(D37436)</f>
        <v/>
      </c>
    </row>
    <row r="37436" spans="16:16">
      <c r="P37436" s="2" t="str">
        <f>PROPER(D37437)</f>
        <v/>
      </c>
    </row>
    <row r="37437" spans="16:16">
      <c r="P37437" s="2" t="str">
        <f>PROPER(D37438)</f>
        <v/>
      </c>
    </row>
    <row r="37438" spans="16:16">
      <c r="P37438" s="2" t="str">
        <f>PROPER(D37439)</f>
        <v/>
      </c>
    </row>
    <row r="37439" spans="16:16">
      <c r="P37439" s="2" t="str">
        <f>PROPER(D37440)</f>
        <v/>
      </c>
    </row>
    <row r="37440" spans="16:16">
      <c r="P37440" s="2" t="str">
        <f>PROPER(D37441)</f>
        <v/>
      </c>
    </row>
    <row r="37441" spans="16:16">
      <c r="P37441" s="2" t="str">
        <f>PROPER(D37442)</f>
        <v/>
      </c>
    </row>
    <row r="37442" spans="16:16">
      <c r="P37442" s="2" t="str">
        <f>PROPER(D37443)</f>
        <v/>
      </c>
    </row>
    <row r="37443" spans="16:16">
      <c r="P37443" s="2" t="str">
        <f>PROPER(D37444)</f>
        <v/>
      </c>
    </row>
    <row r="37444" spans="16:16">
      <c r="P37444" s="2" t="str">
        <f>PROPER(D37445)</f>
        <v/>
      </c>
    </row>
    <row r="37445" spans="16:16">
      <c r="P37445" s="2" t="str">
        <f>PROPER(D37446)</f>
        <v/>
      </c>
    </row>
    <row r="37446" spans="16:16">
      <c r="P37446" s="2" t="str">
        <f>PROPER(D37447)</f>
        <v/>
      </c>
    </row>
    <row r="37447" spans="16:16">
      <c r="P37447" s="2" t="str">
        <f>PROPER(D37448)</f>
        <v/>
      </c>
    </row>
    <row r="37448" spans="16:16">
      <c r="P37448" s="2" t="str">
        <f>PROPER(D37449)</f>
        <v/>
      </c>
    </row>
    <row r="37449" spans="16:16">
      <c r="P37449" s="2" t="str">
        <f>PROPER(D37450)</f>
        <v/>
      </c>
    </row>
    <row r="37450" spans="16:16">
      <c r="P37450" s="2" t="str">
        <f>PROPER(D37451)</f>
        <v/>
      </c>
    </row>
    <row r="37451" spans="16:16">
      <c r="P37451" s="2" t="str">
        <f>PROPER(D37452)</f>
        <v/>
      </c>
    </row>
    <row r="37452" spans="16:16">
      <c r="P37452" s="2" t="str">
        <f>PROPER(D37453)</f>
        <v/>
      </c>
    </row>
    <row r="37453" spans="16:16">
      <c r="P37453" s="2" t="str">
        <f>PROPER(D37454)</f>
        <v/>
      </c>
    </row>
    <row r="37454" spans="16:16">
      <c r="P37454" s="2" t="str">
        <f>PROPER(D37455)</f>
        <v/>
      </c>
    </row>
    <row r="37455" spans="16:16">
      <c r="P37455" s="2" t="str">
        <f>PROPER(D37456)</f>
        <v/>
      </c>
    </row>
    <row r="37456" spans="16:16">
      <c r="P37456" s="2" t="str">
        <f>PROPER(D37457)</f>
        <v/>
      </c>
    </row>
    <row r="37457" spans="16:16">
      <c r="P37457" s="2" t="str">
        <f>PROPER(D37458)</f>
        <v/>
      </c>
    </row>
    <row r="37458" spans="16:16">
      <c r="P37458" s="2" t="str">
        <f>PROPER(D37459)</f>
        <v/>
      </c>
    </row>
    <row r="37459" spans="16:16">
      <c r="P37459" s="2" t="str">
        <f>PROPER(D37460)</f>
        <v/>
      </c>
    </row>
    <row r="37460" spans="16:16">
      <c r="P37460" s="2" t="str">
        <f>PROPER(D37461)</f>
        <v/>
      </c>
    </row>
    <row r="37461" spans="16:16">
      <c r="P37461" s="2" t="str">
        <f>PROPER(D37462)</f>
        <v/>
      </c>
    </row>
    <row r="37462" spans="16:16">
      <c r="P37462" s="2" t="str">
        <f>PROPER(D37463)</f>
        <v/>
      </c>
    </row>
    <row r="37463" spans="16:16">
      <c r="P37463" s="2" t="str">
        <f>PROPER(D37464)</f>
        <v/>
      </c>
    </row>
    <row r="37464" spans="16:16">
      <c r="P37464" s="2" t="str">
        <f>PROPER(D37465)</f>
        <v/>
      </c>
    </row>
    <row r="37465" spans="16:16">
      <c r="P37465" s="2" t="str">
        <f>PROPER(D37466)</f>
        <v/>
      </c>
    </row>
    <row r="37466" spans="16:16">
      <c r="P37466" s="2" t="str">
        <f>PROPER(D37467)</f>
        <v/>
      </c>
    </row>
    <row r="37467" spans="16:16">
      <c r="P37467" s="2" t="str">
        <f>PROPER(D37468)</f>
        <v/>
      </c>
    </row>
    <row r="37468" spans="16:16">
      <c r="P37468" s="2" t="str">
        <f>PROPER(D37469)</f>
        <v/>
      </c>
    </row>
    <row r="37469" spans="16:16">
      <c r="P37469" s="2" t="str">
        <f>PROPER(D37470)</f>
        <v/>
      </c>
    </row>
    <row r="37470" spans="16:16">
      <c r="P37470" s="2" t="str">
        <f>PROPER(D37471)</f>
        <v/>
      </c>
    </row>
    <row r="37471" spans="16:16">
      <c r="P37471" s="2" t="str">
        <f>PROPER(D37472)</f>
        <v/>
      </c>
    </row>
    <row r="37472" spans="16:16">
      <c r="P37472" s="2" t="str">
        <f>PROPER(D37473)</f>
        <v/>
      </c>
    </row>
    <row r="37473" spans="16:16">
      <c r="P37473" s="2" t="str">
        <f>PROPER(D37474)</f>
        <v/>
      </c>
    </row>
    <row r="37474" spans="16:16">
      <c r="P37474" s="2" t="str">
        <f>PROPER(D37475)</f>
        <v/>
      </c>
    </row>
    <row r="37475" spans="16:16">
      <c r="P37475" s="2" t="str">
        <f>PROPER(D37476)</f>
        <v/>
      </c>
    </row>
    <row r="37476" spans="16:16">
      <c r="P37476" s="2" t="str">
        <f>PROPER(D37477)</f>
        <v/>
      </c>
    </row>
    <row r="37477" spans="16:16">
      <c r="P37477" s="2" t="str">
        <f>PROPER(D37478)</f>
        <v/>
      </c>
    </row>
    <row r="37478" spans="16:16">
      <c r="P37478" s="2" t="str">
        <f>PROPER(D37479)</f>
        <v/>
      </c>
    </row>
    <row r="37479" spans="16:16">
      <c r="P37479" s="2" t="str">
        <f>PROPER(D37480)</f>
        <v/>
      </c>
    </row>
    <row r="37480" spans="16:16">
      <c r="P37480" s="2" t="str">
        <f>PROPER(D37481)</f>
        <v/>
      </c>
    </row>
    <row r="37481" spans="16:16">
      <c r="P37481" s="2" t="str">
        <f>PROPER(D37482)</f>
        <v/>
      </c>
    </row>
    <row r="37482" spans="16:16">
      <c r="P37482" s="2" t="str">
        <f>PROPER(D37483)</f>
        <v/>
      </c>
    </row>
    <row r="37483" spans="16:16">
      <c r="P37483" s="2" t="str">
        <f>PROPER(D37484)</f>
        <v/>
      </c>
    </row>
    <row r="37484" spans="16:16">
      <c r="P37484" s="2" t="str">
        <f>PROPER(D37485)</f>
        <v/>
      </c>
    </row>
    <row r="37485" spans="16:16">
      <c r="P37485" s="2" t="str">
        <f>PROPER(D37486)</f>
        <v/>
      </c>
    </row>
    <row r="37486" spans="16:16">
      <c r="P37486" s="2" t="str">
        <f>PROPER(D37487)</f>
        <v/>
      </c>
    </row>
    <row r="37487" spans="16:16">
      <c r="P37487" s="2" t="str">
        <f>PROPER(D37488)</f>
        <v/>
      </c>
    </row>
    <row r="37488" spans="16:16">
      <c r="P37488" s="2" t="str">
        <f>PROPER(D37489)</f>
        <v/>
      </c>
    </row>
    <row r="37489" spans="16:16">
      <c r="P37489" s="2" t="str">
        <f>PROPER(D37490)</f>
        <v/>
      </c>
    </row>
    <row r="37490" spans="16:16">
      <c r="P37490" s="2" t="str">
        <f>PROPER(D37491)</f>
        <v/>
      </c>
    </row>
    <row r="37491" spans="16:16">
      <c r="P37491" s="2" t="str">
        <f>PROPER(D37492)</f>
        <v/>
      </c>
    </row>
    <row r="37492" spans="16:16">
      <c r="P37492" s="2" t="str">
        <f>PROPER(D37493)</f>
        <v/>
      </c>
    </row>
    <row r="37493" spans="16:16">
      <c r="P37493" s="2" t="str">
        <f>PROPER(D37494)</f>
        <v/>
      </c>
    </row>
    <row r="37494" spans="16:16">
      <c r="P37494" s="2" t="str">
        <f>PROPER(D37495)</f>
        <v/>
      </c>
    </row>
    <row r="37495" spans="16:16">
      <c r="P37495" s="2" t="str">
        <f>PROPER(D37496)</f>
        <v/>
      </c>
    </row>
    <row r="37496" spans="16:16">
      <c r="P37496" s="2" t="str">
        <f>PROPER(D37497)</f>
        <v/>
      </c>
    </row>
    <row r="37497" spans="16:16">
      <c r="P37497" s="2" t="str">
        <f>PROPER(D37498)</f>
        <v/>
      </c>
    </row>
    <row r="37498" spans="16:16">
      <c r="P37498" s="2" t="str">
        <f>PROPER(D37499)</f>
        <v/>
      </c>
    </row>
    <row r="37499" spans="16:16">
      <c r="P37499" s="2" t="str">
        <f>PROPER(D37500)</f>
        <v/>
      </c>
    </row>
    <row r="37500" spans="16:16">
      <c r="P37500" s="2" t="str">
        <f>PROPER(D37501)</f>
        <v/>
      </c>
    </row>
    <row r="37501" spans="16:16">
      <c r="P37501" s="2" t="str">
        <f>PROPER(D37502)</f>
        <v/>
      </c>
    </row>
    <row r="37502" spans="16:16">
      <c r="P37502" s="2" t="str">
        <f>PROPER(D37503)</f>
        <v/>
      </c>
    </row>
    <row r="37503" spans="16:16">
      <c r="P37503" s="2" t="str">
        <f>PROPER(D37504)</f>
        <v/>
      </c>
    </row>
    <row r="37504" spans="16:16">
      <c r="P37504" s="2" t="str">
        <f>PROPER(D37505)</f>
        <v/>
      </c>
    </row>
    <row r="37505" spans="16:16">
      <c r="P37505" s="2" t="str">
        <f>PROPER(D37506)</f>
        <v/>
      </c>
    </row>
    <row r="37506" spans="16:16">
      <c r="P37506" s="2" t="str">
        <f>PROPER(D37507)</f>
        <v/>
      </c>
    </row>
    <row r="37507" spans="16:16">
      <c r="P37507" s="2" t="str">
        <f>PROPER(D37508)</f>
        <v/>
      </c>
    </row>
    <row r="37508" spans="16:16">
      <c r="P37508" s="2" t="str">
        <f>PROPER(D37509)</f>
        <v/>
      </c>
    </row>
    <row r="37509" spans="16:16">
      <c r="P37509" s="2" t="str">
        <f>PROPER(D37510)</f>
        <v/>
      </c>
    </row>
    <row r="37510" spans="16:16">
      <c r="P37510" s="2" t="str">
        <f>PROPER(D37511)</f>
        <v/>
      </c>
    </row>
    <row r="37511" spans="16:16">
      <c r="P37511" s="2" t="str">
        <f>PROPER(D37512)</f>
        <v/>
      </c>
    </row>
    <row r="37512" spans="16:16">
      <c r="P37512" s="2" t="str">
        <f>PROPER(D37513)</f>
        <v/>
      </c>
    </row>
    <row r="37513" spans="16:16">
      <c r="P37513" s="2" t="str">
        <f>PROPER(D37514)</f>
        <v/>
      </c>
    </row>
    <row r="37514" spans="16:16">
      <c r="P37514" s="2" t="str">
        <f>PROPER(D37515)</f>
        <v/>
      </c>
    </row>
    <row r="37515" spans="16:16">
      <c r="P37515" s="2" t="str">
        <f>PROPER(D37516)</f>
        <v/>
      </c>
    </row>
    <row r="37516" spans="16:16">
      <c r="P37516" s="2" t="str">
        <f>PROPER(D37517)</f>
        <v/>
      </c>
    </row>
    <row r="37517" spans="16:16">
      <c r="P37517" s="2" t="str">
        <f>PROPER(D37518)</f>
        <v/>
      </c>
    </row>
    <row r="37518" spans="16:16">
      <c r="P37518" s="2" t="str">
        <f>PROPER(D37519)</f>
        <v/>
      </c>
    </row>
    <row r="37519" spans="16:16">
      <c r="P37519" s="2" t="str">
        <f>PROPER(D37520)</f>
        <v/>
      </c>
    </row>
    <row r="37520" spans="16:16">
      <c r="P37520" s="2" t="str">
        <f>PROPER(D37521)</f>
        <v/>
      </c>
    </row>
    <row r="37521" spans="16:16">
      <c r="P37521" s="2" t="str">
        <f>PROPER(D37522)</f>
        <v/>
      </c>
    </row>
    <row r="37522" spans="16:16">
      <c r="P37522" s="2" t="str">
        <f>PROPER(D37523)</f>
        <v/>
      </c>
    </row>
    <row r="37523" spans="16:16">
      <c r="P37523" s="2" t="str">
        <f>PROPER(D37524)</f>
        <v/>
      </c>
    </row>
    <row r="37524" spans="16:16">
      <c r="P37524" s="2" t="str">
        <f>PROPER(D37525)</f>
        <v/>
      </c>
    </row>
    <row r="37525" spans="16:16">
      <c r="P37525" s="2" t="str">
        <f>PROPER(D37526)</f>
        <v/>
      </c>
    </row>
    <row r="37526" spans="16:16">
      <c r="P37526" s="2" t="str">
        <f>PROPER(D37527)</f>
        <v/>
      </c>
    </row>
    <row r="37527" spans="16:16">
      <c r="P37527" s="2" t="str">
        <f>PROPER(D37528)</f>
        <v/>
      </c>
    </row>
    <row r="37528" spans="16:16">
      <c r="P37528" s="2" t="str">
        <f>PROPER(D37529)</f>
        <v/>
      </c>
    </row>
    <row r="37529" spans="16:16">
      <c r="P37529" s="2" t="str">
        <f>PROPER(D37530)</f>
        <v/>
      </c>
    </row>
    <row r="37530" spans="16:16">
      <c r="P37530" s="2" t="str">
        <f>PROPER(D37531)</f>
        <v/>
      </c>
    </row>
    <row r="37531" spans="16:16">
      <c r="P37531" s="2" t="str">
        <f>PROPER(D37532)</f>
        <v/>
      </c>
    </row>
    <row r="37532" spans="16:16">
      <c r="P37532" s="2" t="str">
        <f>PROPER(D37533)</f>
        <v/>
      </c>
    </row>
    <row r="37533" spans="16:16">
      <c r="P37533" s="2" t="str">
        <f>PROPER(D37534)</f>
        <v/>
      </c>
    </row>
    <row r="37534" spans="16:16">
      <c r="P37534" s="2" t="str">
        <f>PROPER(D37535)</f>
        <v/>
      </c>
    </row>
    <row r="37535" spans="16:16">
      <c r="P37535" s="2" t="str">
        <f>PROPER(D37536)</f>
        <v/>
      </c>
    </row>
    <row r="37536" spans="16:16">
      <c r="P37536" s="2" t="str">
        <f>PROPER(D37537)</f>
        <v/>
      </c>
    </row>
    <row r="37537" spans="16:16">
      <c r="P37537" s="2" t="str">
        <f>PROPER(D37538)</f>
        <v/>
      </c>
    </row>
    <row r="37538" spans="16:16">
      <c r="P37538" s="2" t="str">
        <f>PROPER(D37539)</f>
        <v/>
      </c>
    </row>
    <row r="37539" spans="16:16">
      <c r="P37539" s="2" t="str">
        <f>PROPER(D37540)</f>
        <v/>
      </c>
    </row>
    <row r="37540" spans="16:16">
      <c r="P37540" s="2" t="str">
        <f>PROPER(D37541)</f>
        <v/>
      </c>
    </row>
    <row r="37541" spans="16:16">
      <c r="P37541" s="2" t="str">
        <f>PROPER(D37542)</f>
        <v/>
      </c>
    </row>
    <row r="37542" spans="16:16">
      <c r="P37542" s="2" t="str">
        <f>PROPER(D37543)</f>
        <v/>
      </c>
    </row>
    <row r="37543" spans="16:16">
      <c r="P37543" s="2" t="str">
        <f>PROPER(D37544)</f>
        <v/>
      </c>
    </row>
    <row r="37544" spans="16:16">
      <c r="P37544" s="2" t="str">
        <f>PROPER(D37545)</f>
        <v/>
      </c>
    </row>
    <row r="37545" spans="16:16">
      <c r="P37545" s="2" t="str">
        <f>PROPER(D37546)</f>
        <v/>
      </c>
    </row>
    <row r="37546" spans="16:16">
      <c r="P37546" s="2" t="str">
        <f>PROPER(D37547)</f>
        <v/>
      </c>
    </row>
    <row r="37547" spans="16:16">
      <c r="P37547" s="2" t="str">
        <f>PROPER(D37548)</f>
        <v/>
      </c>
    </row>
    <row r="37548" spans="16:16">
      <c r="P37548" s="2" t="str">
        <f>PROPER(D37549)</f>
        <v/>
      </c>
    </row>
    <row r="37549" spans="16:16">
      <c r="P37549" s="2" t="str">
        <f>PROPER(D37550)</f>
        <v/>
      </c>
    </row>
    <row r="37550" spans="16:16">
      <c r="P37550" s="2" t="str">
        <f>PROPER(D37551)</f>
        <v/>
      </c>
    </row>
    <row r="37551" spans="16:16">
      <c r="P37551" s="2" t="str">
        <f>PROPER(D37552)</f>
        <v/>
      </c>
    </row>
    <row r="37552" spans="16:16">
      <c r="P37552" s="2" t="str">
        <f>PROPER(D37553)</f>
        <v/>
      </c>
    </row>
    <row r="37553" spans="16:16">
      <c r="P37553" s="2" t="str">
        <f>PROPER(D37554)</f>
        <v/>
      </c>
    </row>
    <row r="37554" spans="16:16">
      <c r="P37554" s="2" t="str">
        <f>PROPER(D37555)</f>
        <v/>
      </c>
    </row>
    <row r="37555" spans="16:16">
      <c r="P37555" s="2" t="str">
        <f>PROPER(D37556)</f>
        <v/>
      </c>
    </row>
    <row r="37556" spans="16:16">
      <c r="P37556" s="2" t="str">
        <f>PROPER(D37557)</f>
        <v/>
      </c>
    </row>
    <row r="37557" spans="16:16">
      <c r="P37557" s="2" t="str">
        <f>PROPER(D37558)</f>
        <v/>
      </c>
    </row>
    <row r="37558" spans="16:16">
      <c r="P37558" s="2" t="str">
        <f>PROPER(D37559)</f>
        <v/>
      </c>
    </row>
    <row r="37559" spans="16:16">
      <c r="P37559" s="2" t="str">
        <f>PROPER(D37560)</f>
        <v/>
      </c>
    </row>
    <row r="37560" spans="16:16">
      <c r="P37560" s="2" t="str">
        <f>PROPER(D37561)</f>
        <v/>
      </c>
    </row>
    <row r="37561" spans="16:16">
      <c r="P37561" s="2" t="str">
        <f>PROPER(D37562)</f>
        <v/>
      </c>
    </row>
    <row r="37562" spans="16:16">
      <c r="P37562" s="2" t="str">
        <f>PROPER(D37563)</f>
        <v/>
      </c>
    </row>
    <row r="37563" spans="16:16">
      <c r="P37563" s="2" t="str">
        <f>PROPER(D37564)</f>
        <v/>
      </c>
    </row>
    <row r="37564" spans="16:16">
      <c r="P37564" s="2" t="str">
        <f>PROPER(D37565)</f>
        <v/>
      </c>
    </row>
    <row r="37565" spans="16:16">
      <c r="P37565" s="2" t="str">
        <f>PROPER(D37566)</f>
        <v/>
      </c>
    </row>
    <row r="37566" spans="16:16">
      <c r="P37566" s="2" t="str">
        <f>PROPER(D37567)</f>
        <v/>
      </c>
    </row>
    <row r="37567" spans="16:16">
      <c r="P37567" s="2" t="str">
        <f>PROPER(D37568)</f>
        <v/>
      </c>
    </row>
    <row r="37568" spans="16:16">
      <c r="P37568" s="2" t="str">
        <f>PROPER(D37569)</f>
        <v/>
      </c>
    </row>
    <row r="37569" spans="16:16">
      <c r="P37569" s="2" t="str">
        <f>PROPER(D37570)</f>
        <v/>
      </c>
    </row>
    <row r="37570" spans="16:16">
      <c r="P37570" s="2" t="str">
        <f>PROPER(D37571)</f>
        <v/>
      </c>
    </row>
    <row r="37571" spans="16:16">
      <c r="P37571" s="2" t="str">
        <f>PROPER(D37572)</f>
        <v/>
      </c>
    </row>
    <row r="37572" spans="16:16">
      <c r="P37572" s="2" t="str">
        <f>PROPER(D37573)</f>
        <v/>
      </c>
    </row>
    <row r="37573" spans="16:16">
      <c r="P37573" s="2" t="str">
        <f>PROPER(D37574)</f>
        <v/>
      </c>
    </row>
    <row r="37574" spans="16:16">
      <c r="P37574" s="2" t="str">
        <f>PROPER(D37575)</f>
        <v/>
      </c>
    </row>
    <row r="37575" spans="16:16">
      <c r="P37575" s="2" t="str">
        <f>PROPER(D37576)</f>
        <v/>
      </c>
    </row>
    <row r="37576" spans="16:16">
      <c r="P37576" s="2" t="str">
        <f>PROPER(D37577)</f>
        <v/>
      </c>
    </row>
    <row r="37577" spans="16:16">
      <c r="P37577" s="2" t="str">
        <f>PROPER(D37578)</f>
        <v/>
      </c>
    </row>
    <row r="37578" spans="16:16">
      <c r="P37578" s="2" t="str">
        <f>PROPER(D37579)</f>
        <v/>
      </c>
    </row>
    <row r="37579" spans="16:16">
      <c r="P37579" s="2" t="str">
        <f>PROPER(D37580)</f>
        <v/>
      </c>
    </row>
    <row r="37580" spans="16:16">
      <c r="P37580" s="2" t="str">
        <f>PROPER(D37581)</f>
        <v/>
      </c>
    </row>
    <row r="37581" spans="16:16">
      <c r="P37581" s="2" t="str">
        <f>PROPER(D37582)</f>
        <v/>
      </c>
    </row>
    <row r="37582" spans="16:16">
      <c r="P37582" s="2" t="str">
        <f>PROPER(D37583)</f>
        <v/>
      </c>
    </row>
    <row r="37583" spans="16:16">
      <c r="P37583" s="2" t="str">
        <f>PROPER(D37584)</f>
        <v/>
      </c>
    </row>
    <row r="37584" spans="16:16">
      <c r="P37584" s="2" t="str">
        <f>PROPER(D37585)</f>
        <v/>
      </c>
    </row>
    <row r="37585" spans="16:16">
      <c r="P37585" s="2" t="str">
        <f>PROPER(D37586)</f>
        <v/>
      </c>
    </row>
    <row r="37586" spans="16:16">
      <c r="P37586" s="2" t="str">
        <f>PROPER(D37587)</f>
        <v/>
      </c>
    </row>
    <row r="37587" spans="16:16">
      <c r="P37587" s="2" t="str">
        <f>PROPER(D37588)</f>
        <v/>
      </c>
    </row>
    <row r="37588" spans="16:16">
      <c r="P37588" s="2" t="str">
        <f>PROPER(D37589)</f>
        <v/>
      </c>
    </row>
    <row r="37589" spans="16:16">
      <c r="P37589" s="2" t="str">
        <f>PROPER(D37590)</f>
        <v/>
      </c>
    </row>
    <row r="37590" spans="16:16">
      <c r="P37590" s="2" t="str">
        <f>PROPER(D37591)</f>
        <v/>
      </c>
    </row>
    <row r="37591" spans="16:16">
      <c r="P37591" s="2" t="str">
        <f>PROPER(D37592)</f>
        <v/>
      </c>
    </row>
    <row r="37592" spans="16:16">
      <c r="P37592" s="2" t="str">
        <f>PROPER(D37593)</f>
        <v/>
      </c>
    </row>
    <row r="37593" spans="16:16">
      <c r="P37593" s="2" t="str">
        <f>PROPER(D37594)</f>
        <v/>
      </c>
    </row>
    <row r="37594" spans="16:16">
      <c r="P37594" s="2" t="str">
        <f>PROPER(D37595)</f>
        <v/>
      </c>
    </row>
    <row r="37595" spans="16:16">
      <c r="P37595" s="2" t="str">
        <f>PROPER(D37596)</f>
        <v/>
      </c>
    </row>
    <row r="37596" spans="16:16">
      <c r="P37596" s="2" t="str">
        <f>PROPER(D37597)</f>
        <v/>
      </c>
    </row>
    <row r="37597" spans="16:16">
      <c r="P37597" s="2" t="str">
        <f>PROPER(D37598)</f>
        <v/>
      </c>
    </row>
    <row r="37598" spans="16:16">
      <c r="P37598" s="2" t="str">
        <f>PROPER(D37599)</f>
        <v/>
      </c>
    </row>
    <row r="37599" spans="16:16">
      <c r="P37599" s="2" t="str">
        <f>PROPER(D37600)</f>
        <v/>
      </c>
    </row>
    <row r="37600" spans="16:16">
      <c r="P37600" s="2" t="str">
        <f>PROPER(D37601)</f>
        <v/>
      </c>
    </row>
    <row r="37601" spans="16:16">
      <c r="P37601" s="2" t="str">
        <f>PROPER(D37602)</f>
        <v/>
      </c>
    </row>
    <row r="37602" spans="16:16">
      <c r="P37602" s="2" t="str">
        <f>PROPER(D37603)</f>
        <v/>
      </c>
    </row>
    <row r="37603" spans="16:16">
      <c r="P37603" s="2" t="str">
        <f>PROPER(D37604)</f>
        <v/>
      </c>
    </row>
    <row r="37604" spans="16:16">
      <c r="P37604" s="2" t="str">
        <f>PROPER(D37605)</f>
        <v/>
      </c>
    </row>
    <row r="37605" spans="16:16">
      <c r="P37605" s="2" t="str">
        <f>PROPER(D37606)</f>
        <v/>
      </c>
    </row>
    <row r="37606" spans="16:16">
      <c r="P37606" s="2" t="str">
        <f>PROPER(D37607)</f>
        <v/>
      </c>
    </row>
    <row r="37607" spans="16:16">
      <c r="P37607" s="2" t="str">
        <f>PROPER(D37608)</f>
        <v/>
      </c>
    </row>
    <row r="37608" spans="16:16">
      <c r="P37608" s="2" t="str">
        <f>PROPER(D37609)</f>
        <v/>
      </c>
    </row>
    <row r="37609" spans="16:16">
      <c r="P37609" s="2" t="str">
        <f>PROPER(D37610)</f>
        <v/>
      </c>
    </row>
    <row r="37610" spans="16:16">
      <c r="P37610" s="2" t="str">
        <f>PROPER(D37611)</f>
        <v/>
      </c>
    </row>
    <row r="37611" spans="16:16">
      <c r="P37611" s="2" t="str">
        <f>PROPER(D37612)</f>
        <v/>
      </c>
    </row>
    <row r="37612" spans="16:16">
      <c r="P37612" s="2" t="str">
        <f>PROPER(D37613)</f>
        <v/>
      </c>
    </row>
    <row r="37613" spans="16:16">
      <c r="P37613" s="2" t="str">
        <f>PROPER(D37614)</f>
        <v/>
      </c>
    </row>
    <row r="37614" spans="16:16">
      <c r="P37614" s="2" t="str">
        <f>PROPER(D37615)</f>
        <v/>
      </c>
    </row>
    <row r="37615" spans="16:16">
      <c r="P37615" s="2" t="str">
        <f>PROPER(D37616)</f>
        <v/>
      </c>
    </row>
    <row r="37616" spans="16:16">
      <c r="P37616" s="2" t="str">
        <f>PROPER(D37617)</f>
        <v/>
      </c>
    </row>
    <row r="37617" spans="16:16">
      <c r="P37617" s="2" t="str">
        <f>PROPER(D37618)</f>
        <v/>
      </c>
    </row>
    <row r="37618" spans="16:16">
      <c r="P37618" s="2" t="str">
        <f>PROPER(D37619)</f>
        <v/>
      </c>
    </row>
    <row r="37619" spans="16:16">
      <c r="P37619" s="2" t="str">
        <f>PROPER(D37620)</f>
        <v/>
      </c>
    </row>
    <row r="37620" spans="16:16">
      <c r="P37620" s="2" t="str">
        <f>PROPER(D37621)</f>
        <v/>
      </c>
    </row>
    <row r="37621" spans="16:16">
      <c r="P37621" s="2" t="str">
        <f>PROPER(D37622)</f>
        <v/>
      </c>
    </row>
    <row r="37622" spans="16:16">
      <c r="P37622" s="2" t="str">
        <f>PROPER(D37623)</f>
        <v/>
      </c>
    </row>
    <row r="37623" spans="16:16">
      <c r="P37623" s="2" t="str">
        <f>PROPER(D37624)</f>
        <v/>
      </c>
    </row>
    <row r="37624" spans="16:16">
      <c r="P37624" s="2" t="str">
        <f>PROPER(D37625)</f>
        <v/>
      </c>
    </row>
    <row r="37625" spans="16:16">
      <c r="P37625" s="2" t="str">
        <f>PROPER(D37626)</f>
        <v/>
      </c>
    </row>
    <row r="37626" spans="16:16">
      <c r="P37626" s="2" t="str">
        <f>PROPER(D37627)</f>
        <v/>
      </c>
    </row>
    <row r="37627" spans="16:16">
      <c r="P37627" s="2" t="str">
        <f>PROPER(D37628)</f>
        <v/>
      </c>
    </row>
    <row r="37628" spans="16:16">
      <c r="P37628" s="2" t="str">
        <f>PROPER(D37629)</f>
        <v/>
      </c>
    </row>
    <row r="37629" spans="16:16">
      <c r="P37629" s="2" t="str">
        <f>PROPER(D37630)</f>
        <v/>
      </c>
    </row>
    <row r="37630" spans="16:16">
      <c r="P37630" s="2" t="str">
        <f>PROPER(D37631)</f>
        <v/>
      </c>
    </row>
    <row r="37631" spans="16:16">
      <c r="P37631" s="2" t="str">
        <f>PROPER(D37632)</f>
        <v/>
      </c>
    </row>
    <row r="37632" spans="16:16">
      <c r="P37632" s="2" t="str">
        <f>PROPER(D37633)</f>
        <v/>
      </c>
    </row>
    <row r="37633" spans="16:16">
      <c r="P37633" s="2" t="str">
        <f>PROPER(D37634)</f>
        <v/>
      </c>
    </row>
    <row r="37634" spans="16:16">
      <c r="P37634" s="2" t="str">
        <f>PROPER(D37635)</f>
        <v/>
      </c>
    </row>
    <row r="37635" spans="16:16">
      <c r="P37635" s="2" t="str">
        <f>PROPER(D37636)</f>
        <v/>
      </c>
    </row>
    <row r="37636" spans="16:16">
      <c r="P37636" s="2" t="str">
        <f>PROPER(D37637)</f>
        <v/>
      </c>
    </row>
    <row r="37637" spans="16:16">
      <c r="P37637" s="2" t="str">
        <f>PROPER(D37638)</f>
        <v/>
      </c>
    </row>
    <row r="37638" spans="16:16">
      <c r="P37638" s="2" t="str">
        <f>PROPER(D37639)</f>
        <v/>
      </c>
    </row>
    <row r="37639" spans="16:16">
      <c r="P37639" s="2" t="str">
        <f>PROPER(D37640)</f>
        <v/>
      </c>
    </row>
    <row r="37640" spans="16:16">
      <c r="P37640" s="2" t="str">
        <f>PROPER(D37641)</f>
        <v/>
      </c>
    </row>
    <row r="37641" spans="16:16">
      <c r="P37641" s="2" t="str">
        <f>PROPER(D37642)</f>
        <v/>
      </c>
    </row>
    <row r="37642" spans="16:16">
      <c r="P37642" s="2" t="str">
        <f>PROPER(D37643)</f>
        <v/>
      </c>
    </row>
    <row r="37643" spans="16:16">
      <c r="P37643" s="2" t="str">
        <f>PROPER(D37644)</f>
        <v/>
      </c>
    </row>
    <row r="37644" spans="16:16">
      <c r="P37644" s="2" t="str">
        <f>PROPER(D37645)</f>
        <v/>
      </c>
    </row>
    <row r="37645" spans="16:16">
      <c r="P37645" s="2" t="str">
        <f>PROPER(D37646)</f>
        <v/>
      </c>
    </row>
    <row r="37646" spans="16:16">
      <c r="P37646" s="2" t="str">
        <f>PROPER(D37647)</f>
        <v/>
      </c>
    </row>
    <row r="37647" spans="16:16">
      <c r="P37647" s="2" t="str">
        <f>PROPER(D37648)</f>
        <v/>
      </c>
    </row>
    <row r="37648" spans="16:16">
      <c r="P37648" s="2" t="str">
        <f>PROPER(D37649)</f>
        <v/>
      </c>
    </row>
    <row r="37649" spans="16:16">
      <c r="P37649" s="2" t="str">
        <f>PROPER(D37650)</f>
        <v/>
      </c>
    </row>
    <row r="37650" spans="16:16">
      <c r="P37650" s="2" t="str">
        <f>PROPER(D37651)</f>
        <v/>
      </c>
    </row>
    <row r="37651" spans="16:16">
      <c r="P37651" s="2" t="str">
        <f>PROPER(D37652)</f>
        <v/>
      </c>
    </row>
    <row r="37652" spans="16:16">
      <c r="P37652" s="2" t="str">
        <f>PROPER(D37653)</f>
        <v/>
      </c>
    </row>
    <row r="37653" spans="16:16">
      <c r="P37653" s="2" t="str">
        <f>PROPER(D37654)</f>
        <v/>
      </c>
    </row>
    <row r="37654" spans="16:16">
      <c r="P37654" s="2" t="str">
        <f>PROPER(D37655)</f>
        <v/>
      </c>
    </row>
    <row r="37655" spans="16:16">
      <c r="P37655" s="2" t="str">
        <f>PROPER(D37656)</f>
        <v/>
      </c>
    </row>
    <row r="37656" spans="16:16">
      <c r="P37656" s="2" t="str">
        <f>PROPER(D37657)</f>
        <v/>
      </c>
    </row>
    <row r="37657" spans="16:16">
      <c r="P37657" s="2" t="str">
        <f>PROPER(D37658)</f>
        <v/>
      </c>
    </row>
    <row r="37658" spans="16:16">
      <c r="P37658" s="2" t="str">
        <f>PROPER(D37659)</f>
        <v/>
      </c>
    </row>
    <row r="37659" spans="16:16">
      <c r="P37659" s="2" t="str">
        <f>PROPER(D37660)</f>
        <v/>
      </c>
    </row>
    <row r="37660" spans="16:16">
      <c r="P37660" s="2" t="str">
        <f>PROPER(D37661)</f>
        <v/>
      </c>
    </row>
    <row r="37661" spans="16:16">
      <c r="P37661" s="2" t="str">
        <f>PROPER(D37662)</f>
        <v/>
      </c>
    </row>
    <row r="37662" spans="16:16">
      <c r="P37662" s="2" t="str">
        <f>PROPER(D37663)</f>
        <v/>
      </c>
    </row>
    <row r="37663" spans="16:16">
      <c r="P37663" s="2" t="str">
        <f>PROPER(D37664)</f>
        <v/>
      </c>
    </row>
    <row r="37664" spans="16:16">
      <c r="P37664" s="2" t="str">
        <f>PROPER(D37665)</f>
        <v/>
      </c>
    </row>
    <row r="37665" spans="16:16">
      <c r="P37665" s="2" t="str">
        <f>PROPER(D37666)</f>
        <v/>
      </c>
    </row>
    <row r="37666" spans="16:16">
      <c r="P37666" s="2" t="str">
        <f>PROPER(D37667)</f>
        <v/>
      </c>
    </row>
    <row r="37667" spans="16:16">
      <c r="P37667" s="2" t="str">
        <f>PROPER(D37668)</f>
        <v/>
      </c>
    </row>
    <row r="37668" spans="16:16">
      <c r="P37668" s="2" t="str">
        <f>PROPER(D37669)</f>
        <v/>
      </c>
    </row>
    <row r="37669" spans="16:16">
      <c r="P37669" s="2" t="str">
        <f>PROPER(D37670)</f>
        <v/>
      </c>
    </row>
    <row r="37670" spans="16:16">
      <c r="P37670" s="2" t="str">
        <f>PROPER(D37671)</f>
        <v/>
      </c>
    </row>
    <row r="37671" spans="16:16">
      <c r="P37671" s="2" t="str">
        <f>PROPER(D37672)</f>
        <v/>
      </c>
    </row>
    <row r="37672" spans="16:16">
      <c r="P37672" s="2" t="str">
        <f>PROPER(D37673)</f>
        <v/>
      </c>
    </row>
    <row r="37673" spans="16:16">
      <c r="P37673" s="2" t="str">
        <f>PROPER(D37674)</f>
        <v/>
      </c>
    </row>
    <row r="37674" spans="16:16">
      <c r="P37674" s="2" t="str">
        <f>PROPER(D37675)</f>
        <v/>
      </c>
    </row>
    <row r="37675" spans="16:16">
      <c r="P37675" s="2" t="str">
        <f>PROPER(D37676)</f>
        <v/>
      </c>
    </row>
    <row r="37676" spans="16:16">
      <c r="P37676" s="2" t="str">
        <f>PROPER(D37677)</f>
        <v/>
      </c>
    </row>
    <row r="37677" spans="16:16">
      <c r="P37677" s="2" t="str">
        <f>PROPER(D37678)</f>
        <v/>
      </c>
    </row>
    <row r="37678" spans="16:16">
      <c r="P37678" s="2" t="str">
        <f>PROPER(D37679)</f>
        <v/>
      </c>
    </row>
    <row r="37679" spans="16:16">
      <c r="P37679" s="2" t="str">
        <f>PROPER(D37680)</f>
        <v/>
      </c>
    </row>
    <row r="37680" spans="16:16">
      <c r="P37680" s="2" t="str">
        <f>PROPER(D37681)</f>
        <v/>
      </c>
    </row>
    <row r="37681" spans="16:16">
      <c r="P37681" s="2" t="str">
        <f>PROPER(D37682)</f>
        <v/>
      </c>
    </row>
    <row r="37682" spans="16:16">
      <c r="P37682" s="2" t="str">
        <f>PROPER(D37683)</f>
        <v/>
      </c>
    </row>
    <row r="37683" spans="16:16">
      <c r="P37683" s="2" t="str">
        <f>PROPER(D37684)</f>
        <v/>
      </c>
    </row>
    <row r="37684" spans="16:16">
      <c r="P37684" s="2" t="str">
        <f>PROPER(D37685)</f>
        <v/>
      </c>
    </row>
    <row r="37685" spans="16:16">
      <c r="P37685" s="2" t="str">
        <f>PROPER(D37686)</f>
        <v/>
      </c>
    </row>
    <row r="37686" spans="16:16">
      <c r="P37686" s="2" t="str">
        <f>PROPER(D37687)</f>
        <v/>
      </c>
    </row>
    <row r="37687" spans="16:16">
      <c r="P37687" s="2" t="str">
        <f>PROPER(D37688)</f>
        <v/>
      </c>
    </row>
    <row r="37688" spans="16:16">
      <c r="P37688" s="2" t="str">
        <f>PROPER(D37689)</f>
        <v/>
      </c>
    </row>
    <row r="37689" spans="16:16">
      <c r="P37689" s="2" t="str">
        <f>PROPER(D37690)</f>
        <v/>
      </c>
    </row>
    <row r="37690" spans="16:16">
      <c r="P37690" s="2" t="str">
        <f>PROPER(D37691)</f>
        <v/>
      </c>
    </row>
    <row r="37691" spans="16:16">
      <c r="P37691" s="2" t="str">
        <f>PROPER(D37692)</f>
        <v/>
      </c>
    </row>
    <row r="37692" spans="16:16">
      <c r="P37692" s="2" t="str">
        <f>PROPER(D37693)</f>
        <v/>
      </c>
    </row>
    <row r="37693" spans="16:16">
      <c r="P37693" s="2" t="str">
        <f>PROPER(D37694)</f>
        <v/>
      </c>
    </row>
    <row r="37694" spans="16:16">
      <c r="P37694" s="2" t="str">
        <f>PROPER(D37695)</f>
        <v/>
      </c>
    </row>
    <row r="37695" spans="16:16">
      <c r="P37695" s="2" t="str">
        <f>PROPER(D37696)</f>
        <v/>
      </c>
    </row>
    <row r="37696" spans="16:16">
      <c r="P37696" s="2" t="str">
        <f>PROPER(D37697)</f>
        <v/>
      </c>
    </row>
    <row r="37697" spans="16:16">
      <c r="P37697" s="2" t="str">
        <f>PROPER(D37698)</f>
        <v/>
      </c>
    </row>
    <row r="37698" spans="16:16">
      <c r="P37698" s="2" t="str">
        <f>PROPER(D37699)</f>
        <v/>
      </c>
    </row>
    <row r="37699" spans="16:16">
      <c r="P37699" s="2" t="str">
        <f>PROPER(D37700)</f>
        <v/>
      </c>
    </row>
    <row r="37700" spans="16:16">
      <c r="P37700" s="2" t="str">
        <f>PROPER(D37701)</f>
        <v/>
      </c>
    </row>
    <row r="37701" spans="16:16">
      <c r="P37701" s="2" t="str">
        <f>PROPER(D37702)</f>
        <v/>
      </c>
    </row>
    <row r="37702" spans="16:16">
      <c r="P37702" s="2" t="str">
        <f>PROPER(D37703)</f>
        <v/>
      </c>
    </row>
    <row r="37703" spans="16:16">
      <c r="P37703" s="2" t="str">
        <f>PROPER(D37704)</f>
        <v/>
      </c>
    </row>
    <row r="37704" spans="16:16">
      <c r="P37704" s="2" t="str">
        <f>PROPER(D37705)</f>
        <v/>
      </c>
    </row>
    <row r="37705" spans="16:16">
      <c r="P37705" s="2" t="str">
        <f>PROPER(D37706)</f>
        <v/>
      </c>
    </row>
    <row r="37706" spans="16:16">
      <c r="P37706" s="2" t="str">
        <f>PROPER(D37707)</f>
        <v/>
      </c>
    </row>
    <row r="37707" spans="16:16">
      <c r="P37707" s="2" t="str">
        <f>PROPER(D37708)</f>
        <v/>
      </c>
    </row>
    <row r="37708" spans="16:16">
      <c r="P37708" s="2" t="str">
        <f>PROPER(D37709)</f>
        <v/>
      </c>
    </row>
    <row r="37709" spans="16:16">
      <c r="P37709" s="2" t="str">
        <f>PROPER(D37710)</f>
        <v/>
      </c>
    </row>
    <row r="37710" spans="16:16">
      <c r="P37710" s="2" t="str">
        <f>PROPER(D37711)</f>
        <v/>
      </c>
    </row>
    <row r="37711" spans="16:16">
      <c r="P37711" s="2" t="str">
        <f>PROPER(D37712)</f>
        <v/>
      </c>
    </row>
    <row r="37712" spans="16:16">
      <c r="P37712" s="2" t="str">
        <f>PROPER(D37713)</f>
        <v/>
      </c>
    </row>
    <row r="37713" spans="16:16">
      <c r="P37713" s="2" t="str">
        <f>PROPER(D37714)</f>
        <v/>
      </c>
    </row>
    <row r="37714" spans="16:16">
      <c r="P37714" s="2" t="str">
        <f>PROPER(D37715)</f>
        <v/>
      </c>
    </row>
    <row r="37715" spans="16:16">
      <c r="P37715" s="2" t="str">
        <f>PROPER(D37716)</f>
        <v/>
      </c>
    </row>
    <row r="37716" spans="16:16">
      <c r="P37716" s="2" t="str">
        <f>PROPER(D37717)</f>
        <v/>
      </c>
    </row>
    <row r="37717" spans="16:16">
      <c r="P37717" s="2" t="str">
        <f>PROPER(D37718)</f>
        <v/>
      </c>
    </row>
    <row r="37718" spans="16:16">
      <c r="P37718" s="2" t="str">
        <f>PROPER(D37719)</f>
        <v/>
      </c>
    </row>
    <row r="37719" spans="16:16">
      <c r="P37719" s="2" t="str">
        <f>PROPER(D37720)</f>
        <v/>
      </c>
    </row>
    <row r="37720" spans="16:16">
      <c r="P37720" s="2" t="str">
        <f>PROPER(D37721)</f>
        <v/>
      </c>
    </row>
    <row r="37721" spans="16:16">
      <c r="P37721" s="2" t="str">
        <f>PROPER(D37722)</f>
        <v/>
      </c>
    </row>
    <row r="37722" spans="16:16">
      <c r="P37722" s="2" t="str">
        <f>PROPER(D37723)</f>
        <v/>
      </c>
    </row>
    <row r="37723" spans="16:16">
      <c r="P37723" s="2" t="str">
        <f>PROPER(D37724)</f>
        <v/>
      </c>
    </row>
    <row r="37724" spans="16:16">
      <c r="P37724" s="2" t="str">
        <f>PROPER(D37725)</f>
        <v/>
      </c>
    </row>
    <row r="37725" spans="16:16">
      <c r="P37725" s="2" t="str">
        <f>PROPER(D37726)</f>
        <v/>
      </c>
    </row>
    <row r="37726" spans="16:16">
      <c r="P37726" s="2" t="str">
        <f>PROPER(D37727)</f>
        <v/>
      </c>
    </row>
    <row r="37727" spans="16:16">
      <c r="P37727" s="2" t="str">
        <f>PROPER(D37728)</f>
        <v/>
      </c>
    </row>
    <row r="37728" spans="16:16">
      <c r="P37728" s="2" t="str">
        <f>PROPER(D37729)</f>
        <v/>
      </c>
    </row>
    <row r="37729" spans="16:16">
      <c r="P37729" s="2" t="str">
        <f>PROPER(D37730)</f>
        <v/>
      </c>
    </row>
    <row r="37730" spans="16:16">
      <c r="P37730" s="2" t="str">
        <f>PROPER(D37731)</f>
        <v/>
      </c>
    </row>
    <row r="37731" spans="16:16">
      <c r="P37731" s="2" t="str">
        <f>PROPER(D37732)</f>
        <v/>
      </c>
    </row>
    <row r="37732" spans="16:16">
      <c r="P37732" s="2" t="str">
        <f>PROPER(D37733)</f>
        <v/>
      </c>
    </row>
    <row r="37733" spans="16:16">
      <c r="P37733" s="2" t="str">
        <f>PROPER(D37734)</f>
        <v/>
      </c>
    </row>
    <row r="37734" spans="16:16">
      <c r="P37734" s="2" t="str">
        <f>PROPER(D37735)</f>
        <v/>
      </c>
    </row>
    <row r="37735" spans="16:16">
      <c r="P37735" s="2" t="str">
        <f>PROPER(D37736)</f>
        <v/>
      </c>
    </row>
    <row r="37736" spans="16:16">
      <c r="P37736" s="2" t="str">
        <f>PROPER(D37737)</f>
        <v/>
      </c>
    </row>
    <row r="37737" spans="16:16">
      <c r="P37737" s="2" t="str">
        <f>PROPER(D37738)</f>
        <v/>
      </c>
    </row>
    <row r="37738" spans="16:16">
      <c r="P37738" s="2" t="str">
        <f>PROPER(D37739)</f>
        <v/>
      </c>
    </row>
    <row r="37739" spans="16:16">
      <c r="P37739" s="2" t="str">
        <f>PROPER(D37740)</f>
        <v/>
      </c>
    </row>
    <row r="37740" spans="16:16">
      <c r="P37740" s="2" t="str">
        <f>PROPER(D37741)</f>
        <v/>
      </c>
    </row>
    <row r="37741" spans="16:16">
      <c r="P37741" s="2" t="str">
        <f>PROPER(D37742)</f>
        <v/>
      </c>
    </row>
    <row r="37742" spans="16:16">
      <c r="P37742" s="2" t="str">
        <f>PROPER(D37743)</f>
        <v/>
      </c>
    </row>
    <row r="37743" spans="16:16">
      <c r="P37743" s="2" t="str">
        <f>PROPER(D37744)</f>
        <v/>
      </c>
    </row>
    <row r="37744" spans="16:16">
      <c r="P37744" s="2" t="str">
        <f>PROPER(D37745)</f>
        <v/>
      </c>
    </row>
    <row r="37745" spans="16:16">
      <c r="P37745" s="2" t="str">
        <f>PROPER(D37746)</f>
        <v/>
      </c>
    </row>
    <row r="37746" spans="16:16">
      <c r="P37746" s="2" t="str">
        <f>PROPER(D37747)</f>
        <v/>
      </c>
    </row>
    <row r="37747" spans="16:16">
      <c r="P37747" s="2" t="str">
        <f>PROPER(D37748)</f>
        <v/>
      </c>
    </row>
    <row r="37748" spans="16:16">
      <c r="P37748" s="2" t="str">
        <f>PROPER(D37749)</f>
        <v/>
      </c>
    </row>
    <row r="37749" spans="16:16">
      <c r="P37749" s="2" t="str">
        <f>PROPER(D37750)</f>
        <v/>
      </c>
    </row>
    <row r="37750" spans="16:16">
      <c r="P37750" s="2" t="str">
        <f>PROPER(D37751)</f>
        <v/>
      </c>
    </row>
    <row r="37751" spans="16:16">
      <c r="P37751" s="2" t="str">
        <f>PROPER(D37752)</f>
        <v/>
      </c>
    </row>
    <row r="37752" spans="16:16">
      <c r="P37752" s="2" t="str">
        <f>PROPER(D37753)</f>
        <v/>
      </c>
    </row>
    <row r="37753" spans="16:16">
      <c r="P37753" s="2" t="str">
        <f>PROPER(D37754)</f>
        <v/>
      </c>
    </row>
    <row r="37754" spans="16:16">
      <c r="P37754" s="2" t="str">
        <f>PROPER(D37755)</f>
        <v/>
      </c>
    </row>
    <row r="37755" spans="16:16">
      <c r="P37755" s="2" t="str">
        <f>PROPER(D37756)</f>
        <v/>
      </c>
    </row>
    <row r="37756" spans="16:16">
      <c r="P37756" s="2" t="str">
        <f>PROPER(D37757)</f>
        <v/>
      </c>
    </row>
    <row r="37757" spans="16:16">
      <c r="P37757" s="2" t="str">
        <f>PROPER(D37758)</f>
        <v/>
      </c>
    </row>
    <row r="37758" spans="16:16">
      <c r="P37758" s="2" t="str">
        <f>PROPER(D37759)</f>
        <v/>
      </c>
    </row>
    <row r="37759" spans="16:16">
      <c r="P37759" s="2" t="str">
        <f>PROPER(D37760)</f>
        <v/>
      </c>
    </row>
    <row r="37760" spans="16:16">
      <c r="P37760" s="2" t="str">
        <f>PROPER(D37761)</f>
        <v/>
      </c>
    </row>
    <row r="37761" spans="16:16">
      <c r="P37761" s="2" t="str">
        <f>PROPER(D37762)</f>
        <v/>
      </c>
    </row>
    <row r="37762" spans="16:16">
      <c r="P37762" s="2" t="str">
        <f>PROPER(D37763)</f>
        <v/>
      </c>
    </row>
    <row r="37763" spans="16:16">
      <c r="P37763" s="2" t="str">
        <f>PROPER(D37764)</f>
        <v/>
      </c>
    </row>
    <row r="37764" spans="16:16">
      <c r="P37764" s="2" t="str">
        <f>PROPER(D37765)</f>
        <v/>
      </c>
    </row>
    <row r="37765" spans="16:16">
      <c r="P37765" s="2" t="str">
        <f>PROPER(D37766)</f>
        <v/>
      </c>
    </row>
    <row r="37766" spans="16:16">
      <c r="P37766" s="2" t="str">
        <f>PROPER(D37767)</f>
        <v/>
      </c>
    </row>
    <row r="37767" spans="16:16">
      <c r="P37767" s="2" t="str">
        <f>PROPER(D37768)</f>
        <v/>
      </c>
    </row>
    <row r="37768" spans="16:16">
      <c r="P37768" s="2" t="str">
        <f>PROPER(D37769)</f>
        <v/>
      </c>
    </row>
    <row r="37769" spans="16:16">
      <c r="P37769" s="2" t="str">
        <f>PROPER(D37770)</f>
        <v/>
      </c>
    </row>
    <row r="37770" spans="16:16">
      <c r="P37770" s="2" t="str">
        <f>PROPER(D37771)</f>
        <v/>
      </c>
    </row>
    <row r="37771" spans="16:16">
      <c r="P37771" s="2" t="str">
        <f>PROPER(D37772)</f>
        <v/>
      </c>
    </row>
    <row r="37772" spans="16:16">
      <c r="P37772" s="2" t="str">
        <f>PROPER(D37773)</f>
        <v/>
      </c>
    </row>
    <row r="37773" spans="16:16">
      <c r="P37773" s="2" t="str">
        <f>PROPER(D37774)</f>
        <v/>
      </c>
    </row>
    <row r="37774" spans="16:16">
      <c r="P37774" s="2" t="str">
        <f>PROPER(D37775)</f>
        <v/>
      </c>
    </row>
    <row r="37775" spans="16:16">
      <c r="P37775" s="2" t="str">
        <f>PROPER(D37776)</f>
        <v/>
      </c>
    </row>
    <row r="37776" spans="16:16">
      <c r="P37776" s="2" t="str">
        <f>PROPER(D37777)</f>
        <v/>
      </c>
    </row>
    <row r="37777" spans="16:16">
      <c r="P37777" s="2" t="str">
        <f>PROPER(D37778)</f>
        <v/>
      </c>
    </row>
    <row r="37778" spans="16:16">
      <c r="P37778" s="2" t="str">
        <f>PROPER(D37779)</f>
        <v/>
      </c>
    </row>
    <row r="37779" spans="16:16">
      <c r="P37779" s="2" t="str">
        <f>PROPER(D37780)</f>
        <v/>
      </c>
    </row>
    <row r="37780" spans="16:16">
      <c r="P37780" s="2" t="str">
        <f>PROPER(D37781)</f>
        <v/>
      </c>
    </row>
    <row r="37781" spans="16:16">
      <c r="P37781" s="2" t="str">
        <f>PROPER(D37782)</f>
        <v/>
      </c>
    </row>
    <row r="37782" spans="16:16">
      <c r="P37782" s="2" t="str">
        <f>PROPER(D37783)</f>
        <v/>
      </c>
    </row>
    <row r="37783" spans="16:16">
      <c r="P37783" s="2" t="str">
        <f>PROPER(D37784)</f>
        <v/>
      </c>
    </row>
    <row r="37784" spans="16:16">
      <c r="P37784" s="2" t="str">
        <f>PROPER(D37785)</f>
        <v/>
      </c>
    </row>
    <row r="37785" spans="16:16">
      <c r="P37785" s="2" t="str">
        <f>PROPER(D37786)</f>
        <v/>
      </c>
    </row>
    <row r="37786" spans="16:16">
      <c r="P37786" s="2" t="str">
        <f>PROPER(D37787)</f>
        <v/>
      </c>
    </row>
    <row r="37787" spans="16:16">
      <c r="P37787" s="2" t="str">
        <f>PROPER(D37788)</f>
        <v/>
      </c>
    </row>
    <row r="37788" spans="16:16">
      <c r="P37788" s="2" t="str">
        <f>PROPER(D37789)</f>
        <v/>
      </c>
    </row>
    <row r="37789" spans="16:16">
      <c r="P37789" s="2" t="str">
        <f>PROPER(D37790)</f>
        <v/>
      </c>
    </row>
    <row r="37790" spans="16:16">
      <c r="P37790" s="2" t="str">
        <f>PROPER(D37791)</f>
        <v/>
      </c>
    </row>
    <row r="37791" spans="16:16">
      <c r="P37791" s="2" t="str">
        <f>PROPER(D37792)</f>
        <v/>
      </c>
    </row>
    <row r="37792" spans="16:16">
      <c r="P37792" s="2" t="str">
        <f>PROPER(D37793)</f>
        <v/>
      </c>
    </row>
    <row r="37793" spans="16:16">
      <c r="P37793" s="2" t="str">
        <f>PROPER(D37794)</f>
        <v/>
      </c>
    </row>
    <row r="37794" spans="16:16">
      <c r="P37794" s="2" t="str">
        <f>PROPER(D37795)</f>
        <v/>
      </c>
    </row>
    <row r="37795" spans="16:16">
      <c r="P37795" s="2" t="str">
        <f>PROPER(D37796)</f>
        <v/>
      </c>
    </row>
    <row r="37796" spans="16:16">
      <c r="P37796" s="2" t="str">
        <f>PROPER(D37797)</f>
        <v/>
      </c>
    </row>
    <row r="37797" spans="16:16">
      <c r="P37797" s="2" t="str">
        <f>PROPER(D37798)</f>
        <v/>
      </c>
    </row>
    <row r="37798" spans="16:16">
      <c r="P37798" s="2" t="str">
        <f>PROPER(D37799)</f>
        <v/>
      </c>
    </row>
    <row r="37799" spans="16:16">
      <c r="P37799" s="2" t="str">
        <f>PROPER(D37800)</f>
        <v/>
      </c>
    </row>
    <row r="37800" spans="16:16">
      <c r="P37800" s="2" t="str">
        <f>PROPER(D37801)</f>
        <v/>
      </c>
    </row>
    <row r="37801" spans="16:16">
      <c r="P37801" s="2" t="str">
        <f>PROPER(D37802)</f>
        <v/>
      </c>
    </row>
    <row r="37802" spans="16:16">
      <c r="P37802" s="2" t="str">
        <f>PROPER(D37803)</f>
        <v/>
      </c>
    </row>
    <row r="37803" spans="16:16">
      <c r="P37803" s="2" t="str">
        <f>PROPER(D37804)</f>
        <v/>
      </c>
    </row>
    <row r="37804" spans="16:16">
      <c r="P37804" s="2" t="str">
        <f>PROPER(D37805)</f>
        <v/>
      </c>
    </row>
    <row r="37805" spans="16:16">
      <c r="P37805" s="2" t="str">
        <f>PROPER(D37806)</f>
        <v/>
      </c>
    </row>
    <row r="37806" spans="16:16">
      <c r="P37806" s="2" t="str">
        <f>PROPER(D37807)</f>
        <v/>
      </c>
    </row>
    <row r="37807" spans="16:16">
      <c r="P37807" s="2" t="str">
        <f>PROPER(D37808)</f>
        <v/>
      </c>
    </row>
    <row r="37808" spans="16:16">
      <c r="P37808" s="2" t="str">
        <f>PROPER(D37809)</f>
        <v/>
      </c>
    </row>
    <row r="37809" spans="16:16">
      <c r="P37809" s="2" t="str">
        <f>PROPER(D37810)</f>
        <v/>
      </c>
    </row>
    <row r="37810" spans="16:16">
      <c r="P37810" s="2" t="str">
        <f>PROPER(D37811)</f>
        <v/>
      </c>
    </row>
    <row r="37811" spans="16:16">
      <c r="P37811" s="2" t="str">
        <f>PROPER(D37812)</f>
        <v/>
      </c>
    </row>
    <row r="37812" spans="16:16">
      <c r="P37812" s="2" t="str">
        <f>PROPER(D37813)</f>
        <v/>
      </c>
    </row>
    <row r="37813" spans="16:16">
      <c r="P37813" s="2" t="str">
        <f>PROPER(D37814)</f>
        <v/>
      </c>
    </row>
    <row r="37814" spans="16:16">
      <c r="P37814" s="2" t="str">
        <f>PROPER(D37815)</f>
        <v/>
      </c>
    </row>
    <row r="37815" spans="16:16">
      <c r="P37815" s="2" t="str">
        <f>PROPER(D37816)</f>
        <v/>
      </c>
    </row>
    <row r="37816" spans="16:16">
      <c r="P37816" s="2" t="str">
        <f>PROPER(D37817)</f>
        <v/>
      </c>
    </row>
    <row r="37817" spans="16:16">
      <c r="P37817" s="2" t="str">
        <f>PROPER(D37818)</f>
        <v/>
      </c>
    </row>
    <row r="37818" spans="16:16">
      <c r="P37818" s="2" t="str">
        <f>PROPER(D37819)</f>
        <v/>
      </c>
    </row>
    <row r="37819" spans="16:16">
      <c r="P37819" s="2" t="str">
        <f>PROPER(D37820)</f>
        <v/>
      </c>
    </row>
    <row r="37820" spans="16:16">
      <c r="P37820" s="2" t="str">
        <f>PROPER(D37821)</f>
        <v/>
      </c>
    </row>
    <row r="37821" spans="16:16">
      <c r="P37821" s="2" t="str">
        <f>PROPER(D37822)</f>
        <v/>
      </c>
    </row>
    <row r="37822" spans="16:16">
      <c r="P37822" s="2" t="str">
        <f>PROPER(D37823)</f>
        <v/>
      </c>
    </row>
    <row r="37823" spans="16:16">
      <c r="P37823" s="2" t="str">
        <f>PROPER(D37824)</f>
        <v/>
      </c>
    </row>
    <row r="37824" spans="16:16">
      <c r="P37824" s="2" t="str">
        <f>PROPER(D37825)</f>
        <v/>
      </c>
    </row>
    <row r="37825" spans="16:16">
      <c r="P37825" s="2" t="str">
        <f>PROPER(D37826)</f>
        <v/>
      </c>
    </row>
    <row r="37826" spans="16:16">
      <c r="P37826" s="2" t="str">
        <f>PROPER(D37827)</f>
        <v/>
      </c>
    </row>
    <row r="37827" spans="16:16">
      <c r="P37827" s="2" t="str">
        <f>PROPER(D37828)</f>
        <v/>
      </c>
    </row>
    <row r="37828" spans="16:16">
      <c r="P37828" s="2" t="str">
        <f>PROPER(D37829)</f>
        <v/>
      </c>
    </row>
    <row r="37829" spans="16:16">
      <c r="P37829" s="2" t="str">
        <f>PROPER(D37830)</f>
        <v/>
      </c>
    </row>
    <row r="37830" spans="16:16">
      <c r="P37830" s="2" t="str">
        <f>PROPER(D37831)</f>
        <v/>
      </c>
    </row>
    <row r="37831" spans="16:16">
      <c r="P37831" s="2" t="str">
        <f>PROPER(D37832)</f>
        <v/>
      </c>
    </row>
    <row r="37832" spans="16:16">
      <c r="P37832" s="2" t="str">
        <f>PROPER(D37833)</f>
        <v/>
      </c>
    </row>
    <row r="37833" spans="16:16">
      <c r="P37833" s="2" t="str">
        <f>PROPER(D37834)</f>
        <v/>
      </c>
    </row>
    <row r="37834" spans="16:16">
      <c r="P37834" s="2" t="str">
        <f>PROPER(D37835)</f>
        <v/>
      </c>
    </row>
    <row r="37835" spans="16:16">
      <c r="P37835" s="2" t="str">
        <f>PROPER(D37836)</f>
        <v/>
      </c>
    </row>
    <row r="37836" spans="16:16">
      <c r="P37836" s="2" t="str">
        <f>PROPER(D37837)</f>
        <v/>
      </c>
    </row>
    <row r="37837" spans="16:16">
      <c r="P37837" s="2" t="str">
        <f>PROPER(D37838)</f>
        <v/>
      </c>
    </row>
    <row r="37838" spans="16:16">
      <c r="P37838" s="2" t="str">
        <f>PROPER(D37839)</f>
        <v/>
      </c>
    </row>
    <row r="37839" spans="16:16">
      <c r="P37839" s="2" t="str">
        <f>PROPER(D37840)</f>
        <v/>
      </c>
    </row>
    <row r="37840" spans="16:16">
      <c r="P37840" s="2" t="str">
        <f>PROPER(D37841)</f>
        <v/>
      </c>
    </row>
    <row r="37841" spans="16:16">
      <c r="P37841" s="2" t="str">
        <f>PROPER(D37842)</f>
        <v/>
      </c>
    </row>
    <row r="37842" spans="16:16">
      <c r="P37842" s="2" t="str">
        <f>PROPER(D37843)</f>
        <v/>
      </c>
    </row>
    <row r="37843" spans="16:16">
      <c r="P37843" s="2" t="str">
        <f>PROPER(D37844)</f>
        <v/>
      </c>
    </row>
    <row r="37844" spans="16:16">
      <c r="P37844" s="2" t="str">
        <f>PROPER(D37845)</f>
        <v/>
      </c>
    </row>
    <row r="37845" spans="16:16">
      <c r="P37845" s="2" t="str">
        <f>PROPER(D37846)</f>
        <v/>
      </c>
    </row>
    <row r="37846" spans="16:16">
      <c r="P37846" s="2" t="str">
        <f>PROPER(D37847)</f>
        <v/>
      </c>
    </row>
    <row r="37847" spans="16:16">
      <c r="P37847" s="2" t="str">
        <f>PROPER(D37848)</f>
        <v/>
      </c>
    </row>
    <row r="37848" spans="16:16">
      <c r="P37848" s="2" t="str">
        <f>PROPER(D37849)</f>
        <v/>
      </c>
    </row>
    <row r="37849" spans="16:16">
      <c r="P37849" s="2" t="str">
        <f>PROPER(D37850)</f>
        <v/>
      </c>
    </row>
    <row r="37850" spans="16:16">
      <c r="P37850" s="2" t="str">
        <f>PROPER(D37851)</f>
        <v/>
      </c>
    </row>
    <row r="37851" spans="16:16">
      <c r="P37851" s="2" t="str">
        <f>PROPER(D37852)</f>
        <v/>
      </c>
    </row>
    <row r="37852" spans="16:16">
      <c r="P37852" s="2" t="str">
        <f>PROPER(D37853)</f>
        <v/>
      </c>
    </row>
    <row r="37853" spans="16:16">
      <c r="P37853" s="2" t="str">
        <f>PROPER(D37854)</f>
        <v/>
      </c>
    </row>
    <row r="37854" spans="16:16">
      <c r="P37854" s="2" t="str">
        <f>PROPER(D37855)</f>
        <v/>
      </c>
    </row>
    <row r="37855" spans="16:16">
      <c r="P37855" s="2" t="str">
        <f>PROPER(D37856)</f>
        <v/>
      </c>
    </row>
    <row r="37856" spans="16:16">
      <c r="P37856" s="2" t="str">
        <f>PROPER(D37857)</f>
        <v/>
      </c>
    </row>
    <row r="37857" spans="16:16">
      <c r="P37857" s="2" t="str">
        <f>PROPER(D37858)</f>
        <v/>
      </c>
    </row>
    <row r="37858" spans="16:16">
      <c r="P37858" s="2" t="str">
        <f>PROPER(D37859)</f>
        <v/>
      </c>
    </row>
    <row r="37859" spans="16:16">
      <c r="P37859" s="2" t="str">
        <f>PROPER(D37860)</f>
        <v/>
      </c>
    </row>
    <row r="37860" spans="16:16">
      <c r="P37860" s="2" t="str">
        <f>PROPER(D37861)</f>
        <v/>
      </c>
    </row>
    <row r="37861" spans="16:16">
      <c r="P37861" s="2" t="str">
        <f>PROPER(D37862)</f>
        <v/>
      </c>
    </row>
    <row r="37862" spans="16:16">
      <c r="P37862" s="2" t="str">
        <f>PROPER(D37863)</f>
        <v/>
      </c>
    </row>
    <row r="37863" spans="16:16">
      <c r="P37863" s="2" t="str">
        <f>PROPER(D37864)</f>
        <v/>
      </c>
    </row>
    <row r="37864" spans="16:16">
      <c r="P37864" s="2" t="str">
        <f>PROPER(D37865)</f>
        <v/>
      </c>
    </row>
    <row r="37865" spans="16:16">
      <c r="P37865" s="2" t="str">
        <f>PROPER(D37866)</f>
        <v/>
      </c>
    </row>
    <row r="37866" spans="16:16">
      <c r="P37866" s="2" t="str">
        <f>PROPER(D37867)</f>
        <v/>
      </c>
    </row>
    <row r="37867" spans="16:16">
      <c r="P37867" s="2" t="str">
        <f>PROPER(D37868)</f>
        <v/>
      </c>
    </row>
    <row r="37868" spans="16:16">
      <c r="P37868" s="2" t="str">
        <f>PROPER(D37869)</f>
        <v/>
      </c>
    </row>
    <row r="37869" spans="16:16">
      <c r="P37869" s="2" t="str">
        <f>PROPER(D37870)</f>
        <v/>
      </c>
    </row>
    <row r="37870" spans="16:16">
      <c r="P37870" s="2" t="str">
        <f>PROPER(D37871)</f>
        <v/>
      </c>
    </row>
    <row r="37871" spans="16:16">
      <c r="P37871" s="2" t="str">
        <f>PROPER(D37872)</f>
        <v/>
      </c>
    </row>
    <row r="37872" spans="16:16">
      <c r="P37872" s="2" t="str">
        <f>PROPER(D37873)</f>
        <v/>
      </c>
    </row>
    <row r="37873" spans="16:16">
      <c r="P37873" s="2" t="str">
        <f>PROPER(D37874)</f>
        <v/>
      </c>
    </row>
    <row r="37874" spans="16:16">
      <c r="P37874" s="2" t="str">
        <f>PROPER(D37875)</f>
        <v/>
      </c>
    </row>
    <row r="37875" spans="16:16">
      <c r="P37875" s="2" t="str">
        <f>PROPER(D37876)</f>
        <v/>
      </c>
    </row>
    <row r="37876" spans="16:16">
      <c r="P37876" s="2" t="str">
        <f>PROPER(D37877)</f>
        <v/>
      </c>
    </row>
    <row r="37877" spans="16:16">
      <c r="P37877" s="2" t="str">
        <f>PROPER(D37878)</f>
        <v/>
      </c>
    </row>
    <row r="37878" spans="16:16">
      <c r="P37878" s="2" t="str">
        <f>PROPER(D37879)</f>
        <v/>
      </c>
    </row>
    <row r="37879" spans="16:16">
      <c r="P37879" s="2" t="str">
        <f>PROPER(D37880)</f>
        <v/>
      </c>
    </row>
    <row r="37880" spans="16:16">
      <c r="P37880" s="2" t="str">
        <f>PROPER(D37881)</f>
        <v/>
      </c>
    </row>
    <row r="37881" spans="16:16">
      <c r="P37881" s="2" t="str">
        <f>PROPER(D37882)</f>
        <v/>
      </c>
    </row>
    <row r="37882" spans="16:16">
      <c r="P37882" s="2" t="str">
        <f>PROPER(D37883)</f>
        <v/>
      </c>
    </row>
    <row r="37883" spans="16:16">
      <c r="P37883" s="2" t="str">
        <f>PROPER(D37884)</f>
        <v/>
      </c>
    </row>
    <row r="37884" spans="16:16">
      <c r="P37884" s="2" t="str">
        <f>PROPER(D37885)</f>
        <v/>
      </c>
    </row>
    <row r="37885" spans="16:16">
      <c r="P37885" s="2" t="str">
        <f>PROPER(D37886)</f>
        <v/>
      </c>
    </row>
    <row r="37886" spans="16:16">
      <c r="P37886" s="2" t="str">
        <f>PROPER(D37887)</f>
        <v/>
      </c>
    </row>
    <row r="37887" spans="16:16">
      <c r="P37887" s="2" t="str">
        <f>PROPER(D37888)</f>
        <v/>
      </c>
    </row>
    <row r="37888" spans="16:16">
      <c r="P37888" s="2" t="str">
        <f>PROPER(D37889)</f>
        <v/>
      </c>
    </row>
    <row r="37889" spans="16:16">
      <c r="P37889" s="2" t="str">
        <f>PROPER(D37890)</f>
        <v/>
      </c>
    </row>
    <row r="37890" spans="16:16">
      <c r="P37890" s="2" t="str">
        <f>PROPER(D37891)</f>
        <v/>
      </c>
    </row>
    <row r="37891" spans="16:16">
      <c r="P37891" s="2" t="str">
        <f>PROPER(D37892)</f>
        <v/>
      </c>
    </row>
    <row r="37892" spans="16:16">
      <c r="P37892" s="2" t="str">
        <f>PROPER(D37893)</f>
        <v/>
      </c>
    </row>
    <row r="37893" spans="16:16">
      <c r="P37893" s="2" t="str">
        <f>PROPER(D37894)</f>
        <v/>
      </c>
    </row>
    <row r="37894" spans="16:16">
      <c r="P37894" s="2" t="str">
        <f>PROPER(D37895)</f>
        <v/>
      </c>
    </row>
    <row r="37895" spans="16:16">
      <c r="P37895" s="2" t="str">
        <f>PROPER(D37896)</f>
        <v/>
      </c>
    </row>
    <row r="37896" spans="16:16">
      <c r="P37896" s="2" t="str">
        <f>PROPER(D37897)</f>
        <v/>
      </c>
    </row>
    <row r="37897" spans="16:16">
      <c r="P37897" s="2" t="str">
        <f>PROPER(D37898)</f>
        <v/>
      </c>
    </row>
    <row r="37898" spans="16:16">
      <c r="P37898" s="2" t="str">
        <f>PROPER(D37899)</f>
        <v/>
      </c>
    </row>
    <row r="37899" spans="16:16">
      <c r="P37899" s="2" t="str">
        <f>PROPER(D37900)</f>
        <v/>
      </c>
    </row>
    <row r="37900" spans="16:16">
      <c r="P37900" s="2" t="str">
        <f>PROPER(D37901)</f>
        <v/>
      </c>
    </row>
    <row r="37901" spans="16:16">
      <c r="P37901" s="2" t="str">
        <f>PROPER(D37902)</f>
        <v/>
      </c>
    </row>
    <row r="37902" spans="16:16">
      <c r="P37902" s="2" t="str">
        <f>PROPER(D37903)</f>
        <v/>
      </c>
    </row>
    <row r="37903" spans="16:16">
      <c r="P37903" s="2" t="str">
        <f>PROPER(D37904)</f>
        <v/>
      </c>
    </row>
    <row r="37904" spans="16:16">
      <c r="P37904" s="2" t="str">
        <f>PROPER(D37905)</f>
        <v/>
      </c>
    </row>
    <row r="37905" spans="16:16">
      <c r="P37905" s="2" t="str">
        <f>PROPER(D37906)</f>
        <v/>
      </c>
    </row>
    <row r="37906" spans="16:16">
      <c r="P37906" s="2" t="str">
        <f>PROPER(D37907)</f>
        <v/>
      </c>
    </row>
    <row r="37907" spans="16:16">
      <c r="P37907" s="2" t="str">
        <f>PROPER(D37908)</f>
        <v/>
      </c>
    </row>
    <row r="37908" spans="16:16">
      <c r="P37908" s="2" t="str">
        <f>PROPER(D37909)</f>
        <v/>
      </c>
    </row>
    <row r="37909" spans="16:16">
      <c r="P37909" s="2" t="str">
        <f>PROPER(D37910)</f>
        <v/>
      </c>
    </row>
    <row r="37910" spans="16:16">
      <c r="P37910" s="2" t="str">
        <f>PROPER(D37911)</f>
        <v/>
      </c>
    </row>
    <row r="37911" spans="16:16">
      <c r="P37911" s="2" t="str">
        <f>PROPER(D37912)</f>
        <v/>
      </c>
    </row>
    <row r="37912" spans="16:16">
      <c r="P37912" s="2" t="str">
        <f>PROPER(D37913)</f>
        <v/>
      </c>
    </row>
    <row r="37913" spans="16:16">
      <c r="P37913" s="2" t="str">
        <f>PROPER(D37914)</f>
        <v/>
      </c>
    </row>
    <row r="37914" spans="16:16">
      <c r="P37914" s="2" t="str">
        <f>PROPER(D37915)</f>
        <v/>
      </c>
    </row>
    <row r="37915" spans="16:16">
      <c r="P37915" s="2" t="str">
        <f>PROPER(D37916)</f>
        <v/>
      </c>
    </row>
    <row r="37916" spans="16:16">
      <c r="P37916" s="2" t="str">
        <f>PROPER(D37917)</f>
        <v/>
      </c>
    </row>
    <row r="37917" spans="16:16">
      <c r="P37917" s="2" t="str">
        <f>PROPER(D37918)</f>
        <v/>
      </c>
    </row>
    <row r="37918" spans="16:16">
      <c r="P37918" s="2" t="str">
        <f>PROPER(D37919)</f>
        <v/>
      </c>
    </row>
    <row r="37919" spans="16:16">
      <c r="P37919" s="2" t="str">
        <f>PROPER(D37920)</f>
        <v/>
      </c>
    </row>
    <row r="37920" spans="16:16">
      <c r="P37920" s="2" t="str">
        <f>PROPER(D37921)</f>
        <v/>
      </c>
    </row>
    <row r="37921" spans="16:16">
      <c r="P37921" s="2" t="str">
        <f>PROPER(D37922)</f>
        <v/>
      </c>
    </row>
    <row r="37922" spans="16:16">
      <c r="P37922" s="2" t="str">
        <f>PROPER(D37923)</f>
        <v/>
      </c>
    </row>
    <row r="37923" spans="16:16">
      <c r="P37923" s="2" t="str">
        <f>PROPER(D37924)</f>
        <v/>
      </c>
    </row>
    <row r="37924" spans="16:16">
      <c r="P37924" s="2" t="str">
        <f>PROPER(D37925)</f>
        <v/>
      </c>
    </row>
    <row r="37925" spans="16:16">
      <c r="P37925" s="2" t="str">
        <f>PROPER(D37926)</f>
        <v/>
      </c>
    </row>
    <row r="37926" spans="16:16">
      <c r="P37926" s="2" t="str">
        <f>PROPER(D37927)</f>
        <v/>
      </c>
    </row>
    <row r="37927" spans="16:16">
      <c r="P37927" s="2" t="str">
        <f>PROPER(D37928)</f>
        <v/>
      </c>
    </row>
    <row r="37928" spans="16:16">
      <c r="P37928" s="2" t="str">
        <f>PROPER(D37929)</f>
        <v/>
      </c>
    </row>
    <row r="37929" spans="16:16">
      <c r="P37929" s="2" t="str">
        <f>PROPER(D37930)</f>
        <v/>
      </c>
    </row>
    <row r="37930" spans="16:16">
      <c r="P37930" s="2" t="str">
        <f>PROPER(D37931)</f>
        <v/>
      </c>
    </row>
    <row r="37931" spans="16:16">
      <c r="P37931" s="2" t="str">
        <f>PROPER(D37932)</f>
        <v/>
      </c>
    </row>
    <row r="37932" spans="16:16">
      <c r="P37932" s="2" t="str">
        <f>PROPER(D37933)</f>
        <v/>
      </c>
    </row>
    <row r="37933" spans="16:16">
      <c r="P37933" s="2" t="str">
        <f>PROPER(D37934)</f>
        <v/>
      </c>
    </row>
    <row r="37934" spans="16:16">
      <c r="P37934" s="2" t="str">
        <f>PROPER(D37935)</f>
        <v/>
      </c>
    </row>
    <row r="37935" spans="16:16">
      <c r="P37935" s="2" t="str">
        <f>PROPER(D37936)</f>
        <v/>
      </c>
    </row>
    <row r="37936" spans="16:16">
      <c r="P37936" s="2" t="str">
        <f>PROPER(D37937)</f>
        <v/>
      </c>
    </row>
    <row r="37937" spans="16:16">
      <c r="P37937" s="2" t="str">
        <f>PROPER(D37938)</f>
        <v/>
      </c>
    </row>
    <row r="37938" spans="16:16">
      <c r="P37938" s="2" t="str">
        <f>PROPER(D37939)</f>
        <v/>
      </c>
    </row>
    <row r="37939" spans="16:16">
      <c r="P37939" s="2" t="str">
        <f>PROPER(D37940)</f>
        <v/>
      </c>
    </row>
    <row r="37940" spans="16:16">
      <c r="P37940" s="2" t="str">
        <f>PROPER(D37941)</f>
        <v/>
      </c>
    </row>
    <row r="37941" spans="16:16">
      <c r="P37941" s="2" t="str">
        <f>PROPER(D37942)</f>
        <v/>
      </c>
    </row>
    <row r="37942" spans="16:16">
      <c r="P37942" s="2" t="str">
        <f>PROPER(D37943)</f>
        <v/>
      </c>
    </row>
    <row r="37943" spans="16:16">
      <c r="P37943" s="2" t="str">
        <f>PROPER(D37944)</f>
        <v/>
      </c>
    </row>
    <row r="37944" spans="16:16">
      <c r="P37944" s="2" t="str">
        <f>PROPER(D37945)</f>
        <v/>
      </c>
    </row>
    <row r="37945" spans="16:16">
      <c r="P37945" s="2" t="str">
        <f>PROPER(D37946)</f>
        <v/>
      </c>
    </row>
    <row r="37946" spans="16:16">
      <c r="P37946" s="2" t="str">
        <f>PROPER(D37947)</f>
        <v/>
      </c>
    </row>
    <row r="37947" spans="16:16">
      <c r="P37947" s="2" t="str">
        <f>PROPER(D37948)</f>
        <v/>
      </c>
    </row>
    <row r="37948" spans="16:16">
      <c r="P37948" s="2" t="str">
        <f>PROPER(D37949)</f>
        <v/>
      </c>
    </row>
    <row r="37949" spans="16:16">
      <c r="P37949" s="2" t="str">
        <f>PROPER(D37950)</f>
        <v/>
      </c>
    </row>
    <row r="37950" spans="16:16">
      <c r="P37950" s="2" t="str">
        <f>PROPER(D37951)</f>
        <v/>
      </c>
    </row>
    <row r="37951" spans="16:16">
      <c r="P37951" s="2" t="str">
        <f>PROPER(D37952)</f>
        <v/>
      </c>
    </row>
    <row r="37952" spans="16:16">
      <c r="P37952" s="2" t="str">
        <f>PROPER(D37953)</f>
        <v/>
      </c>
    </row>
    <row r="37953" spans="16:16">
      <c r="P37953" s="2" t="str">
        <f>PROPER(D37954)</f>
        <v/>
      </c>
    </row>
    <row r="37954" spans="16:16">
      <c r="P37954" s="2" t="str">
        <f>PROPER(D37955)</f>
        <v/>
      </c>
    </row>
    <row r="37955" spans="16:16">
      <c r="P37955" s="2" t="str">
        <f>PROPER(D37956)</f>
        <v/>
      </c>
    </row>
    <row r="37956" spans="16:16">
      <c r="P37956" s="2" t="str">
        <f>PROPER(D37957)</f>
        <v/>
      </c>
    </row>
    <row r="37957" spans="16:16">
      <c r="P37957" s="2" t="str">
        <f>PROPER(D37958)</f>
        <v/>
      </c>
    </row>
    <row r="37958" spans="16:16">
      <c r="P37958" s="2" t="str">
        <f>PROPER(D37959)</f>
        <v/>
      </c>
    </row>
    <row r="37959" spans="16:16">
      <c r="P37959" s="2" t="str">
        <f>PROPER(D37960)</f>
        <v/>
      </c>
    </row>
    <row r="37960" spans="16:16">
      <c r="P37960" s="2" t="str">
        <f>PROPER(D37961)</f>
        <v/>
      </c>
    </row>
    <row r="37961" spans="16:16">
      <c r="P37961" s="2" t="str">
        <f>PROPER(D37962)</f>
        <v/>
      </c>
    </row>
    <row r="37962" spans="16:16">
      <c r="P37962" s="2" t="str">
        <f>PROPER(D37963)</f>
        <v/>
      </c>
    </row>
    <row r="37963" spans="16:16">
      <c r="P37963" s="2" t="str">
        <f>PROPER(D37964)</f>
        <v/>
      </c>
    </row>
    <row r="37964" spans="16:16">
      <c r="P37964" s="2" t="str">
        <f>PROPER(D37965)</f>
        <v/>
      </c>
    </row>
    <row r="37965" spans="16:16">
      <c r="P37965" s="2" t="str">
        <f>PROPER(D37966)</f>
        <v/>
      </c>
    </row>
    <row r="37966" spans="16:16">
      <c r="P37966" s="2" t="str">
        <f>PROPER(D37967)</f>
        <v/>
      </c>
    </row>
    <row r="37967" spans="16:16">
      <c r="P37967" s="2" t="str">
        <f>PROPER(D37968)</f>
        <v/>
      </c>
    </row>
    <row r="37968" spans="16:16">
      <c r="P37968" s="2" t="str">
        <f>PROPER(D37969)</f>
        <v/>
      </c>
    </row>
    <row r="37969" spans="16:16">
      <c r="P37969" s="2" t="str">
        <f>PROPER(D37970)</f>
        <v/>
      </c>
    </row>
    <row r="37970" spans="16:16">
      <c r="P37970" s="2" t="str">
        <f>PROPER(D37971)</f>
        <v/>
      </c>
    </row>
    <row r="37971" spans="16:16">
      <c r="P37971" s="2" t="str">
        <f>PROPER(D37972)</f>
        <v/>
      </c>
    </row>
    <row r="37972" spans="16:16">
      <c r="P37972" s="2" t="str">
        <f>PROPER(D37973)</f>
        <v/>
      </c>
    </row>
    <row r="37973" spans="16:16">
      <c r="P37973" s="2" t="str">
        <f>PROPER(D37974)</f>
        <v/>
      </c>
    </row>
    <row r="37974" spans="16:16">
      <c r="P37974" s="2" t="str">
        <f>PROPER(D37975)</f>
        <v/>
      </c>
    </row>
    <row r="37975" spans="16:16">
      <c r="P37975" s="2" t="str">
        <f>PROPER(D37976)</f>
        <v/>
      </c>
    </row>
    <row r="37976" spans="16:16">
      <c r="P37976" s="2" t="str">
        <f>PROPER(D37977)</f>
        <v/>
      </c>
    </row>
    <row r="37977" spans="16:16">
      <c r="P37977" s="2" t="str">
        <f>PROPER(D37978)</f>
        <v/>
      </c>
    </row>
    <row r="37978" spans="16:16">
      <c r="P37978" s="2" t="str">
        <f>PROPER(D37979)</f>
        <v/>
      </c>
    </row>
    <row r="37979" spans="16:16">
      <c r="P37979" s="2" t="str">
        <f>PROPER(D37980)</f>
        <v/>
      </c>
    </row>
    <row r="37980" spans="16:16">
      <c r="P37980" s="2" t="str">
        <f>PROPER(D37981)</f>
        <v/>
      </c>
    </row>
    <row r="37981" spans="16:16">
      <c r="P37981" s="2" t="str">
        <f>PROPER(D37982)</f>
        <v/>
      </c>
    </row>
    <row r="37982" spans="16:16">
      <c r="P37982" s="2" t="str">
        <f>PROPER(D37983)</f>
        <v/>
      </c>
    </row>
    <row r="37983" spans="16:16">
      <c r="P37983" s="2" t="str">
        <f>PROPER(D37984)</f>
        <v/>
      </c>
    </row>
    <row r="37984" spans="16:16">
      <c r="P37984" s="2" t="str">
        <f>PROPER(D37985)</f>
        <v/>
      </c>
    </row>
    <row r="37985" spans="16:16">
      <c r="P37985" s="2" t="str">
        <f>PROPER(D37986)</f>
        <v/>
      </c>
    </row>
    <row r="37986" spans="16:16">
      <c r="P37986" s="2" t="str">
        <f>PROPER(D37987)</f>
        <v/>
      </c>
    </row>
    <row r="37987" spans="16:16">
      <c r="P37987" s="2" t="str">
        <f>PROPER(D37988)</f>
        <v/>
      </c>
    </row>
    <row r="37988" spans="16:16">
      <c r="P37988" s="2" t="str">
        <f>PROPER(D37989)</f>
        <v/>
      </c>
    </row>
    <row r="37989" spans="16:16">
      <c r="P37989" s="2" t="str">
        <f>PROPER(D37990)</f>
        <v/>
      </c>
    </row>
    <row r="37990" spans="16:16">
      <c r="P37990" s="2" t="str">
        <f>PROPER(D37991)</f>
        <v/>
      </c>
    </row>
    <row r="37991" spans="16:16">
      <c r="P37991" s="2" t="str">
        <f>PROPER(D37992)</f>
        <v/>
      </c>
    </row>
    <row r="37992" spans="16:16">
      <c r="P37992" s="2" t="str">
        <f>PROPER(D37993)</f>
        <v/>
      </c>
    </row>
    <row r="37993" spans="16:16">
      <c r="P37993" s="2" t="str">
        <f>PROPER(D37994)</f>
        <v/>
      </c>
    </row>
    <row r="37994" spans="16:16">
      <c r="P37994" s="2" t="str">
        <f>PROPER(D37995)</f>
        <v/>
      </c>
    </row>
    <row r="37995" spans="16:16">
      <c r="P37995" s="2" t="str">
        <f>PROPER(D37996)</f>
        <v/>
      </c>
    </row>
    <row r="37996" spans="16:16">
      <c r="P37996" s="2" t="str">
        <f>PROPER(D37997)</f>
        <v/>
      </c>
    </row>
    <row r="37997" spans="16:16">
      <c r="P37997" s="2" t="str">
        <f>PROPER(D37998)</f>
        <v/>
      </c>
    </row>
    <row r="37998" spans="16:16">
      <c r="P37998" s="2" t="str">
        <f>PROPER(D37999)</f>
        <v/>
      </c>
    </row>
    <row r="37999" spans="16:16">
      <c r="P37999" s="2" t="str">
        <f>PROPER(D38000)</f>
        <v/>
      </c>
    </row>
    <row r="38000" spans="16:16">
      <c r="P38000" s="2" t="str">
        <f>PROPER(D38001)</f>
        <v/>
      </c>
    </row>
    <row r="38001" spans="16:16">
      <c r="P38001" s="2" t="str">
        <f>PROPER(D38002)</f>
        <v/>
      </c>
    </row>
    <row r="38002" spans="16:16">
      <c r="P38002" s="2" t="str">
        <f>PROPER(D38003)</f>
        <v/>
      </c>
    </row>
    <row r="38003" spans="16:16">
      <c r="P38003" s="2" t="str">
        <f>PROPER(D38004)</f>
        <v/>
      </c>
    </row>
    <row r="38004" spans="16:16">
      <c r="P38004" s="2" t="str">
        <f>PROPER(D38005)</f>
        <v/>
      </c>
    </row>
    <row r="38005" spans="16:16">
      <c r="P38005" s="2" t="str">
        <f>PROPER(D38006)</f>
        <v/>
      </c>
    </row>
    <row r="38006" spans="16:16">
      <c r="P38006" s="2" t="str">
        <f>PROPER(D38007)</f>
        <v/>
      </c>
    </row>
    <row r="38007" spans="16:16">
      <c r="P38007" s="2" t="str">
        <f>PROPER(D38008)</f>
        <v/>
      </c>
    </row>
    <row r="38008" spans="16:16">
      <c r="P38008" s="2" t="str">
        <f>PROPER(D38009)</f>
        <v/>
      </c>
    </row>
    <row r="38009" spans="16:16">
      <c r="P38009" s="2" t="str">
        <f>PROPER(D38010)</f>
        <v/>
      </c>
    </row>
    <row r="38010" spans="16:16">
      <c r="P38010" s="2" t="str">
        <f>PROPER(D38011)</f>
        <v/>
      </c>
    </row>
    <row r="38011" spans="16:16">
      <c r="P38011" s="2" t="str">
        <f>PROPER(D38012)</f>
        <v/>
      </c>
    </row>
    <row r="38012" spans="16:16">
      <c r="P38012" s="2" t="str">
        <f>PROPER(D38013)</f>
        <v/>
      </c>
    </row>
    <row r="38013" spans="16:16">
      <c r="P38013" s="2" t="str">
        <f>PROPER(D38014)</f>
        <v/>
      </c>
    </row>
    <row r="38014" spans="16:16">
      <c r="P38014" s="2" t="str">
        <f>PROPER(D38015)</f>
        <v/>
      </c>
    </row>
    <row r="38015" spans="16:16">
      <c r="P38015" s="2" t="str">
        <f>PROPER(D38016)</f>
        <v/>
      </c>
    </row>
    <row r="38016" spans="16:16">
      <c r="P38016" s="2" t="str">
        <f>PROPER(D38017)</f>
        <v/>
      </c>
    </row>
    <row r="38017" spans="16:16">
      <c r="P38017" s="2" t="str">
        <f>PROPER(D38018)</f>
        <v/>
      </c>
    </row>
    <row r="38018" spans="16:16">
      <c r="P38018" s="2" t="str">
        <f>PROPER(D38019)</f>
        <v/>
      </c>
    </row>
    <row r="38019" spans="16:16">
      <c r="P38019" s="2" t="str">
        <f>PROPER(D38020)</f>
        <v/>
      </c>
    </row>
    <row r="38020" spans="16:16">
      <c r="P38020" s="2" t="str">
        <f>PROPER(D38021)</f>
        <v/>
      </c>
    </row>
    <row r="38021" spans="16:16">
      <c r="P38021" s="2" t="str">
        <f>PROPER(D38022)</f>
        <v/>
      </c>
    </row>
    <row r="38022" spans="16:16">
      <c r="P38022" s="2" t="str">
        <f>PROPER(D38023)</f>
        <v/>
      </c>
    </row>
    <row r="38023" spans="16:16">
      <c r="P38023" s="2" t="str">
        <f>PROPER(D38024)</f>
        <v/>
      </c>
    </row>
    <row r="38024" spans="16:16">
      <c r="P38024" s="2" t="str">
        <f>PROPER(D38025)</f>
        <v/>
      </c>
    </row>
    <row r="38025" spans="16:16">
      <c r="P38025" s="2" t="str">
        <f>PROPER(D38026)</f>
        <v/>
      </c>
    </row>
    <row r="38026" spans="16:16">
      <c r="P38026" s="2" t="str">
        <f>PROPER(D38027)</f>
        <v/>
      </c>
    </row>
    <row r="38027" spans="16:16">
      <c r="P38027" s="2" t="str">
        <f>PROPER(D38028)</f>
        <v/>
      </c>
    </row>
    <row r="38028" spans="16:16">
      <c r="P38028" s="2" t="str">
        <f>PROPER(D38029)</f>
        <v/>
      </c>
    </row>
    <row r="38029" spans="16:16">
      <c r="P38029" s="2" t="str">
        <f>PROPER(D38030)</f>
        <v/>
      </c>
    </row>
    <row r="38030" spans="16:16">
      <c r="P38030" s="2" t="str">
        <f>PROPER(D38031)</f>
        <v/>
      </c>
    </row>
    <row r="38031" spans="16:16">
      <c r="P38031" s="2" t="str">
        <f>PROPER(D38032)</f>
        <v/>
      </c>
    </row>
    <row r="38032" spans="16:16">
      <c r="P38032" s="2" t="str">
        <f>PROPER(D38033)</f>
        <v/>
      </c>
    </row>
    <row r="38033" spans="16:16">
      <c r="P38033" s="2" t="str">
        <f>PROPER(D38034)</f>
        <v/>
      </c>
    </row>
    <row r="38034" spans="16:16">
      <c r="P38034" s="2" t="str">
        <f>PROPER(D38035)</f>
        <v/>
      </c>
    </row>
    <row r="38035" spans="16:16">
      <c r="P38035" s="2" t="str">
        <f>PROPER(D38036)</f>
        <v/>
      </c>
    </row>
    <row r="38036" spans="16:16">
      <c r="P38036" s="2" t="str">
        <f>PROPER(D38037)</f>
        <v/>
      </c>
    </row>
    <row r="38037" spans="16:16">
      <c r="P38037" s="2" t="str">
        <f>PROPER(D38038)</f>
        <v/>
      </c>
    </row>
    <row r="38038" spans="16:16">
      <c r="P38038" s="2" t="str">
        <f>PROPER(D38039)</f>
        <v/>
      </c>
    </row>
    <row r="38039" spans="16:16">
      <c r="P38039" s="2" t="str">
        <f>PROPER(D38040)</f>
        <v/>
      </c>
    </row>
    <row r="38040" spans="16:16">
      <c r="P38040" s="2" t="str">
        <f>PROPER(D38041)</f>
        <v/>
      </c>
    </row>
    <row r="38041" spans="16:16">
      <c r="P38041" s="2" t="str">
        <f>PROPER(D38042)</f>
        <v/>
      </c>
    </row>
    <row r="38042" spans="16:16">
      <c r="P38042" s="2" t="str">
        <f>PROPER(D38043)</f>
        <v/>
      </c>
    </row>
    <row r="38043" spans="16:16">
      <c r="P38043" s="2" t="str">
        <f>PROPER(D38044)</f>
        <v/>
      </c>
    </row>
    <row r="38044" spans="16:16">
      <c r="P38044" s="2" t="str">
        <f>PROPER(D38045)</f>
        <v/>
      </c>
    </row>
    <row r="38045" spans="16:16">
      <c r="P38045" s="2" t="str">
        <f>PROPER(D38046)</f>
        <v/>
      </c>
    </row>
    <row r="38046" spans="16:16">
      <c r="P38046" s="2" t="str">
        <f>PROPER(D38047)</f>
        <v/>
      </c>
    </row>
    <row r="38047" spans="16:16">
      <c r="P38047" s="2" t="str">
        <f>PROPER(D38048)</f>
        <v/>
      </c>
    </row>
    <row r="38048" spans="16:16">
      <c r="P38048" s="2" t="str">
        <f>PROPER(D38049)</f>
        <v/>
      </c>
    </row>
    <row r="38049" spans="16:16">
      <c r="P38049" s="2" t="str">
        <f>PROPER(D38050)</f>
        <v/>
      </c>
    </row>
    <row r="38050" spans="16:16">
      <c r="P38050" s="2" t="str">
        <f>PROPER(D38051)</f>
        <v/>
      </c>
    </row>
    <row r="38051" spans="16:16">
      <c r="P38051" s="2" t="str">
        <f>PROPER(D38052)</f>
        <v/>
      </c>
    </row>
    <row r="38052" spans="16:16">
      <c r="P38052" s="2" t="str">
        <f>PROPER(D38053)</f>
        <v/>
      </c>
    </row>
    <row r="38053" spans="16:16">
      <c r="P38053" s="2" t="str">
        <f>PROPER(D38054)</f>
        <v/>
      </c>
    </row>
    <row r="38054" spans="16:16">
      <c r="P38054" s="2" t="str">
        <f>PROPER(D38055)</f>
        <v/>
      </c>
    </row>
    <row r="38055" spans="16:16">
      <c r="P38055" s="2" t="str">
        <f>PROPER(D38056)</f>
        <v/>
      </c>
    </row>
    <row r="38056" spans="16:16">
      <c r="P38056" s="2" t="str">
        <f>PROPER(D38057)</f>
        <v/>
      </c>
    </row>
    <row r="38057" spans="16:16">
      <c r="P38057" s="2" t="str">
        <f>PROPER(D38058)</f>
        <v/>
      </c>
    </row>
    <row r="38058" spans="16:16">
      <c r="P38058" s="2" t="str">
        <f>PROPER(D38059)</f>
        <v/>
      </c>
    </row>
    <row r="38059" spans="16:16">
      <c r="P38059" s="2" t="str">
        <f>PROPER(D38060)</f>
        <v/>
      </c>
    </row>
    <row r="38060" spans="16:16">
      <c r="P38060" s="2" t="str">
        <f>PROPER(D38061)</f>
        <v/>
      </c>
    </row>
    <row r="38061" spans="16:16">
      <c r="P38061" s="2" t="str">
        <f>PROPER(D38062)</f>
        <v/>
      </c>
    </row>
    <row r="38062" spans="16:16">
      <c r="P38062" s="2" t="str">
        <f>PROPER(D38063)</f>
        <v/>
      </c>
    </row>
    <row r="38063" spans="16:16">
      <c r="P38063" s="2" t="str">
        <f>PROPER(D38064)</f>
        <v/>
      </c>
    </row>
    <row r="38064" spans="16:16">
      <c r="P38064" s="2" t="str">
        <f>PROPER(D38065)</f>
        <v/>
      </c>
    </row>
    <row r="38065" spans="16:16">
      <c r="P38065" s="2" t="str">
        <f>PROPER(D38066)</f>
        <v/>
      </c>
    </row>
    <row r="38066" spans="16:16">
      <c r="P38066" s="2" t="str">
        <f>PROPER(D38067)</f>
        <v/>
      </c>
    </row>
    <row r="38067" spans="16:16">
      <c r="P38067" s="2" t="str">
        <f>PROPER(D38068)</f>
        <v/>
      </c>
    </row>
    <row r="38068" spans="16:16">
      <c r="P38068" s="2" t="str">
        <f>PROPER(D38069)</f>
        <v/>
      </c>
    </row>
    <row r="38069" spans="16:16">
      <c r="P38069" s="2" t="str">
        <f>PROPER(D38070)</f>
        <v/>
      </c>
    </row>
    <row r="38070" spans="16:16">
      <c r="P38070" s="2" t="str">
        <f>PROPER(D38071)</f>
        <v/>
      </c>
    </row>
    <row r="38071" spans="16:16">
      <c r="P38071" s="2" t="str">
        <f>PROPER(D38072)</f>
        <v/>
      </c>
    </row>
    <row r="38072" spans="16:16">
      <c r="P38072" s="2" t="str">
        <f>PROPER(D38073)</f>
        <v/>
      </c>
    </row>
    <row r="38073" spans="16:16">
      <c r="P38073" s="2" t="str">
        <f>PROPER(D38074)</f>
        <v/>
      </c>
    </row>
    <row r="38074" spans="16:16">
      <c r="P38074" s="2" t="str">
        <f>PROPER(D38075)</f>
        <v/>
      </c>
    </row>
    <row r="38075" spans="16:16">
      <c r="P38075" s="2" t="str">
        <f>PROPER(D38076)</f>
        <v/>
      </c>
    </row>
    <row r="38076" spans="16:16">
      <c r="P38076" s="2" t="str">
        <f>PROPER(D38077)</f>
        <v/>
      </c>
    </row>
    <row r="38077" spans="16:16">
      <c r="P38077" s="2" t="str">
        <f>PROPER(D38078)</f>
        <v/>
      </c>
    </row>
    <row r="38078" spans="16:16">
      <c r="P38078" s="2" t="str">
        <f>PROPER(D38079)</f>
        <v/>
      </c>
    </row>
    <row r="38079" spans="16:16">
      <c r="P38079" s="2" t="str">
        <f>PROPER(D38080)</f>
        <v/>
      </c>
    </row>
    <row r="38080" spans="16:16">
      <c r="P38080" s="2" t="str">
        <f>PROPER(D38081)</f>
        <v/>
      </c>
    </row>
    <row r="38081" spans="16:16">
      <c r="P38081" s="2" t="str">
        <f>PROPER(D38082)</f>
        <v/>
      </c>
    </row>
    <row r="38082" spans="16:16">
      <c r="P38082" s="2" t="str">
        <f>PROPER(D38083)</f>
        <v/>
      </c>
    </row>
    <row r="38083" spans="16:16">
      <c r="P38083" s="2" t="str">
        <f>PROPER(D38084)</f>
        <v/>
      </c>
    </row>
    <row r="38084" spans="16:16">
      <c r="P38084" s="2" t="str">
        <f>PROPER(D38085)</f>
        <v/>
      </c>
    </row>
    <row r="38085" spans="16:16">
      <c r="P38085" s="2" t="str">
        <f>PROPER(D38086)</f>
        <v/>
      </c>
    </row>
    <row r="38086" spans="16:16">
      <c r="P38086" s="2" t="str">
        <f>PROPER(D38087)</f>
        <v/>
      </c>
    </row>
    <row r="38087" spans="16:16">
      <c r="P38087" s="2" t="str">
        <f>PROPER(D38088)</f>
        <v/>
      </c>
    </row>
    <row r="38088" spans="16:16">
      <c r="P38088" s="2" t="str">
        <f>PROPER(D38089)</f>
        <v/>
      </c>
    </row>
    <row r="38089" spans="16:16">
      <c r="P38089" s="2" t="str">
        <f>PROPER(D38090)</f>
        <v/>
      </c>
    </row>
    <row r="38090" spans="16:16">
      <c r="P38090" s="2" t="str">
        <f>PROPER(D38091)</f>
        <v/>
      </c>
    </row>
    <row r="38091" spans="16:16">
      <c r="P38091" s="2" t="str">
        <f>PROPER(D38092)</f>
        <v/>
      </c>
    </row>
    <row r="38092" spans="16:16">
      <c r="P38092" s="2" t="str">
        <f>PROPER(D38093)</f>
        <v/>
      </c>
    </row>
    <row r="38093" spans="16:16">
      <c r="P38093" s="2" t="str">
        <f>PROPER(D38094)</f>
        <v/>
      </c>
    </row>
    <row r="38094" spans="16:16">
      <c r="P38094" s="2" t="str">
        <f>PROPER(D38095)</f>
        <v/>
      </c>
    </row>
    <row r="38095" spans="16:16">
      <c r="P38095" s="2" t="str">
        <f>PROPER(D38096)</f>
        <v/>
      </c>
    </row>
    <row r="38096" spans="16:16">
      <c r="P38096" s="2" t="str">
        <f>PROPER(D38097)</f>
        <v/>
      </c>
    </row>
    <row r="38097" spans="16:16">
      <c r="P38097" s="2" t="str">
        <f>PROPER(D38098)</f>
        <v/>
      </c>
    </row>
    <row r="38098" spans="16:16">
      <c r="P38098" s="2" t="str">
        <f>PROPER(D38099)</f>
        <v/>
      </c>
    </row>
    <row r="38099" spans="16:16">
      <c r="P38099" s="2" t="str">
        <f>PROPER(D38100)</f>
        <v/>
      </c>
    </row>
    <row r="38100" spans="16:16">
      <c r="P38100" s="2" t="str">
        <f>PROPER(D38101)</f>
        <v/>
      </c>
    </row>
    <row r="38101" spans="16:16">
      <c r="P38101" s="2" t="str">
        <f>PROPER(D38102)</f>
        <v/>
      </c>
    </row>
    <row r="38102" spans="16:16">
      <c r="P38102" s="2" t="str">
        <f>PROPER(D38103)</f>
        <v/>
      </c>
    </row>
    <row r="38103" spans="16:16">
      <c r="P38103" s="2" t="str">
        <f>PROPER(D38104)</f>
        <v/>
      </c>
    </row>
    <row r="38104" spans="16:16">
      <c r="P38104" s="2" t="str">
        <f>PROPER(D38105)</f>
        <v/>
      </c>
    </row>
    <row r="38105" spans="16:16">
      <c r="P38105" s="2" t="str">
        <f>PROPER(D38106)</f>
        <v/>
      </c>
    </row>
    <row r="38106" spans="16:16">
      <c r="P38106" s="2" t="str">
        <f>PROPER(D38107)</f>
        <v/>
      </c>
    </row>
    <row r="38107" spans="16:16">
      <c r="P38107" s="2" t="str">
        <f>PROPER(D38108)</f>
        <v/>
      </c>
    </row>
    <row r="38108" spans="16:16">
      <c r="P38108" s="2" t="str">
        <f>PROPER(D38109)</f>
        <v/>
      </c>
    </row>
    <row r="38109" spans="16:16">
      <c r="P38109" s="2" t="str">
        <f>PROPER(D38110)</f>
        <v/>
      </c>
    </row>
    <row r="38110" spans="16:16">
      <c r="P38110" s="2" t="str">
        <f>PROPER(D38111)</f>
        <v/>
      </c>
    </row>
    <row r="38111" spans="16:16">
      <c r="P38111" s="2" t="str">
        <f>PROPER(D38112)</f>
        <v/>
      </c>
    </row>
    <row r="38112" spans="16:16">
      <c r="P38112" s="2" t="str">
        <f>PROPER(D38113)</f>
        <v/>
      </c>
    </row>
    <row r="38113" spans="16:16">
      <c r="P38113" s="2" t="str">
        <f>PROPER(D38114)</f>
        <v/>
      </c>
    </row>
    <row r="38114" spans="16:16">
      <c r="P38114" s="2" t="str">
        <f>PROPER(D38115)</f>
        <v/>
      </c>
    </row>
    <row r="38115" spans="16:16">
      <c r="P38115" s="2" t="str">
        <f>PROPER(D38116)</f>
        <v/>
      </c>
    </row>
    <row r="38116" spans="16:16">
      <c r="P38116" s="2" t="str">
        <f>PROPER(D38117)</f>
        <v/>
      </c>
    </row>
    <row r="38117" spans="16:16">
      <c r="P38117" s="2" t="str">
        <f>PROPER(D38118)</f>
        <v/>
      </c>
    </row>
    <row r="38118" spans="16:16">
      <c r="P38118" s="2" t="str">
        <f>PROPER(D38119)</f>
        <v/>
      </c>
    </row>
    <row r="38119" spans="16:16">
      <c r="P38119" s="2" t="str">
        <f>PROPER(D38120)</f>
        <v/>
      </c>
    </row>
    <row r="38120" spans="16:16">
      <c r="P38120" s="2" t="str">
        <f>PROPER(D38121)</f>
        <v/>
      </c>
    </row>
    <row r="38121" spans="16:16">
      <c r="P38121" s="2" t="str">
        <f>PROPER(D38122)</f>
        <v/>
      </c>
    </row>
    <row r="38122" spans="16:16">
      <c r="P38122" s="2" t="str">
        <f>PROPER(D38123)</f>
        <v/>
      </c>
    </row>
    <row r="38123" spans="16:16">
      <c r="P38123" s="2" t="str">
        <f>PROPER(D38124)</f>
        <v/>
      </c>
    </row>
    <row r="38124" spans="16:16">
      <c r="P38124" s="2" t="str">
        <f>PROPER(D38125)</f>
        <v/>
      </c>
    </row>
    <row r="38125" spans="16:16">
      <c r="P38125" s="2" t="str">
        <f>PROPER(D38126)</f>
        <v/>
      </c>
    </row>
    <row r="38126" spans="16:16">
      <c r="P38126" s="2" t="str">
        <f>PROPER(D38127)</f>
        <v/>
      </c>
    </row>
    <row r="38127" spans="16:16">
      <c r="P38127" s="2" t="str">
        <f>PROPER(D38128)</f>
        <v/>
      </c>
    </row>
    <row r="38128" spans="16:16">
      <c r="P38128" s="2" t="str">
        <f>PROPER(D38129)</f>
        <v/>
      </c>
    </row>
    <row r="38129" spans="16:16">
      <c r="P38129" s="2" t="str">
        <f>PROPER(D38130)</f>
        <v/>
      </c>
    </row>
    <row r="38130" spans="16:16">
      <c r="P38130" s="2" t="str">
        <f>PROPER(D38131)</f>
        <v/>
      </c>
    </row>
    <row r="38131" spans="16:16">
      <c r="P38131" s="2" t="str">
        <f>PROPER(D38132)</f>
        <v/>
      </c>
    </row>
    <row r="38132" spans="16:16">
      <c r="P38132" s="2" t="str">
        <f>PROPER(D38133)</f>
        <v/>
      </c>
    </row>
    <row r="38133" spans="16:16">
      <c r="P38133" s="2" t="str">
        <f>PROPER(D38134)</f>
        <v/>
      </c>
    </row>
    <row r="38134" spans="16:16">
      <c r="P38134" s="2" t="str">
        <f>PROPER(D38135)</f>
        <v/>
      </c>
    </row>
    <row r="38135" spans="16:16">
      <c r="P38135" s="2" t="str">
        <f>PROPER(D38136)</f>
        <v/>
      </c>
    </row>
    <row r="38136" spans="16:16">
      <c r="P38136" s="2" t="str">
        <f>PROPER(D38137)</f>
        <v/>
      </c>
    </row>
    <row r="38137" spans="16:16">
      <c r="P38137" s="2" t="str">
        <f>PROPER(D38138)</f>
        <v/>
      </c>
    </row>
    <row r="38138" spans="16:16">
      <c r="P38138" s="2" t="str">
        <f>PROPER(D38139)</f>
        <v/>
      </c>
    </row>
    <row r="38139" spans="16:16">
      <c r="P38139" s="2" t="str">
        <f>PROPER(D38140)</f>
        <v/>
      </c>
    </row>
    <row r="38140" spans="16:16">
      <c r="P38140" s="2" t="str">
        <f>PROPER(D38141)</f>
        <v/>
      </c>
    </row>
    <row r="38141" spans="16:16">
      <c r="P38141" s="2" t="str">
        <f>PROPER(D38142)</f>
        <v/>
      </c>
    </row>
    <row r="38142" spans="16:16">
      <c r="P38142" s="2" t="str">
        <f>PROPER(D38143)</f>
        <v/>
      </c>
    </row>
    <row r="38143" spans="16:16">
      <c r="P38143" s="2" t="str">
        <f>PROPER(D38144)</f>
        <v/>
      </c>
    </row>
    <row r="38144" spans="16:16">
      <c r="P38144" s="2" t="str">
        <f>PROPER(D38145)</f>
        <v/>
      </c>
    </row>
    <row r="38145" spans="16:16">
      <c r="P38145" s="2" t="str">
        <f>PROPER(D38146)</f>
        <v/>
      </c>
    </row>
    <row r="38146" spans="16:16">
      <c r="P38146" s="2" t="str">
        <f>PROPER(D38147)</f>
        <v/>
      </c>
    </row>
    <row r="38147" spans="16:16">
      <c r="P38147" s="2" t="str">
        <f>PROPER(D38148)</f>
        <v/>
      </c>
    </row>
    <row r="38148" spans="16:16">
      <c r="P38148" s="2" t="str">
        <f>PROPER(D38149)</f>
        <v/>
      </c>
    </row>
    <row r="38149" spans="16:16">
      <c r="P38149" s="2" t="str">
        <f>PROPER(D38150)</f>
        <v/>
      </c>
    </row>
    <row r="38150" spans="16:16">
      <c r="P38150" s="2" t="str">
        <f>PROPER(D38151)</f>
        <v/>
      </c>
    </row>
    <row r="38151" spans="16:16">
      <c r="P38151" s="2" t="str">
        <f>PROPER(D38152)</f>
        <v/>
      </c>
    </row>
    <row r="38152" spans="16:16">
      <c r="P38152" s="2" t="str">
        <f>PROPER(D38153)</f>
        <v/>
      </c>
    </row>
    <row r="38153" spans="16:16">
      <c r="P38153" s="2" t="str">
        <f>PROPER(D38154)</f>
        <v/>
      </c>
    </row>
    <row r="38154" spans="16:16">
      <c r="P38154" s="2" t="str">
        <f>PROPER(D38155)</f>
        <v/>
      </c>
    </row>
    <row r="38155" spans="16:16">
      <c r="P38155" s="2" t="str">
        <f>PROPER(D38156)</f>
        <v/>
      </c>
    </row>
    <row r="38156" spans="16:16">
      <c r="P38156" s="2" t="str">
        <f>PROPER(D38157)</f>
        <v/>
      </c>
    </row>
    <row r="38157" spans="16:16">
      <c r="P38157" s="2" t="str">
        <f>PROPER(D38158)</f>
        <v/>
      </c>
    </row>
    <row r="38158" spans="16:16">
      <c r="P38158" s="2" t="str">
        <f>PROPER(D38159)</f>
        <v/>
      </c>
    </row>
    <row r="38159" spans="16:16">
      <c r="P38159" s="2" t="str">
        <f>PROPER(D38160)</f>
        <v/>
      </c>
    </row>
    <row r="38160" spans="16:16">
      <c r="P38160" s="2" t="str">
        <f>PROPER(D38161)</f>
        <v/>
      </c>
    </row>
    <row r="38161" spans="16:16">
      <c r="P38161" s="2" t="str">
        <f>PROPER(D38162)</f>
        <v/>
      </c>
    </row>
    <row r="38162" spans="16:16">
      <c r="P38162" s="2" t="str">
        <f>PROPER(D38163)</f>
        <v/>
      </c>
    </row>
    <row r="38163" spans="16:16">
      <c r="P38163" s="2" t="str">
        <f>PROPER(D38164)</f>
        <v/>
      </c>
    </row>
    <row r="38164" spans="16:16">
      <c r="P38164" s="2" t="str">
        <f>PROPER(D38165)</f>
        <v/>
      </c>
    </row>
    <row r="38165" spans="16:16">
      <c r="P38165" s="2" t="str">
        <f>PROPER(D38166)</f>
        <v/>
      </c>
    </row>
    <row r="38166" spans="16:16">
      <c r="P38166" s="2" t="str">
        <f>PROPER(D38167)</f>
        <v/>
      </c>
    </row>
    <row r="38167" spans="16:16">
      <c r="P38167" s="2" t="str">
        <f>PROPER(D38168)</f>
        <v/>
      </c>
    </row>
    <row r="38168" spans="16:16">
      <c r="P38168" s="2" t="str">
        <f>PROPER(D38169)</f>
        <v/>
      </c>
    </row>
    <row r="38169" spans="16:16">
      <c r="P38169" s="2" t="str">
        <f>PROPER(D38170)</f>
        <v/>
      </c>
    </row>
    <row r="38170" spans="16:16">
      <c r="P38170" s="2" t="str">
        <f>PROPER(D38171)</f>
        <v/>
      </c>
    </row>
    <row r="38171" spans="16:16">
      <c r="P38171" s="2" t="str">
        <f>PROPER(D38172)</f>
        <v/>
      </c>
    </row>
    <row r="38172" spans="16:16">
      <c r="P38172" s="2" t="str">
        <f>PROPER(D38173)</f>
        <v/>
      </c>
    </row>
    <row r="38173" spans="16:16">
      <c r="P38173" s="2" t="str">
        <f>PROPER(D38174)</f>
        <v/>
      </c>
    </row>
    <row r="38174" spans="16:16">
      <c r="P38174" s="2" t="str">
        <f>PROPER(D38175)</f>
        <v/>
      </c>
    </row>
    <row r="38175" spans="16:16">
      <c r="P38175" s="2" t="str">
        <f>PROPER(D38176)</f>
        <v/>
      </c>
    </row>
    <row r="38176" spans="16:16">
      <c r="P38176" s="2" t="str">
        <f>PROPER(D38177)</f>
        <v/>
      </c>
    </row>
    <row r="38177" spans="16:16">
      <c r="P38177" s="2" t="str">
        <f>PROPER(D38178)</f>
        <v/>
      </c>
    </row>
    <row r="38178" spans="16:16">
      <c r="P38178" s="2" t="str">
        <f>PROPER(D38179)</f>
        <v/>
      </c>
    </row>
    <row r="38179" spans="16:16">
      <c r="P38179" s="2" t="str">
        <f>PROPER(D38180)</f>
        <v/>
      </c>
    </row>
    <row r="38180" spans="16:16">
      <c r="P38180" s="2" t="str">
        <f>PROPER(D38181)</f>
        <v/>
      </c>
    </row>
    <row r="38181" spans="16:16">
      <c r="P38181" s="2" t="str">
        <f>PROPER(D38182)</f>
        <v/>
      </c>
    </row>
    <row r="38182" spans="16:16">
      <c r="P38182" s="2" t="str">
        <f>PROPER(D38183)</f>
        <v/>
      </c>
    </row>
    <row r="38183" spans="16:16">
      <c r="P38183" s="2" t="str">
        <f>PROPER(D38184)</f>
        <v/>
      </c>
    </row>
    <row r="38184" spans="16:16">
      <c r="P38184" s="2" t="str">
        <f>PROPER(D38185)</f>
        <v/>
      </c>
    </row>
    <row r="38185" spans="16:16">
      <c r="P38185" s="2" t="str">
        <f>PROPER(D38186)</f>
        <v/>
      </c>
    </row>
    <row r="38186" spans="16:16">
      <c r="P38186" s="2" t="str">
        <f>PROPER(D38187)</f>
        <v/>
      </c>
    </row>
    <row r="38187" spans="16:16">
      <c r="P38187" s="2" t="str">
        <f>PROPER(D38188)</f>
        <v/>
      </c>
    </row>
    <row r="38188" spans="16:16">
      <c r="P38188" s="2" t="str">
        <f>PROPER(D38189)</f>
        <v/>
      </c>
    </row>
    <row r="38189" spans="16:16">
      <c r="P38189" s="2" t="str">
        <f>PROPER(D38190)</f>
        <v/>
      </c>
    </row>
    <row r="38190" spans="16:16">
      <c r="P38190" s="2" t="str">
        <f>PROPER(D38191)</f>
        <v/>
      </c>
    </row>
    <row r="38191" spans="16:16">
      <c r="P38191" s="2" t="str">
        <f>PROPER(D38192)</f>
        <v/>
      </c>
    </row>
    <row r="38192" spans="16:16">
      <c r="P38192" s="2" t="str">
        <f>PROPER(D38193)</f>
        <v/>
      </c>
    </row>
    <row r="38193" spans="16:16">
      <c r="P38193" s="2" t="str">
        <f>PROPER(D38194)</f>
        <v/>
      </c>
    </row>
    <row r="38194" spans="16:16">
      <c r="P38194" s="2" t="str">
        <f>PROPER(D38195)</f>
        <v/>
      </c>
    </row>
    <row r="38195" spans="16:16">
      <c r="P38195" s="2" t="str">
        <f>PROPER(D38196)</f>
        <v/>
      </c>
    </row>
    <row r="38196" spans="16:16">
      <c r="P38196" s="2" t="str">
        <f>PROPER(D38197)</f>
        <v/>
      </c>
    </row>
    <row r="38197" spans="16:16">
      <c r="P38197" s="2" t="str">
        <f>PROPER(D38198)</f>
        <v/>
      </c>
    </row>
    <row r="38198" spans="16:16">
      <c r="P38198" s="2" t="str">
        <f>PROPER(D38199)</f>
        <v/>
      </c>
    </row>
    <row r="38199" spans="16:16">
      <c r="P38199" s="2" t="str">
        <f>PROPER(D38200)</f>
        <v/>
      </c>
    </row>
    <row r="38200" spans="16:16">
      <c r="P38200" s="2" t="str">
        <f>PROPER(D38201)</f>
        <v/>
      </c>
    </row>
    <row r="38201" spans="16:16">
      <c r="P38201" s="2" t="str">
        <f>PROPER(D38202)</f>
        <v/>
      </c>
    </row>
    <row r="38202" spans="16:16">
      <c r="P38202" s="2" t="str">
        <f>PROPER(D38203)</f>
        <v/>
      </c>
    </row>
    <row r="38203" spans="16:16">
      <c r="P38203" s="2" t="str">
        <f>PROPER(D38204)</f>
        <v/>
      </c>
    </row>
    <row r="38204" spans="16:16">
      <c r="P38204" s="2" t="str">
        <f>PROPER(D38205)</f>
        <v/>
      </c>
    </row>
    <row r="38205" spans="16:16">
      <c r="P38205" s="2" t="str">
        <f>PROPER(D38206)</f>
        <v/>
      </c>
    </row>
    <row r="38206" spans="16:16">
      <c r="P38206" s="2" t="str">
        <f>PROPER(D38207)</f>
        <v/>
      </c>
    </row>
    <row r="38207" spans="16:16">
      <c r="P38207" s="2" t="str">
        <f>PROPER(D38208)</f>
        <v/>
      </c>
    </row>
    <row r="38208" spans="16:16">
      <c r="P38208" s="2" t="str">
        <f>PROPER(D38209)</f>
        <v/>
      </c>
    </row>
    <row r="38209" spans="16:16">
      <c r="P38209" s="2" t="str">
        <f>PROPER(D38210)</f>
        <v/>
      </c>
    </row>
    <row r="38210" spans="16:16">
      <c r="P38210" s="2" t="str">
        <f>PROPER(D38211)</f>
        <v/>
      </c>
    </row>
    <row r="38211" spans="16:16">
      <c r="P38211" s="2" t="str">
        <f>PROPER(D38212)</f>
        <v/>
      </c>
    </row>
    <row r="38212" spans="16:16">
      <c r="P38212" s="2" t="str">
        <f>PROPER(D38213)</f>
        <v/>
      </c>
    </row>
    <row r="38213" spans="16:16">
      <c r="P38213" s="2" t="str">
        <f>PROPER(D38214)</f>
        <v/>
      </c>
    </row>
    <row r="38214" spans="16:16">
      <c r="P38214" s="2" t="str">
        <f>PROPER(D38215)</f>
        <v/>
      </c>
    </row>
    <row r="38215" spans="16:16">
      <c r="P38215" s="2" t="str">
        <f>PROPER(D38216)</f>
        <v/>
      </c>
    </row>
    <row r="38216" spans="16:16">
      <c r="P38216" s="2" t="str">
        <f>PROPER(D38217)</f>
        <v/>
      </c>
    </row>
    <row r="38217" spans="16:16">
      <c r="P38217" s="2" t="str">
        <f>PROPER(D38218)</f>
        <v/>
      </c>
    </row>
    <row r="38218" spans="16:16">
      <c r="P38218" s="2" t="str">
        <f>PROPER(D38219)</f>
        <v/>
      </c>
    </row>
    <row r="38219" spans="16:16">
      <c r="P38219" s="2" t="str">
        <f>PROPER(D38220)</f>
        <v/>
      </c>
    </row>
    <row r="38220" spans="16:16">
      <c r="P38220" s="2" t="str">
        <f>PROPER(D38221)</f>
        <v/>
      </c>
    </row>
    <row r="38221" spans="16:16">
      <c r="P38221" s="2" t="str">
        <f>PROPER(D38222)</f>
        <v/>
      </c>
    </row>
    <row r="38222" spans="16:16">
      <c r="P38222" s="2" t="str">
        <f>PROPER(D38223)</f>
        <v/>
      </c>
    </row>
    <row r="38223" spans="16:16">
      <c r="P38223" s="2" t="str">
        <f>PROPER(D38224)</f>
        <v/>
      </c>
    </row>
    <row r="38224" spans="16:16">
      <c r="P38224" s="2" t="str">
        <f>PROPER(D38225)</f>
        <v/>
      </c>
    </row>
    <row r="38225" spans="16:16">
      <c r="P38225" s="2" t="str">
        <f>PROPER(D38226)</f>
        <v/>
      </c>
    </row>
    <row r="38226" spans="16:16">
      <c r="P38226" s="2" t="str">
        <f>PROPER(D38227)</f>
        <v/>
      </c>
    </row>
    <row r="38227" spans="16:16">
      <c r="P38227" s="2" t="str">
        <f>PROPER(D38228)</f>
        <v/>
      </c>
    </row>
    <row r="38228" spans="16:16">
      <c r="P38228" s="2" t="str">
        <f>PROPER(D38229)</f>
        <v/>
      </c>
    </row>
    <row r="38229" spans="16:16">
      <c r="P38229" s="2" t="str">
        <f>PROPER(D38230)</f>
        <v/>
      </c>
    </row>
    <row r="38230" spans="16:16">
      <c r="P38230" s="2" t="str">
        <f>PROPER(D38231)</f>
        <v/>
      </c>
    </row>
    <row r="38231" spans="16:16">
      <c r="P38231" s="2" t="str">
        <f>PROPER(D38232)</f>
        <v/>
      </c>
    </row>
    <row r="38232" spans="16:16">
      <c r="P38232" s="2" t="str">
        <f>PROPER(D38233)</f>
        <v/>
      </c>
    </row>
    <row r="38233" spans="16:16">
      <c r="P38233" s="2" t="str">
        <f>PROPER(D38234)</f>
        <v/>
      </c>
    </row>
    <row r="38234" spans="16:16">
      <c r="P38234" s="2" t="str">
        <f>PROPER(D38235)</f>
        <v/>
      </c>
    </row>
    <row r="38235" spans="16:16">
      <c r="P38235" s="2" t="str">
        <f>PROPER(D38236)</f>
        <v/>
      </c>
    </row>
    <row r="38236" spans="16:16">
      <c r="P38236" s="2" t="str">
        <f>PROPER(D38237)</f>
        <v/>
      </c>
    </row>
    <row r="38237" spans="16:16">
      <c r="P38237" s="2" t="str">
        <f>PROPER(D38238)</f>
        <v/>
      </c>
    </row>
    <row r="38238" spans="16:16">
      <c r="P38238" s="2" t="str">
        <f>PROPER(D38239)</f>
        <v/>
      </c>
    </row>
    <row r="38239" spans="16:16">
      <c r="P38239" s="2" t="str">
        <f>PROPER(D38240)</f>
        <v/>
      </c>
    </row>
    <row r="38240" spans="16:16">
      <c r="P38240" s="2" t="str">
        <f>PROPER(D38241)</f>
        <v/>
      </c>
    </row>
    <row r="38241" spans="16:16">
      <c r="P38241" s="2" t="str">
        <f>PROPER(D38242)</f>
        <v/>
      </c>
    </row>
    <row r="38242" spans="16:16">
      <c r="P38242" s="2" t="str">
        <f>PROPER(D38243)</f>
        <v/>
      </c>
    </row>
    <row r="38243" spans="16:16">
      <c r="P38243" s="2" t="str">
        <f>PROPER(D38244)</f>
        <v/>
      </c>
    </row>
    <row r="38244" spans="16:16">
      <c r="P38244" s="2" t="str">
        <f>PROPER(D38245)</f>
        <v/>
      </c>
    </row>
    <row r="38245" spans="16:16">
      <c r="P38245" s="2" t="str">
        <f>PROPER(D38246)</f>
        <v/>
      </c>
    </row>
    <row r="38246" spans="16:16">
      <c r="P38246" s="2" t="str">
        <f>PROPER(D38247)</f>
        <v/>
      </c>
    </row>
    <row r="38247" spans="16:16">
      <c r="P38247" s="2" t="str">
        <f>PROPER(D38248)</f>
        <v/>
      </c>
    </row>
    <row r="38248" spans="16:16">
      <c r="P38248" s="2" t="str">
        <f>PROPER(D38249)</f>
        <v/>
      </c>
    </row>
    <row r="38249" spans="16:16">
      <c r="P38249" s="2" t="str">
        <f>PROPER(D38250)</f>
        <v/>
      </c>
    </row>
    <row r="38250" spans="16:16">
      <c r="P38250" s="2" t="str">
        <f>PROPER(D38251)</f>
        <v/>
      </c>
    </row>
    <row r="38251" spans="16:16">
      <c r="P38251" s="2" t="str">
        <f>PROPER(D38252)</f>
        <v/>
      </c>
    </row>
    <row r="38252" spans="16:16">
      <c r="P38252" s="2" t="str">
        <f>PROPER(D38253)</f>
        <v/>
      </c>
    </row>
    <row r="38253" spans="16:16">
      <c r="P38253" s="2" t="str">
        <f>PROPER(D38254)</f>
        <v/>
      </c>
    </row>
    <row r="38254" spans="16:16">
      <c r="P38254" s="2" t="str">
        <f>PROPER(D38255)</f>
        <v/>
      </c>
    </row>
    <row r="38255" spans="16:16">
      <c r="P38255" s="2" t="str">
        <f>PROPER(D38256)</f>
        <v/>
      </c>
    </row>
    <row r="38256" spans="16:16">
      <c r="P38256" s="2" t="str">
        <f>PROPER(D38257)</f>
        <v/>
      </c>
    </row>
    <row r="38257" spans="16:16">
      <c r="P38257" s="2" t="str">
        <f>PROPER(D38258)</f>
        <v/>
      </c>
    </row>
    <row r="38258" spans="16:16">
      <c r="P38258" s="2" t="str">
        <f>PROPER(D38259)</f>
        <v/>
      </c>
    </row>
    <row r="38259" spans="16:16">
      <c r="P38259" s="2" t="str">
        <f>PROPER(D38260)</f>
        <v/>
      </c>
    </row>
    <row r="38260" spans="16:16">
      <c r="P38260" s="2" t="str">
        <f>PROPER(D38261)</f>
        <v/>
      </c>
    </row>
    <row r="38261" spans="16:16">
      <c r="P38261" s="2" t="str">
        <f>PROPER(D38262)</f>
        <v/>
      </c>
    </row>
    <row r="38262" spans="16:16">
      <c r="P38262" s="2" t="str">
        <f>PROPER(D38263)</f>
        <v/>
      </c>
    </row>
    <row r="38263" spans="16:16">
      <c r="P38263" s="2" t="str">
        <f>PROPER(D38264)</f>
        <v/>
      </c>
    </row>
    <row r="38264" spans="16:16">
      <c r="P38264" s="2" t="str">
        <f>PROPER(D38265)</f>
        <v/>
      </c>
    </row>
    <row r="38265" spans="16:16">
      <c r="P38265" s="2" t="str">
        <f>PROPER(D38266)</f>
        <v/>
      </c>
    </row>
    <row r="38266" spans="16:16">
      <c r="P38266" s="2" t="str">
        <f>PROPER(D38267)</f>
        <v/>
      </c>
    </row>
    <row r="38267" spans="16:16">
      <c r="P38267" s="2" t="str">
        <f>PROPER(D38268)</f>
        <v/>
      </c>
    </row>
    <row r="38268" spans="16:16">
      <c r="P38268" s="2" t="str">
        <f>PROPER(D38269)</f>
        <v/>
      </c>
    </row>
    <row r="38269" spans="16:16">
      <c r="P38269" s="2" t="str">
        <f>PROPER(D38270)</f>
        <v/>
      </c>
    </row>
    <row r="38270" spans="16:16">
      <c r="P38270" s="2" t="str">
        <f>PROPER(D38271)</f>
        <v/>
      </c>
    </row>
    <row r="38271" spans="16:16">
      <c r="P38271" s="2" t="str">
        <f>PROPER(D38272)</f>
        <v/>
      </c>
    </row>
    <row r="38272" spans="16:16">
      <c r="P38272" s="2" t="str">
        <f>PROPER(D38273)</f>
        <v/>
      </c>
    </row>
    <row r="38273" spans="16:16">
      <c r="P38273" s="2" t="str">
        <f>PROPER(D38274)</f>
        <v/>
      </c>
    </row>
    <row r="38274" spans="16:16">
      <c r="P38274" s="2" t="str">
        <f>PROPER(D38275)</f>
        <v/>
      </c>
    </row>
    <row r="38275" spans="16:16">
      <c r="P38275" s="2" t="str">
        <f>PROPER(D38276)</f>
        <v/>
      </c>
    </row>
    <row r="38276" spans="16:16">
      <c r="P38276" s="2" t="str">
        <f>PROPER(D38277)</f>
        <v/>
      </c>
    </row>
    <row r="38277" spans="16:16">
      <c r="P38277" s="2" t="str">
        <f>PROPER(D38278)</f>
        <v/>
      </c>
    </row>
    <row r="38278" spans="16:16">
      <c r="P38278" s="2" t="str">
        <f>PROPER(D38279)</f>
        <v/>
      </c>
    </row>
    <row r="38279" spans="16:16">
      <c r="P38279" s="2" t="str">
        <f>PROPER(D38280)</f>
        <v/>
      </c>
    </row>
    <row r="38280" spans="16:16">
      <c r="P38280" s="2" t="str">
        <f>PROPER(D38281)</f>
        <v/>
      </c>
    </row>
    <row r="38281" spans="16:16">
      <c r="P38281" s="2" t="str">
        <f>PROPER(D38282)</f>
        <v/>
      </c>
    </row>
    <row r="38282" spans="16:16">
      <c r="P38282" s="2" t="str">
        <f>PROPER(D38283)</f>
        <v/>
      </c>
    </row>
    <row r="38283" spans="16:16">
      <c r="P38283" s="2" t="str">
        <f>PROPER(D38284)</f>
        <v/>
      </c>
    </row>
    <row r="38284" spans="16:16">
      <c r="P38284" s="2" t="str">
        <f>PROPER(D38285)</f>
        <v/>
      </c>
    </row>
    <row r="38285" spans="16:16">
      <c r="P38285" s="2" t="str">
        <f>PROPER(D38286)</f>
        <v/>
      </c>
    </row>
    <row r="38286" spans="16:16">
      <c r="P38286" s="2" t="str">
        <f>PROPER(D38287)</f>
        <v/>
      </c>
    </row>
    <row r="38287" spans="16:16">
      <c r="P38287" s="2" t="str">
        <f>PROPER(D38288)</f>
        <v/>
      </c>
    </row>
    <row r="38288" spans="16:16">
      <c r="P38288" s="2" t="str">
        <f>PROPER(D38289)</f>
        <v/>
      </c>
    </row>
    <row r="38289" spans="16:16">
      <c r="P38289" s="2" t="str">
        <f>PROPER(D38290)</f>
        <v/>
      </c>
    </row>
    <row r="38290" spans="16:16">
      <c r="P38290" s="2" t="str">
        <f>PROPER(D38291)</f>
        <v/>
      </c>
    </row>
    <row r="38291" spans="16:16">
      <c r="P38291" s="2" t="str">
        <f>PROPER(D38292)</f>
        <v/>
      </c>
    </row>
    <row r="38292" spans="16:16">
      <c r="P38292" s="2" t="str">
        <f>PROPER(D38293)</f>
        <v/>
      </c>
    </row>
    <row r="38293" spans="16:16">
      <c r="P38293" s="2" t="str">
        <f>PROPER(D38294)</f>
        <v/>
      </c>
    </row>
    <row r="38294" spans="16:16">
      <c r="P38294" s="2" t="str">
        <f>PROPER(D38295)</f>
        <v/>
      </c>
    </row>
    <row r="38295" spans="16:16">
      <c r="P38295" s="2" t="str">
        <f>PROPER(D38296)</f>
        <v/>
      </c>
    </row>
    <row r="38296" spans="16:16">
      <c r="P38296" s="2" t="str">
        <f>PROPER(D38297)</f>
        <v/>
      </c>
    </row>
    <row r="38297" spans="16:16">
      <c r="P38297" s="2" t="str">
        <f>PROPER(D38298)</f>
        <v/>
      </c>
    </row>
    <row r="38298" spans="16:16">
      <c r="P38298" s="2" t="str">
        <f>PROPER(D38299)</f>
        <v/>
      </c>
    </row>
    <row r="38299" spans="16:16">
      <c r="P38299" s="2" t="str">
        <f>PROPER(D38300)</f>
        <v/>
      </c>
    </row>
    <row r="38300" spans="16:16">
      <c r="P38300" s="2" t="str">
        <f>PROPER(D38301)</f>
        <v/>
      </c>
    </row>
    <row r="38301" spans="16:16">
      <c r="P38301" s="2" t="str">
        <f>PROPER(D38302)</f>
        <v/>
      </c>
    </row>
    <row r="38302" spans="16:16">
      <c r="P38302" s="2" t="str">
        <f>PROPER(D38303)</f>
        <v/>
      </c>
    </row>
    <row r="38303" spans="16:16">
      <c r="P38303" s="2" t="str">
        <f>PROPER(D38304)</f>
        <v/>
      </c>
    </row>
    <row r="38304" spans="16:16">
      <c r="P38304" s="2" t="str">
        <f>PROPER(D38305)</f>
        <v/>
      </c>
    </row>
    <row r="38305" spans="16:16">
      <c r="P38305" s="2" t="str">
        <f>PROPER(D38306)</f>
        <v/>
      </c>
    </row>
    <row r="38306" spans="16:16">
      <c r="P38306" s="2" t="str">
        <f>PROPER(D38307)</f>
        <v/>
      </c>
    </row>
    <row r="38307" spans="16:16">
      <c r="P38307" s="2" t="str">
        <f>PROPER(D38308)</f>
        <v/>
      </c>
    </row>
    <row r="38308" spans="16:16">
      <c r="P38308" s="2" t="str">
        <f>PROPER(D38309)</f>
        <v/>
      </c>
    </row>
    <row r="38309" spans="16:16">
      <c r="P38309" s="2" t="str">
        <f>PROPER(D38310)</f>
        <v/>
      </c>
    </row>
    <row r="38310" spans="16:16">
      <c r="P38310" s="2" t="str">
        <f>PROPER(D38311)</f>
        <v/>
      </c>
    </row>
    <row r="38311" spans="16:16">
      <c r="P38311" s="2" t="str">
        <f>PROPER(D38312)</f>
        <v/>
      </c>
    </row>
    <row r="38312" spans="16:16">
      <c r="P38312" s="2" t="str">
        <f>PROPER(D38313)</f>
        <v/>
      </c>
    </row>
    <row r="38313" spans="16:16">
      <c r="P38313" s="2" t="str">
        <f>PROPER(D38314)</f>
        <v/>
      </c>
    </row>
    <row r="38314" spans="16:16">
      <c r="P38314" s="2" t="str">
        <f>PROPER(D38315)</f>
        <v/>
      </c>
    </row>
    <row r="38315" spans="16:16">
      <c r="P38315" s="2" t="str">
        <f>PROPER(D38316)</f>
        <v/>
      </c>
    </row>
    <row r="38316" spans="16:16">
      <c r="P38316" s="2" t="str">
        <f>PROPER(D38317)</f>
        <v/>
      </c>
    </row>
    <row r="38317" spans="16:16">
      <c r="P38317" s="2" t="str">
        <f>PROPER(D38318)</f>
        <v/>
      </c>
    </row>
    <row r="38318" spans="16:16">
      <c r="P38318" s="2" t="str">
        <f>PROPER(D38319)</f>
        <v/>
      </c>
    </row>
    <row r="38319" spans="16:16">
      <c r="P38319" s="2" t="str">
        <f>PROPER(D38320)</f>
        <v/>
      </c>
    </row>
    <row r="38320" spans="16:16">
      <c r="P38320" s="2" t="str">
        <f>PROPER(D38321)</f>
        <v/>
      </c>
    </row>
    <row r="38321" spans="16:16">
      <c r="P38321" s="2" t="str">
        <f>PROPER(D38322)</f>
        <v/>
      </c>
    </row>
    <row r="38322" spans="16:16">
      <c r="P38322" s="2" t="str">
        <f>PROPER(D38323)</f>
        <v/>
      </c>
    </row>
    <row r="38323" spans="16:16">
      <c r="P38323" s="2" t="str">
        <f>PROPER(D38324)</f>
        <v/>
      </c>
    </row>
    <row r="38324" spans="16:16">
      <c r="P38324" s="2" t="str">
        <f>PROPER(D38325)</f>
        <v/>
      </c>
    </row>
    <row r="38325" spans="16:16">
      <c r="P38325" s="2" t="str">
        <f>PROPER(D38326)</f>
        <v/>
      </c>
    </row>
    <row r="38326" spans="16:16">
      <c r="P38326" s="2" t="str">
        <f>PROPER(D38327)</f>
        <v/>
      </c>
    </row>
    <row r="38327" spans="16:16">
      <c r="P38327" s="2" t="str">
        <f>PROPER(D38328)</f>
        <v/>
      </c>
    </row>
    <row r="38328" spans="16:16">
      <c r="P38328" s="2" t="str">
        <f>PROPER(D38329)</f>
        <v/>
      </c>
    </row>
    <row r="38329" spans="16:16">
      <c r="P38329" s="2" t="str">
        <f>PROPER(D38330)</f>
        <v/>
      </c>
    </row>
    <row r="38330" spans="16:16">
      <c r="P38330" s="2" t="str">
        <f>PROPER(D38331)</f>
        <v/>
      </c>
    </row>
    <row r="38331" spans="16:16">
      <c r="P38331" s="2" t="str">
        <f>PROPER(D38332)</f>
        <v/>
      </c>
    </row>
    <row r="38332" spans="16:16">
      <c r="P38332" s="2" t="str">
        <f>PROPER(D38333)</f>
        <v/>
      </c>
    </row>
    <row r="38333" spans="16:16">
      <c r="P38333" s="2" t="str">
        <f>PROPER(D38334)</f>
        <v/>
      </c>
    </row>
    <row r="38334" spans="16:16">
      <c r="P38334" s="2" t="str">
        <f>PROPER(D38335)</f>
        <v/>
      </c>
    </row>
    <row r="38335" spans="16:16">
      <c r="P38335" s="2" t="str">
        <f>PROPER(D38336)</f>
        <v/>
      </c>
    </row>
    <row r="38336" spans="16:16">
      <c r="P38336" s="2" t="str">
        <f>PROPER(D38337)</f>
        <v/>
      </c>
    </row>
    <row r="38337" spans="16:16">
      <c r="P38337" s="2" t="str">
        <f>PROPER(D38338)</f>
        <v/>
      </c>
    </row>
    <row r="38338" spans="16:16">
      <c r="P38338" s="2" t="str">
        <f>PROPER(D38339)</f>
        <v/>
      </c>
    </row>
    <row r="38339" spans="16:16">
      <c r="P38339" s="2" t="str">
        <f>PROPER(D38340)</f>
        <v/>
      </c>
    </row>
    <row r="38340" spans="16:16">
      <c r="P38340" s="2" t="str">
        <f>PROPER(D38341)</f>
        <v/>
      </c>
    </row>
    <row r="38341" spans="16:16">
      <c r="P38341" s="2" t="str">
        <f>PROPER(D38342)</f>
        <v/>
      </c>
    </row>
    <row r="38342" spans="16:16">
      <c r="P38342" s="2" t="str">
        <f>PROPER(D38343)</f>
        <v/>
      </c>
    </row>
    <row r="38343" spans="16:16">
      <c r="P38343" s="2" t="str">
        <f>PROPER(D38344)</f>
        <v/>
      </c>
    </row>
    <row r="38344" spans="16:16">
      <c r="P38344" s="2" t="str">
        <f>PROPER(D38345)</f>
        <v/>
      </c>
    </row>
    <row r="38345" spans="16:16">
      <c r="P38345" s="2" t="str">
        <f>PROPER(D38346)</f>
        <v/>
      </c>
    </row>
    <row r="38346" spans="16:16">
      <c r="P38346" s="2" t="str">
        <f>PROPER(D38347)</f>
        <v/>
      </c>
    </row>
    <row r="38347" spans="16:16">
      <c r="P38347" s="2" t="str">
        <f>PROPER(D38348)</f>
        <v/>
      </c>
    </row>
    <row r="38348" spans="16:16">
      <c r="P38348" s="2" t="str">
        <f>PROPER(D38349)</f>
        <v/>
      </c>
    </row>
    <row r="38349" spans="16:16">
      <c r="P38349" s="2" t="str">
        <f>PROPER(D38350)</f>
        <v/>
      </c>
    </row>
    <row r="38350" spans="16:16">
      <c r="P38350" s="2" t="str">
        <f>PROPER(D38351)</f>
        <v/>
      </c>
    </row>
    <row r="38351" spans="16:16">
      <c r="P38351" s="2" t="str">
        <f>PROPER(D38352)</f>
        <v/>
      </c>
    </row>
    <row r="38352" spans="16:16">
      <c r="P38352" s="2" t="str">
        <f>PROPER(D38353)</f>
        <v/>
      </c>
    </row>
    <row r="38353" spans="16:16">
      <c r="P38353" s="2" t="str">
        <f>PROPER(D38354)</f>
        <v/>
      </c>
    </row>
    <row r="38354" spans="16:16">
      <c r="P38354" s="2" t="str">
        <f>PROPER(D38355)</f>
        <v/>
      </c>
    </row>
    <row r="38355" spans="16:16">
      <c r="P38355" s="2" t="str">
        <f>PROPER(D38356)</f>
        <v/>
      </c>
    </row>
    <row r="38356" spans="16:16">
      <c r="P38356" s="2" t="str">
        <f>PROPER(D38357)</f>
        <v/>
      </c>
    </row>
    <row r="38357" spans="16:16">
      <c r="P38357" s="2" t="str">
        <f>PROPER(D38358)</f>
        <v/>
      </c>
    </row>
    <row r="38358" spans="16:16">
      <c r="P38358" s="2" t="str">
        <f>PROPER(D38359)</f>
        <v/>
      </c>
    </row>
    <row r="38359" spans="16:16">
      <c r="P38359" s="2" t="str">
        <f>PROPER(D38360)</f>
        <v/>
      </c>
    </row>
    <row r="38360" spans="16:16">
      <c r="P38360" s="2" t="str">
        <f>PROPER(D38361)</f>
        <v/>
      </c>
    </row>
    <row r="38361" spans="16:16">
      <c r="P38361" s="2" t="str">
        <f>PROPER(D38362)</f>
        <v/>
      </c>
    </row>
    <row r="38362" spans="16:16">
      <c r="P38362" s="2" t="str">
        <f>PROPER(D38363)</f>
        <v/>
      </c>
    </row>
    <row r="38363" spans="16:16">
      <c r="P38363" s="2" t="str">
        <f>PROPER(D38364)</f>
        <v/>
      </c>
    </row>
    <row r="38364" spans="16:16">
      <c r="P38364" s="2" t="str">
        <f>PROPER(D38365)</f>
        <v/>
      </c>
    </row>
    <row r="38365" spans="16:16">
      <c r="P38365" s="2" t="str">
        <f>PROPER(D38366)</f>
        <v/>
      </c>
    </row>
    <row r="38366" spans="16:16">
      <c r="P38366" s="2" t="str">
        <f>PROPER(D38367)</f>
        <v/>
      </c>
    </row>
    <row r="38367" spans="16:16">
      <c r="P38367" s="2" t="str">
        <f>PROPER(D38368)</f>
        <v/>
      </c>
    </row>
    <row r="38368" spans="16:16">
      <c r="P38368" s="2" t="str">
        <f>PROPER(D38369)</f>
        <v/>
      </c>
    </row>
    <row r="38369" spans="16:16">
      <c r="P38369" s="2" t="str">
        <f>PROPER(D38370)</f>
        <v/>
      </c>
    </row>
    <row r="38370" spans="16:16">
      <c r="P38370" s="2" t="str">
        <f>PROPER(D38371)</f>
        <v/>
      </c>
    </row>
    <row r="38371" spans="16:16">
      <c r="P38371" s="2" t="str">
        <f>PROPER(D38372)</f>
        <v/>
      </c>
    </row>
    <row r="38372" spans="16:16">
      <c r="P38372" s="2" t="str">
        <f>PROPER(D38373)</f>
        <v/>
      </c>
    </row>
    <row r="38373" spans="16:16">
      <c r="P38373" s="2" t="str">
        <f>PROPER(D38374)</f>
        <v/>
      </c>
    </row>
    <row r="38374" spans="16:16">
      <c r="P38374" s="2" t="str">
        <f>PROPER(D38375)</f>
        <v/>
      </c>
    </row>
    <row r="38375" spans="16:16">
      <c r="P38375" s="2" t="str">
        <f>PROPER(D38376)</f>
        <v/>
      </c>
    </row>
    <row r="38376" spans="16:16">
      <c r="P38376" s="2" t="str">
        <f>PROPER(D38377)</f>
        <v/>
      </c>
    </row>
    <row r="38377" spans="16:16">
      <c r="P38377" s="2" t="str">
        <f>PROPER(D38378)</f>
        <v/>
      </c>
    </row>
    <row r="38378" spans="16:16">
      <c r="P38378" s="2" t="str">
        <f>PROPER(D38379)</f>
        <v/>
      </c>
    </row>
    <row r="38379" spans="16:16">
      <c r="P38379" s="2" t="str">
        <f>PROPER(D38380)</f>
        <v/>
      </c>
    </row>
    <row r="38380" spans="16:16">
      <c r="P38380" s="2" t="str">
        <f>PROPER(D38381)</f>
        <v/>
      </c>
    </row>
    <row r="38381" spans="16:16">
      <c r="P38381" s="2" t="str">
        <f>PROPER(D38382)</f>
        <v/>
      </c>
    </row>
    <row r="38382" spans="16:16">
      <c r="P38382" s="2" t="str">
        <f>PROPER(D38383)</f>
        <v/>
      </c>
    </row>
    <row r="38383" spans="16:16">
      <c r="P38383" s="2" t="str">
        <f>PROPER(D38384)</f>
        <v/>
      </c>
    </row>
    <row r="38384" spans="16:16">
      <c r="P38384" s="2" t="str">
        <f>PROPER(D38385)</f>
        <v/>
      </c>
    </row>
    <row r="38385" spans="16:16">
      <c r="P38385" s="2" t="str">
        <f>PROPER(D38386)</f>
        <v/>
      </c>
    </row>
    <row r="38386" spans="16:16">
      <c r="P38386" s="2" t="str">
        <f>PROPER(D38387)</f>
        <v/>
      </c>
    </row>
    <row r="38387" spans="16:16">
      <c r="P38387" s="2" t="str">
        <f>PROPER(D38388)</f>
        <v/>
      </c>
    </row>
    <row r="38388" spans="16:16">
      <c r="P38388" s="2" t="str">
        <f>PROPER(D38389)</f>
        <v/>
      </c>
    </row>
    <row r="38389" spans="16:16">
      <c r="P38389" s="2" t="str">
        <f>PROPER(D38390)</f>
        <v/>
      </c>
    </row>
    <row r="38390" spans="16:16">
      <c r="P38390" s="2" t="str">
        <f>PROPER(D38391)</f>
        <v/>
      </c>
    </row>
    <row r="38391" spans="16:16">
      <c r="P38391" s="2" t="str">
        <f>PROPER(D38392)</f>
        <v/>
      </c>
    </row>
    <row r="38392" spans="16:16">
      <c r="P38392" s="2" t="str">
        <f>PROPER(D38393)</f>
        <v/>
      </c>
    </row>
    <row r="38393" spans="16:16">
      <c r="P38393" s="2" t="str">
        <f>PROPER(D38394)</f>
        <v/>
      </c>
    </row>
    <row r="38394" spans="16:16">
      <c r="P38394" s="2" t="str">
        <f>PROPER(D38395)</f>
        <v/>
      </c>
    </row>
    <row r="38395" spans="16:16">
      <c r="P38395" s="2" t="str">
        <f>PROPER(D38396)</f>
        <v/>
      </c>
    </row>
    <row r="38396" spans="16:16">
      <c r="P38396" s="2" t="str">
        <f>PROPER(D38397)</f>
        <v/>
      </c>
    </row>
    <row r="38397" spans="16:16">
      <c r="P38397" s="2" t="str">
        <f>PROPER(D38398)</f>
        <v/>
      </c>
    </row>
    <row r="38398" spans="16:16">
      <c r="P38398" s="2" t="str">
        <f>PROPER(D38399)</f>
        <v/>
      </c>
    </row>
    <row r="38399" spans="16:16">
      <c r="P38399" s="2" t="str">
        <f>PROPER(D38400)</f>
        <v/>
      </c>
    </row>
    <row r="38400" spans="16:16">
      <c r="P38400" s="2" t="str">
        <f>PROPER(D38401)</f>
        <v/>
      </c>
    </row>
    <row r="38401" spans="16:16">
      <c r="P38401" s="2" t="str">
        <f>PROPER(D38402)</f>
        <v/>
      </c>
    </row>
    <row r="38402" spans="16:16">
      <c r="P38402" s="2" t="str">
        <f>PROPER(D38403)</f>
        <v/>
      </c>
    </row>
    <row r="38403" spans="16:16">
      <c r="P38403" s="2" t="str">
        <f>PROPER(D38404)</f>
        <v/>
      </c>
    </row>
    <row r="38404" spans="16:16">
      <c r="P38404" s="2" t="str">
        <f>PROPER(D38405)</f>
        <v/>
      </c>
    </row>
    <row r="38405" spans="16:16">
      <c r="P38405" s="2" t="str">
        <f>PROPER(D38406)</f>
        <v/>
      </c>
    </row>
    <row r="38406" spans="16:16">
      <c r="P38406" s="2" t="str">
        <f>PROPER(D38407)</f>
        <v/>
      </c>
    </row>
    <row r="38407" spans="16:16">
      <c r="P38407" s="2" t="str">
        <f>PROPER(D38408)</f>
        <v/>
      </c>
    </row>
    <row r="38408" spans="16:16">
      <c r="P38408" s="2" t="str">
        <f>PROPER(D38409)</f>
        <v/>
      </c>
    </row>
    <row r="38409" spans="16:16">
      <c r="P38409" s="2" t="str">
        <f>PROPER(D38410)</f>
        <v/>
      </c>
    </row>
    <row r="38410" spans="16:16">
      <c r="P38410" s="2" t="str">
        <f>PROPER(D38411)</f>
        <v/>
      </c>
    </row>
    <row r="38411" spans="16:16">
      <c r="P38411" s="2" t="str">
        <f>PROPER(D38412)</f>
        <v/>
      </c>
    </row>
    <row r="38412" spans="16:16">
      <c r="P38412" s="2" t="str">
        <f>PROPER(D38413)</f>
        <v/>
      </c>
    </row>
    <row r="38413" spans="16:16">
      <c r="P38413" s="2" t="str">
        <f>PROPER(D38414)</f>
        <v/>
      </c>
    </row>
    <row r="38414" spans="16:16">
      <c r="P38414" s="2" t="str">
        <f>PROPER(D38415)</f>
        <v/>
      </c>
    </row>
    <row r="38415" spans="16:16">
      <c r="P38415" s="2" t="str">
        <f>PROPER(D38416)</f>
        <v/>
      </c>
    </row>
    <row r="38416" spans="16:16">
      <c r="P38416" s="2" t="str">
        <f>PROPER(D38417)</f>
        <v/>
      </c>
    </row>
    <row r="38417" spans="16:16">
      <c r="P38417" s="2" t="str">
        <f>PROPER(D38418)</f>
        <v/>
      </c>
    </row>
    <row r="38418" spans="16:16">
      <c r="P38418" s="2" t="str">
        <f>PROPER(D38419)</f>
        <v/>
      </c>
    </row>
    <row r="38419" spans="16:16">
      <c r="P38419" s="2" t="str">
        <f>PROPER(D38420)</f>
        <v/>
      </c>
    </row>
    <row r="38420" spans="16:16">
      <c r="P38420" s="2" t="str">
        <f>PROPER(D38421)</f>
        <v/>
      </c>
    </row>
    <row r="38421" spans="16:16">
      <c r="P38421" s="2" t="str">
        <f>PROPER(D38422)</f>
        <v/>
      </c>
    </row>
    <row r="38422" spans="16:16">
      <c r="P38422" s="2" t="str">
        <f>PROPER(D38423)</f>
        <v/>
      </c>
    </row>
    <row r="38423" spans="16:16">
      <c r="P38423" s="2" t="str">
        <f>PROPER(D38424)</f>
        <v/>
      </c>
    </row>
    <row r="38424" spans="16:16">
      <c r="P38424" s="2" t="str">
        <f>PROPER(D38425)</f>
        <v/>
      </c>
    </row>
    <row r="38425" spans="16:16">
      <c r="P38425" s="2" t="str">
        <f>PROPER(D38426)</f>
        <v/>
      </c>
    </row>
    <row r="38426" spans="16:16">
      <c r="P38426" s="2" t="str">
        <f>PROPER(D38427)</f>
        <v/>
      </c>
    </row>
    <row r="38427" spans="16:16">
      <c r="P38427" s="2" t="str">
        <f>PROPER(D38428)</f>
        <v/>
      </c>
    </row>
    <row r="38428" spans="16:16">
      <c r="P38428" s="2" t="str">
        <f>PROPER(D38429)</f>
        <v/>
      </c>
    </row>
    <row r="38429" spans="16:16">
      <c r="P38429" s="2" t="str">
        <f>PROPER(D38430)</f>
        <v/>
      </c>
    </row>
    <row r="38430" spans="16:16">
      <c r="P38430" s="2" t="str">
        <f>PROPER(D38431)</f>
        <v/>
      </c>
    </row>
    <row r="38431" spans="16:16">
      <c r="P38431" s="2" t="str">
        <f>PROPER(D38432)</f>
        <v/>
      </c>
    </row>
    <row r="38432" spans="16:16">
      <c r="P38432" s="2" t="str">
        <f>PROPER(D38433)</f>
        <v/>
      </c>
    </row>
    <row r="38433" spans="16:16">
      <c r="P38433" s="2" t="str">
        <f>PROPER(D38434)</f>
        <v/>
      </c>
    </row>
    <row r="38434" spans="16:16">
      <c r="P38434" s="2" t="str">
        <f>PROPER(D38435)</f>
        <v/>
      </c>
    </row>
    <row r="38435" spans="16:16">
      <c r="P38435" s="2" t="str">
        <f>PROPER(D38436)</f>
        <v/>
      </c>
    </row>
    <row r="38436" spans="16:16">
      <c r="P38436" s="2" t="str">
        <f>PROPER(D38437)</f>
        <v/>
      </c>
    </row>
    <row r="38437" spans="16:16">
      <c r="P38437" s="2" t="str">
        <f>PROPER(D38438)</f>
        <v/>
      </c>
    </row>
    <row r="38438" spans="16:16">
      <c r="P38438" s="2" t="str">
        <f>PROPER(D38439)</f>
        <v/>
      </c>
    </row>
    <row r="38439" spans="16:16">
      <c r="P38439" s="2" t="str">
        <f>PROPER(D38440)</f>
        <v/>
      </c>
    </row>
    <row r="38440" spans="16:16">
      <c r="P38440" s="2" t="str">
        <f>PROPER(D38441)</f>
        <v/>
      </c>
    </row>
    <row r="38441" spans="16:16">
      <c r="P38441" s="2" t="str">
        <f>PROPER(D38442)</f>
        <v/>
      </c>
    </row>
    <row r="38442" spans="16:16">
      <c r="P38442" s="2" t="str">
        <f>PROPER(D38443)</f>
        <v/>
      </c>
    </row>
    <row r="38443" spans="16:16">
      <c r="P38443" s="2" t="str">
        <f>PROPER(D38444)</f>
        <v/>
      </c>
    </row>
    <row r="38444" spans="16:16">
      <c r="P38444" s="2" t="str">
        <f>PROPER(D38445)</f>
        <v/>
      </c>
    </row>
    <row r="38445" spans="16:16">
      <c r="P38445" s="2" t="str">
        <f>PROPER(D38446)</f>
        <v/>
      </c>
    </row>
    <row r="38446" spans="16:16">
      <c r="P38446" s="2" t="str">
        <f>PROPER(D38447)</f>
        <v/>
      </c>
    </row>
    <row r="38447" spans="16:16">
      <c r="P38447" s="2" t="str">
        <f>PROPER(D38448)</f>
        <v/>
      </c>
    </row>
    <row r="38448" spans="16:16">
      <c r="P38448" s="2" t="str">
        <f>PROPER(D38449)</f>
        <v/>
      </c>
    </row>
    <row r="38449" spans="16:16">
      <c r="P38449" s="2" t="str">
        <f>PROPER(D38450)</f>
        <v/>
      </c>
    </row>
    <row r="38450" spans="16:16">
      <c r="P38450" s="2" t="str">
        <f>PROPER(D38451)</f>
        <v/>
      </c>
    </row>
    <row r="38451" spans="16:16">
      <c r="P38451" s="2" t="str">
        <f>PROPER(D38452)</f>
        <v/>
      </c>
    </row>
    <row r="38452" spans="16:16">
      <c r="P38452" s="2" t="str">
        <f>PROPER(D38453)</f>
        <v/>
      </c>
    </row>
    <row r="38453" spans="16:16">
      <c r="P38453" s="2" t="str">
        <f>PROPER(D38454)</f>
        <v/>
      </c>
    </row>
    <row r="38454" spans="16:16">
      <c r="P38454" s="2" t="str">
        <f>PROPER(D38455)</f>
        <v/>
      </c>
    </row>
    <row r="38455" spans="16:16">
      <c r="P38455" s="2" t="str">
        <f>PROPER(D38456)</f>
        <v/>
      </c>
    </row>
    <row r="38456" spans="16:16">
      <c r="P38456" s="2" t="str">
        <f>PROPER(D38457)</f>
        <v/>
      </c>
    </row>
    <row r="38457" spans="16:16">
      <c r="P38457" s="2" t="str">
        <f>PROPER(D38458)</f>
        <v/>
      </c>
    </row>
    <row r="38458" spans="16:16">
      <c r="P38458" s="2" t="str">
        <f>PROPER(D38459)</f>
        <v/>
      </c>
    </row>
    <row r="38459" spans="16:16">
      <c r="P38459" s="2" t="str">
        <f>PROPER(D38460)</f>
        <v/>
      </c>
    </row>
    <row r="38460" spans="16:16">
      <c r="P38460" s="2" t="str">
        <f>PROPER(D38461)</f>
        <v/>
      </c>
    </row>
    <row r="38461" spans="16:16">
      <c r="P38461" s="2" t="str">
        <f>PROPER(D38462)</f>
        <v/>
      </c>
    </row>
    <row r="38462" spans="16:16">
      <c r="P38462" s="2" t="str">
        <f>PROPER(D38463)</f>
        <v/>
      </c>
    </row>
    <row r="38463" spans="16:16">
      <c r="P38463" s="2" t="str">
        <f>PROPER(D38464)</f>
        <v/>
      </c>
    </row>
    <row r="38464" spans="16:16">
      <c r="P38464" s="2" t="str">
        <f>PROPER(D38465)</f>
        <v/>
      </c>
    </row>
    <row r="38465" spans="16:16">
      <c r="P38465" s="2" t="str">
        <f>PROPER(D38466)</f>
        <v/>
      </c>
    </row>
    <row r="38466" spans="16:16">
      <c r="P38466" s="2" t="str">
        <f>PROPER(D38467)</f>
        <v/>
      </c>
    </row>
    <row r="38467" spans="16:16">
      <c r="P38467" s="2" t="str">
        <f>PROPER(D38468)</f>
        <v/>
      </c>
    </row>
    <row r="38468" spans="16:16">
      <c r="P38468" s="2" t="str">
        <f>PROPER(D38469)</f>
        <v/>
      </c>
    </row>
    <row r="38469" spans="16:16">
      <c r="P38469" s="2" t="str">
        <f>PROPER(D38470)</f>
        <v/>
      </c>
    </row>
    <row r="38470" spans="16:16">
      <c r="P38470" s="2" t="str">
        <f>PROPER(D38471)</f>
        <v/>
      </c>
    </row>
    <row r="38471" spans="16:16">
      <c r="P38471" s="2" t="str">
        <f>PROPER(D38472)</f>
        <v/>
      </c>
    </row>
    <row r="38472" spans="16:16">
      <c r="P38472" s="2" t="str">
        <f>PROPER(D38473)</f>
        <v/>
      </c>
    </row>
    <row r="38473" spans="16:16">
      <c r="P38473" s="2" t="str">
        <f>PROPER(D38474)</f>
        <v/>
      </c>
    </row>
    <row r="38474" spans="16:16">
      <c r="P38474" s="2" t="str">
        <f>PROPER(D38475)</f>
        <v/>
      </c>
    </row>
    <row r="38475" spans="16:16">
      <c r="P38475" s="2" t="str">
        <f>PROPER(D38476)</f>
        <v/>
      </c>
    </row>
    <row r="38476" spans="16:16">
      <c r="P38476" s="2" t="str">
        <f>PROPER(D38477)</f>
        <v/>
      </c>
    </row>
    <row r="38477" spans="16:16">
      <c r="P38477" s="2" t="str">
        <f>PROPER(D38478)</f>
        <v/>
      </c>
    </row>
    <row r="38478" spans="16:16">
      <c r="P38478" s="2" t="str">
        <f>PROPER(D38479)</f>
        <v/>
      </c>
    </row>
    <row r="38479" spans="16:16">
      <c r="P38479" s="2" t="str">
        <f>PROPER(D38480)</f>
        <v/>
      </c>
    </row>
    <row r="38480" spans="16:16">
      <c r="P38480" s="2" t="str">
        <f>PROPER(D38481)</f>
        <v/>
      </c>
    </row>
    <row r="38481" spans="16:16">
      <c r="P38481" s="2" t="str">
        <f>PROPER(D38482)</f>
        <v/>
      </c>
    </row>
    <row r="38482" spans="16:16">
      <c r="P38482" s="2" t="str">
        <f>PROPER(D38483)</f>
        <v/>
      </c>
    </row>
    <row r="38483" spans="16:16">
      <c r="P38483" s="2" t="str">
        <f>PROPER(D38484)</f>
        <v/>
      </c>
    </row>
    <row r="38484" spans="16:16">
      <c r="P38484" s="2" t="str">
        <f>PROPER(D38485)</f>
        <v/>
      </c>
    </row>
    <row r="38485" spans="16:16">
      <c r="P38485" s="2" t="str">
        <f>PROPER(D38486)</f>
        <v/>
      </c>
    </row>
    <row r="38486" spans="16:16">
      <c r="P38486" s="2" t="str">
        <f>PROPER(D38487)</f>
        <v/>
      </c>
    </row>
    <row r="38487" spans="16:16">
      <c r="P38487" s="2" t="str">
        <f>PROPER(D38488)</f>
        <v/>
      </c>
    </row>
    <row r="38488" spans="16:16">
      <c r="P38488" s="2" t="str">
        <f>PROPER(D38489)</f>
        <v/>
      </c>
    </row>
    <row r="38489" spans="16:16">
      <c r="P38489" s="2" t="str">
        <f>PROPER(D38490)</f>
        <v/>
      </c>
    </row>
    <row r="38490" spans="16:16">
      <c r="P38490" s="2" t="str">
        <f>PROPER(D38491)</f>
        <v/>
      </c>
    </row>
    <row r="38491" spans="16:16">
      <c r="P38491" s="2" t="str">
        <f>PROPER(D38492)</f>
        <v/>
      </c>
    </row>
    <row r="38492" spans="16:16">
      <c r="P38492" s="2" t="str">
        <f>PROPER(D38493)</f>
        <v/>
      </c>
    </row>
    <row r="38493" spans="16:16">
      <c r="P38493" s="2" t="str">
        <f>PROPER(D38494)</f>
        <v/>
      </c>
    </row>
    <row r="38494" spans="16:16">
      <c r="P38494" s="2" t="str">
        <f>PROPER(D38495)</f>
        <v/>
      </c>
    </row>
    <row r="38495" spans="16:16">
      <c r="P38495" s="2" t="str">
        <f>PROPER(D38496)</f>
        <v/>
      </c>
    </row>
    <row r="38496" spans="16:16">
      <c r="P38496" s="2" t="str">
        <f>PROPER(D38497)</f>
        <v/>
      </c>
    </row>
    <row r="38497" spans="16:16">
      <c r="P38497" s="2" t="str">
        <f>PROPER(D38498)</f>
        <v/>
      </c>
    </row>
    <row r="38498" spans="16:16">
      <c r="P38498" s="2" t="str">
        <f>PROPER(D38499)</f>
        <v/>
      </c>
    </row>
    <row r="38499" spans="16:16">
      <c r="P38499" s="2" t="str">
        <f>PROPER(D38500)</f>
        <v/>
      </c>
    </row>
    <row r="38500" spans="16:16">
      <c r="P38500" s="2" t="str">
        <f>PROPER(D38501)</f>
        <v/>
      </c>
    </row>
    <row r="38501" spans="16:16">
      <c r="P38501" s="2" t="str">
        <f>PROPER(D38502)</f>
        <v/>
      </c>
    </row>
    <row r="38502" spans="16:16">
      <c r="P38502" s="2" t="str">
        <f>PROPER(D38503)</f>
        <v/>
      </c>
    </row>
    <row r="38503" spans="16:16">
      <c r="P38503" s="2" t="str">
        <f>PROPER(D38504)</f>
        <v/>
      </c>
    </row>
    <row r="38504" spans="16:16">
      <c r="P38504" s="2" t="str">
        <f>PROPER(D38505)</f>
        <v/>
      </c>
    </row>
    <row r="38505" spans="16:16">
      <c r="P38505" s="2" t="str">
        <f>PROPER(D38506)</f>
        <v/>
      </c>
    </row>
    <row r="38506" spans="16:16">
      <c r="P38506" s="2" t="str">
        <f>PROPER(D38507)</f>
        <v/>
      </c>
    </row>
    <row r="38507" spans="16:16">
      <c r="P38507" s="2" t="str">
        <f>PROPER(D38508)</f>
        <v/>
      </c>
    </row>
    <row r="38508" spans="16:16">
      <c r="P38508" s="2" t="str">
        <f>PROPER(D38509)</f>
        <v/>
      </c>
    </row>
    <row r="38509" spans="16:16">
      <c r="P38509" s="2" t="str">
        <f>PROPER(D38510)</f>
        <v/>
      </c>
    </row>
    <row r="38510" spans="16:16">
      <c r="P38510" s="2" t="str">
        <f>PROPER(D38511)</f>
        <v/>
      </c>
    </row>
    <row r="38511" spans="16:16">
      <c r="P38511" s="2" t="str">
        <f>PROPER(D38512)</f>
        <v/>
      </c>
    </row>
    <row r="38512" spans="16:16">
      <c r="P38512" s="2" t="str">
        <f>PROPER(D38513)</f>
        <v/>
      </c>
    </row>
    <row r="38513" spans="16:16">
      <c r="P38513" s="2" t="str">
        <f>PROPER(D38514)</f>
        <v/>
      </c>
    </row>
    <row r="38514" spans="16:16">
      <c r="P38514" s="2" t="str">
        <f>PROPER(D38515)</f>
        <v/>
      </c>
    </row>
    <row r="38515" spans="16:16">
      <c r="P38515" s="2" t="str">
        <f>PROPER(D38516)</f>
        <v/>
      </c>
    </row>
    <row r="38516" spans="16:16">
      <c r="P38516" s="2" t="str">
        <f>PROPER(D38517)</f>
        <v/>
      </c>
    </row>
    <row r="38517" spans="16:16">
      <c r="P38517" s="2" t="str">
        <f>PROPER(D38518)</f>
        <v/>
      </c>
    </row>
    <row r="38518" spans="16:16">
      <c r="P38518" s="2" t="str">
        <f>PROPER(D38519)</f>
        <v/>
      </c>
    </row>
    <row r="38519" spans="16:16">
      <c r="P38519" s="2" t="str">
        <f>PROPER(D38520)</f>
        <v/>
      </c>
    </row>
    <row r="38520" spans="16:16">
      <c r="P38520" s="2" t="str">
        <f>PROPER(D38521)</f>
        <v/>
      </c>
    </row>
    <row r="38521" spans="16:16">
      <c r="P38521" s="2" t="str">
        <f>PROPER(D38522)</f>
        <v/>
      </c>
    </row>
    <row r="38522" spans="16:16">
      <c r="P38522" s="2" t="str">
        <f>PROPER(D38523)</f>
        <v/>
      </c>
    </row>
    <row r="38523" spans="16:16">
      <c r="P38523" s="2" t="str">
        <f>PROPER(D38524)</f>
        <v/>
      </c>
    </row>
    <row r="38524" spans="16:16">
      <c r="P38524" s="2" t="str">
        <f>PROPER(D38525)</f>
        <v/>
      </c>
    </row>
    <row r="38525" spans="16:16">
      <c r="P38525" s="2" t="str">
        <f>PROPER(D38526)</f>
        <v/>
      </c>
    </row>
    <row r="38526" spans="16:16">
      <c r="P38526" s="2" t="str">
        <f>PROPER(D38527)</f>
        <v/>
      </c>
    </row>
    <row r="38527" spans="16:16">
      <c r="P38527" s="2" t="str">
        <f>PROPER(D38528)</f>
        <v/>
      </c>
    </row>
    <row r="38528" spans="16:16">
      <c r="P38528" s="2" t="str">
        <f>PROPER(D38529)</f>
        <v/>
      </c>
    </row>
    <row r="38529" spans="16:16">
      <c r="P38529" s="2" t="str">
        <f>PROPER(D38530)</f>
        <v/>
      </c>
    </row>
    <row r="38530" spans="16:16">
      <c r="P38530" s="2" t="str">
        <f>PROPER(D38531)</f>
        <v/>
      </c>
    </row>
    <row r="38531" spans="16:16">
      <c r="P38531" s="2" t="str">
        <f>PROPER(D38532)</f>
        <v/>
      </c>
    </row>
    <row r="38532" spans="16:16">
      <c r="P38532" s="2" t="str">
        <f>PROPER(D38533)</f>
        <v/>
      </c>
    </row>
    <row r="38533" spans="16:16">
      <c r="P38533" s="2" t="str">
        <f>PROPER(D38534)</f>
        <v/>
      </c>
    </row>
    <row r="38534" spans="16:16">
      <c r="P38534" s="2" t="str">
        <f>PROPER(D38535)</f>
        <v/>
      </c>
    </row>
    <row r="38535" spans="16:16">
      <c r="P38535" s="2" t="str">
        <f>PROPER(D38536)</f>
        <v/>
      </c>
    </row>
    <row r="38536" spans="16:16">
      <c r="P38536" s="2" t="str">
        <f>PROPER(D38537)</f>
        <v/>
      </c>
    </row>
    <row r="38537" spans="16:16">
      <c r="P38537" s="2" t="str">
        <f>PROPER(D38538)</f>
        <v/>
      </c>
    </row>
    <row r="38538" spans="16:16">
      <c r="P38538" s="2" t="str">
        <f>PROPER(D38539)</f>
        <v/>
      </c>
    </row>
    <row r="38539" spans="16:16">
      <c r="P38539" s="2" t="str">
        <f>PROPER(D38540)</f>
        <v/>
      </c>
    </row>
    <row r="38540" spans="16:16">
      <c r="P38540" s="2" t="str">
        <f>PROPER(D38541)</f>
        <v/>
      </c>
    </row>
    <row r="38541" spans="16:16">
      <c r="P38541" s="2" t="str">
        <f>PROPER(D38542)</f>
        <v/>
      </c>
    </row>
    <row r="38542" spans="16:16">
      <c r="P38542" s="2" t="str">
        <f>PROPER(D38543)</f>
        <v/>
      </c>
    </row>
    <row r="38543" spans="16:16">
      <c r="P38543" s="2" t="str">
        <f>PROPER(D38544)</f>
        <v/>
      </c>
    </row>
    <row r="38544" spans="16:16">
      <c r="P38544" s="2" t="str">
        <f>PROPER(D38545)</f>
        <v/>
      </c>
    </row>
    <row r="38545" spans="16:16">
      <c r="P38545" s="2" t="str">
        <f>PROPER(D38546)</f>
        <v/>
      </c>
    </row>
    <row r="38546" spans="16:16">
      <c r="P38546" s="2" t="str">
        <f>PROPER(D38547)</f>
        <v/>
      </c>
    </row>
    <row r="38547" spans="16:16">
      <c r="P38547" s="2" t="str">
        <f>PROPER(D38548)</f>
        <v/>
      </c>
    </row>
    <row r="38548" spans="16:16">
      <c r="P38548" s="2" t="str">
        <f>PROPER(D38549)</f>
        <v/>
      </c>
    </row>
    <row r="38549" spans="16:16">
      <c r="P38549" s="2" t="str">
        <f>PROPER(D38550)</f>
        <v/>
      </c>
    </row>
    <row r="38550" spans="16:16">
      <c r="P38550" s="2" t="str">
        <f>PROPER(D38551)</f>
        <v/>
      </c>
    </row>
    <row r="38551" spans="16:16">
      <c r="P38551" s="2" t="str">
        <f>PROPER(D38552)</f>
        <v/>
      </c>
    </row>
    <row r="38552" spans="16:16">
      <c r="P38552" s="2" t="str">
        <f>PROPER(D38553)</f>
        <v/>
      </c>
    </row>
    <row r="38553" spans="16:16">
      <c r="P38553" s="2" t="str">
        <f>PROPER(D38554)</f>
        <v/>
      </c>
    </row>
    <row r="38554" spans="16:16">
      <c r="P38554" s="2" t="str">
        <f>PROPER(D38555)</f>
        <v/>
      </c>
    </row>
    <row r="38555" spans="16:16">
      <c r="P38555" s="2" t="str">
        <f>PROPER(D38556)</f>
        <v/>
      </c>
    </row>
    <row r="38556" spans="16:16">
      <c r="P38556" s="2" t="str">
        <f>PROPER(D38557)</f>
        <v/>
      </c>
    </row>
    <row r="38557" spans="16:16">
      <c r="P38557" s="2" t="str">
        <f>PROPER(D38558)</f>
        <v/>
      </c>
    </row>
    <row r="38558" spans="16:16">
      <c r="P38558" s="2" t="str">
        <f>PROPER(D38559)</f>
        <v/>
      </c>
    </row>
    <row r="38559" spans="16:16">
      <c r="P38559" s="2" t="str">
        <f>PROPER(D38560)</f>
        <v/>
      </c>
    </row>
    <row r="38560" spans="16:16">
      <c r="P38560" s="2" t="str">
        <f>PROPER(D38561)</f>
        <v/>
      </c>
    </row>
    <row r="38561" spans="16:16">
      <c r="P38561" s="2" t="str">
        <f>PROPER(D38562)</f>
        <v/>
      </c>
    </row>
    <row r="38562" spans="16:16">
      <c r="P38562" s="2" t="str">
        <f>PROPER(D38563)</f>
        <v/>
      </c>
    </row>
    <row r="38563" spans="16:16">
      <c r="P38563" s="2" t="str">
        <f>PROPER(D38564)</f>
        <v/>
      </c>
    </row>
    <row r="38564" spans="16:16">
      <c r="P38564" s="2" t="str">
        <f>PROPER(D38565)</f>
        <v/>
      </c>
    </row>
    <row r="38565" spans="16:16">
      <c r="P38565" s="2" t="str">
        <f>PROPER(D38566)</f>
        <v/>
      </c>
    </row>
    <row r="38566" spans="16:16">
      <c r="P38566" s="2" t="str">
        <f>PROPER(D38567)</f>
        <v/>
      </c>
    </row>
    <row r="38567" spans="16:16">
      <c r="P38567" s="2" t="str">
        <f>PROPER(D38568)</f>
        <v/>
      </c>
    </row>
    <row r="38568" spans="16:16">
      <c r="P38568" s="2" t="str">
        <f>PROPER(D38569)</f>
        <v/>
      </c>
    </row>
    <row r="38569" spans="16:16">
      <c r="P38569" s="2" t="str">
        <f>PROPER(D38570)</f>
        <v/>
      </c>
    </row>
    <row r="38570" spans="16:16">
      <c r="P38570" s="2" t="str">
        <f>PROPER(D38571)</f>
        <v/>
      </c>
    </row>
    <row r="38571" spans="16:16">
      <c r="P38571" s="2" t="str">
        <f>PROPER(D38572)</f>
        <v/>
      </c>
    </row>
    <row r="38572" spans="16:16">
      <c r="P38572" s="2" t="str">
        <f>PROPER(D38573)</f>
        <v/>
      </c>
    </row>
    <row r="38573" spans="16:16">
      <c r="P38573" s="2" t="str">
        <f>PROPER(D38574)</f>
        <v/>
      </c>
    </row>
    <row r="38574" spans="16:16">
      <c r="P38574" s="2" t="str">
        <f>PROPER(D38575)</f>
        <v/>
      </c>
    </row>
    <row r="38575" spans="16:16">
      <c r="P38575" s="2" t="str">
        <f>PROPER(D38576)</f>
        <v/>
      </c>
    </row>
    <row r="38576" spans="16:16">
      <c r="P38576" s="2" t="str">
        <f>PROPER(D38577)</f>
        <v/>
      </c>
    </row>
    <row r="38577" spans="16:16">
      <c r="P38577" s="2" t="str">
        <f>PROPER(D38578)</f>
        <v/>
      </c>
    </row>
    <row r="38578" spans="16:16">
      <c r="P38578" s="2" t="str">
        <f>PROPER(D38579)</f>
        <v/>
      </c>
    </row>
    <row r="38579" spans="16:16">
      <c r="P38579" s="2" t="str">
        <f>PROPER(D38580)</f>
        <v/>
      </c>
    </row>
    <row r="38580" spans="16:16">
      <c r="P38580" s="2" t="str">
        <f>PROPER(D38581)</f>
        <v/>
      </c>
    </row>
    <row r="38581" spans="16:16">
      <c r="P38581" s="2" t="str">
        <f>PROPER(D38582)</f>
        <v/>
      </c>
    </row>
    <row r="38582" spans="16:16">
      <c r="P38582" s="2" t="str">
        <f>PROPER(D38583)</f>
        <v/>
      </c>
    </row>
    <row r="38583" spans="16:16">
      <c r="P38583" s="2" t="str">
        <f>PROPER(D38584)</f>
        <v/>
      </c>
    </row>
    <row r="38584" spans="16:16">
      <c r="P38584" s="2" t="str">
        <f>PROPER(D38585)</f>
        <v/>
      </c>
    </row>
    <row r="38585" spans="16:16">
      <c r="P38585" s="2" t="str">
        <f>PROPER(D38586)</f>
        <v/>
      </c>
    </row>
    <row r="38586" spans="16:16">
      <c r="P38586" s="2" t="str">
        <f>PROPER(D38587)</f>
        <v/>
      </c>
    </row>
    <row r="38587" spans="16:16">
      <c r="P38587" s="2" t="str">
        <f>PROPER(D38588)</f>
        <v/>
      </c>
    </row>
    <row r="38588" spans="16:16">
      <c r="P38588" s="2" t="str">
        <f>PROPER(D38589)</f>
        <v/>
      </c>
    </row>
    <row r="38589" spans="16:16">
      <c r="P38589" s="2" t="str">
        <f>PROPER(D38590)</f>
        <v/>
      </c>
    </row>
    <row r="38590" spans="16:16">
      <c r="P38590" s="2" t="str">
        <f>PROPER(D38591)</f>
        <v/>
      </c>
    </row>
    <row r="38591" spans="16:16">
      <c r="P38591" s="2" t="str">
        <f>PROPER(D38592)</f>
        <v/>
      </c>
    </row>
    <row r="38592" spans="16:16">
      <c r="P38592" s="2" t="str">
        <f>PROPER(D38593)</f>
        <v/>
      </c>
    </row>
    <row r="38593" spans="16:16">
      <c r="P38593" s="2" t="str">
        <f>PROPER(D38594)</f>
        <v/>
      </c>
    </row>
    <row r="38594" spans="16:16">
      <c r="P38594" s="2" t="str">
        <f>PROPER(D38595)</f>
        <v/>
      </c>
    </row>
    <row r="38595" spans="16:16">
      <c r="P38595" s="2" t="str">
        <f>PROPER(D38596)</f>
        <v/>
      </c>
    </row>
    <row r="38596" spans="16:16">
      <c r="P38596" s="2" t="str">
        <f>PROPER(D38597)</f>
        <v/>
      </c>
    </row>
    <row r="38597" spans="16:16">
      <c r="P38597" s="2" t="str">
        <f>PROPER(D38598)</f>
        <v/>
      </c>
    </row>
    <row r="38598" spans="16:16">
      <c r="P38598" s="2" t="str">
        <f>PROPER(D38599)</f>
        <v/>
      </c>
    </row>
    <row r="38599" spans="16:16">
      <c r="P38599" s="2" t="str">
        <f>PROPER(D38600)</f>
        <v/>
      </c>
    </row>
    <row r="38600" spans="16:16">
      <c r="P38600" s="2" t="str">
        <f>PROPER(D38601)</f>
        <v/>
      </c>
    </row>
    <row r="38601" spans="16:16">
      <c r="P38601" s="2" t="str">
        <f>PROPER(D38602)</f>
        <v/>
      </c>
    </row>
    <row r="38602" spans="16:16">
      <c r="P38602" s="2" t="str">
        <f>PROPER(D38603)</f>
        <v/>
      </c>
    </row>
    <row r="38603" spans="16:16">
      <c r="P38603" s="2" t="str">
        <f>PROPER(D38604)</f>
        <v/>
      </c>
    </row>
    <row r="38604" spans="16:16">
      <c r="P38604" s="2" t="str">
        <f>PROPER(D38605)</f>
        <v/>
      </c>
    </row>
    <row r="38605" spans="16:16">
      <c r="P38605" s="2" t="str">
        <f>PROPER(D38606)</f>
        <v/>
      </c>
    </row>
    <row r="38606" spans="16:16">
      <c r="P38606" s="2" t="str">
        <f>PROPER(D38607)</f>
        <v/>
      </c>
    </row>
    <row r="38607" spans="16:16">
      <c r="P38607" s="2" t="str">
        <f>PROPER(D38608)</f>
        <v/>
      </c>
    </row>
    <row r="38608" spans="16:16">
      <c r="P38608" s="2" t="str">
        <f>PROPER(D38609)</f>
        <v/>
      </c>
    </row>
    <row r="38609" spans="16:16">
      <c r="P38609" s="2" t="str">
        <f>PROPER(D38610)</f>
        <v/>
      </c>
    </row>
    <row r="38610" spans="16:16">
      <c r="P38610" s="2" t="str">
        <f>PROPER(D38611)</f>
        <v/>
      </c>
    </row>
    <row r="38611" spans="16:16">
      <c r="P38611" s="2" t="str">
        <f>PROPER(D38612)</f>
        <v/>
      </c>
    </row>
    <row r="38612" spans="16:16">
      <c r="P38612" s="2" t="str">
        <f>PROPER(D38613)</f>
        <v/>
      </c>
    </row>
    <row r="38613" spans="16:16">
      <c r="P38613" s="2" t="str">
        <f>PROPER(D38614)</f>
        <v/>
      </c>
    </row>
    <row r="38614" spans="16:16">
      <c r="P38614" s="2" t="str">
        <f>PROPER(D38615)</f>
        <v/>
      </c>
    </row>
    <row r="38615" spans="16:16">
      <c r="P38615" s="2" t="str">
        <f>PROPER(D38616)</f>
        <v/>
      </c>
    </row>
    <row r="38616" spans="16:16">
      <c r="P38616" s="2" t="str">
        <f>PROPER(D38617)</f>
        <v/>
      </c>
    </row>
    <row r="38617" spans="16:16">
      <c r="P38617" s="2" t="str">
        <f>PROPER(D38618)</f>
        <v/>
      </c>
    </row>
    <row r="38618" spans="16:16">
      <c r="P38618" s="2" t="str">
        <f>PROPER(D38619)</f>
        <v/>
      </c>
    </row>
    <row r="38619" spans="16:16">
      <c r="P38619" s="2" t="str">
        <f>PROPER(D38620)</f>
        <v/>
      </c>
    </row>
    <row r="38620" spans="16:16">
      <c r="P38620" s="2" t="str">
        <f>PROPER(D38621)</f>
        <v/>
      </c>
    </row>
    <row r="38621" spans="16:16">
      <c r="P38621" s="2" t="str">
        <f>PROPER(D38622)</f>
        <v/>
      </c>
    </row>
    <row r="38622" spans="16:16">
      <c r="P38622" s="2" t="str">
        <f>PROPER(D38623)</f>
        <v/>
      </c>
    </row>
    <row r="38623" spans="16:16">
      <c r="P38623" s="2" t="str">
        <f>PROPER(D38624)</f>
        <v/>
      </c>
    </row>
    <row r="38624" spans="16:16">
      <c r="P38624" s="2" t="str">
        <f>PROPER(D38625)</f>
        <v/>
      </c>
    </row>
    <row r="38625" spans="16:16">
      <c r="P38625" s="2" t="str">
        <f>PROPER(D38626)</f>
        <v/>
      </c>
    </row>
    <row r="38626" spans="16:16">
      <c r="P38626" s="2" t="str">
        <f>PROPER(D38627)</f>
        <v/>
      </c>
    </row>
    <row r="38627" spans="16:16">
      <c r="P38627" s="2" t="str">
        <f>PROPER(D38628)</f>
        <v/>
      </c>
    </row>
    <row r="38628" spans="16:16">
      <c r="P38628" s="2" t="str">
        <f>PROPER(D38629)</f>
        <v/>
      </c>
    </row>
    <row r="38629" spans="16:16">
      <c r="P38629" s="2" t="str">
        <f>PROPER(D38630)</f>
        <v/>
      </c>
    </row>
    <row r="38630" spans="16:16">
      <c r="P38630" s="2" t="str">
        <f>PROPER(D38631)</f>
        <v/>
      </c>
    </row>
    <row r="38631" spans="16:16">
      <c r="P38631" s="2" t="str">
        <f>PROPER(D38632)</f>
        <v/>
      </c>
    </row>
    <row r="38632" spans="16:16">
      <c r="P38632" s="2" t="str">
        <f>PROPER(D38633)</f>
        <v/>
      </c>
    </row>
    <row r="38633" spans="16:16">
      <c r="P38633" s="2" t="str">
        <f>PROPER(D38634)</f>
        <v/>
      </c>
    </row>
    <row r="38634" spans="16:16">
      <c r="P38634" s="2" t="str">
        <f>PROPER(D38635)</f>
        <v/>
      </c>
    </row>
    <row r="38635" spans="16:16">
      <c r="P38635" s="2" t="str">
        <f>PROPER(D38636)</f>
        <v/>
      </c>
    </row>
    <row r="38636" spans="16:16">
      <c r="P38636" s="2" t="str">
        <f>PROPER(D38637)</f>
        <v/>
      </c>
    </row>
    <row r="38637" spans="16:16">
      <c r="P38637" s="2" t="str">
        <f>PROPER(D38638)</f>
        <v/>
      </c>
    </row>
    <row r="38638" spans="16:16">
      <c r="P38638" s="2" t="str">
        <f>PROPER(D38639)</f>
        <v/>
      </c>
    </row>
    <row r="38639" spans="16:16">
      <c r="P38639" s="2" t="str">
        <f>PROPER(D38640)</f>
        <v/>
      </c>
    </row>
    <row r="38640" spans="16:16">
      <c r="P38640" s="2" t="str">
        <f>PROPER(D38641)</f>
        <v/>
      </c>
    </row>
    <row r="38641" spans="16:16">
      <c r="P38641" s="2" t="str">
        <f>PROPER(D38642)</f>
        <v/>
      </c>
    </row>
    <row r="38642" spans="16:16">
      <c r="P38642" s="2" t="str">
        <f>PROPER(D38643)</f>
        <v/>
      </c>
    </row>
    <row r="38643" spans="16:16">
      <c r="P38643" s="2" t="str">
        <f>PROPER(D38644)</f>
        <v/>
      </c>
    </row>
    <row r="38644" spans="16:16">
      <c r="P38644" s="2" t="str">
        <f>PROPER(D38645)</f>
        <v/>
      </c>
    </row>
    <row r="38645" spans="16:16">
      <c r="P38645" s="2" t="str">
        <f>PROPER(D38646)</f>
        <v/>
      </c>
    </row>
    <row r="38646" spans="16:16">
      <c r="P38646" s="2" t="str">
        <f>PROPER(D38647)</f>
        <v/>
      </c>
    </row>
    <row r="38647" spans="16:16">
      <c r="P38647" s="2" t="str">
        <f>PROPER(D38648)</f>
        <v/>
      </c>
    </row>
    <row r="38648" spans="16:16">
      <c r="P38648" s="2" t="str">
        <f>PROPER(D38649)</f>
        <v/>
      </c>
    </row>
    <row r="38649" spans="16:16">
      <c r="P38649" s="2" t="str">
        <f>PROPER(D38650)</f>
        <v/>
      </c>
    </row>
    <row r="38650" spans="16:16">
      <c r="P38650" s="2" t="str">
        <f>PROPER(D38651)</f>
        <v/>
      </c>
    </row>
    <row r="38651" spans="16:16">
      <c r="P38651" s="2" t="str">
        <f>PROPER(D38652)</f>
        <v/>
      </c>
    </row>
    <row r="38652" spans="16:16">
      <c r="P38652" s="2" t="str">
        <f>PROPER(D38653)</f>
        <v/>
      </c>
    </row>
    <row r="38653" spans="16:16">
      <c r="P38653" s="2" t="str">
        <f>PROPER(D38654)</f>
        <v/>
      </c>
    </row>
    <row r="38654" spans="16:16">
      <c r="P38654" s="2" t="str">
        <f>PROPER(D38655)</f>
        <v/>
      </c>
    </row>
    <row r="38655" spans="16:16">
      <c r="P38655" s="2" t="str">
        <f>PROPER(D38656)</f>
        <v/>
      </c>
    </row>
    <row r="38656" spans="16:16">
      <c r="P38656" s="2" t="str">
        <f>PROPER(D38657)</f>
        <v/>
      </c>
    </row>
    <row r="38657" spans="16:16">
      <c r="P38657" s="2" t="str">
        <f>PROPER(D38658)</f>
        <v/>
      </c>
    </row>
    <row r="38658" spans="16:16">
      <c r="P38658" s="2" t="str">
        <f>PROPER(D38659)</f>
        <v/>
      </c>
    </row>
    <row r="38659" spans="16:16">
      <c r="P38659" s="2" t="str">
        <f>PROPER(D38660)</f>
        <v/>
      </c>
    </row>
    <row r="38660" spans="16:16">
      <c r="P38660" s="2" t="str">
        <f>PROPER(D38661)</f>
        <v/>
      </c>
    </row>
    <row r="38661" spans="16:16">
      <c r="P38661" s="2" t="str">
        <f>PROPER(D38662)</f>
        <v/>
      </c>
    </row>
    <row r="38662" spans="16:16">
      <c r="P38662" s="2" t="str">
        <f>PROPER(D38663)</f>
        <v/>
      </c>
    </row>
    <row r="38663" spans="16:16">
      <c r="P38663" s="2" t="str">
        <f>PROPER(D38664)</f>
        <v/>
      </c>
    </row>
    <row r="38664" spans="16:16">
      <c r="P38664" s="2" t="str">
        <f>PROPER(D38665)</f>
        <v/>
      </c>
    </row>
    <row r="38665" spans="16:16">
      <c r="P38665" s="2" t="str">
        <f>PROPER(D38666)</f>
        <v/>
      </c>
    </row>
    <row r="38666" spans="16:16">
      <c r="P38666" s="2" t="str">
        <f>PROPER(D38667)</f>
        <v/>
      </c>
    </row>
    <row r="38667" spans="16:16">
      <c r="P38667" s="2" t="str">
        <f>PROPER(D38668)</f>
        <v/>
      </c>
    </row>
    <row r="38668" spans="16:16">
      <c r="P38668" s="2" t="str">
        <f>PROPER(D38669)</f>
        <v/>
      </c>
    </row>
    <row r="38669" spans="16:16">
      <c r="P38669" s="2" t="str">
        <f>PROPER(D38670)</f>
        <v/>
      </c>
    </row>
    <row r="38670" spans="16:16">
      <c r="P38670" s="2" t="str">
        <f>PROPER(D38671)</f>
        <v/>
      </c>
    </row>
    <row r="38671" spans="16:16">
      <c r="P38671" s="2" t="str">
        <f>PROPER(D38672)</f>
        <v/>
      </c>
    </row>
    <row r="38672" spans="16:16">
      <c r="P38672" s="2" t="str">
        <f>PROPER(D38673)</f>
        <v/>
      </c>
    </row>
    <row r="38673" spans="16:16">
      <c r="P38673" s="2" t="str">
        <f>PROPER(D38674)</f>
        <v/>
      </c>
    </row>
    <row r="38674" spans="16:16">
      <c r="P38674" s="2" t="str">
        <f>PROPER(D38675)</f>
        <v/>
      </c>
    </row>
    <row r="38675" spans="16:16">
      <c r="P38675" s="2" t="str">
        <f>PROPER(D38676)</f>
        <v/>
      </c>
    </row>
    <row r="38676" spans="16:16">
      <c r="P38676" s="2" t="str">
        <f>PROPER(D38677)</f>
        <v/>
      </c>
    </row>
    <row r="38677" spans="16:16">
      <c r="P38677" s="2" t="str">
        <f>PROPER(D38678)</f>
        <v/>
      </c>
    </row>
    <row r="38678" spans="16:16">
      <c r="P38678" s="2" t="str">
        <f>PROPER(D38679)</f>
        <v/>
      </c>
    </row>
    <row r="38679" spans="16:16">
      <c r="P38679" s="2" t="str">
        <f>PROPER(D38680)</f>
        <v/>
      </c>
    </row>
    <row r="38680" spans="16:16">
      <c r="P38680" s="2" t="str">
        <f>PROPER(D38681)</f>
        <v/>
      </c>
    </row>
    <row r="38681" spans="16:16">
      <c r="P38681" s="2" t="str">
        <f>PROPER(D38682)</f>
        <v/>
      </c>
    </row>
    <row r="38682" spans="16:16">
      <c r="P38682" s="2" t="str">
        <f>PROPER(D38683)</f>
        <v/>
      </c>
    </row>
    <row r="38683" spans="16:16">
      <c r="P38683" s="2" t="str">
        <f>PROPER(D38684)</f>
        <v/>
      </c>
    </row>
    <row r="38684" spans="16:16">
      <c r="P38684" s="2" t="str">
        <f>PROPER(D38685)</f>
        <v/>
      </c>
    </row>
    <row r="38685" spans="16:16">
      <c r="P38685" s="2" t="str">
        <f>PROPER(D38686)</f>
        <v/>
      </c>
    </row>
    <row r="38686" spans="16:16">
      <c r="P38686" s="2" t="str">
        <f>PROPER(D38687)</f>
        <v/>
      </c>
    </row>
    <row r="38687" spans="16:16">
      <c r="P38687" s="2" t="str">
        <f>PROPER(D38688)</f>
        <v/>
      </c>
    </row>
    <row r="38688" spans="16:16">
      <c r="P38688" s="2" t="str">
        <f>PROPER(D38689)</f>
        <v/>
      </c>
    </row>
    <row r="38689" spans="16:16">
      <c r="P38689" s="2" t="str">
        <f>PROPER(D38690)</f>
        <v/>
      </c>
    </row>
    <row r="38690" spans="16:16">
      <c r="P38690" s="2" t="str">
        <f>PROPER(D38691)</f>
        <v/>
      </c>
    </row>
    <row r="38691" spans="16:16">
      <c r="P38691" s="2" t="str">
        <f>PROPER(D38692)</f>
        <v/>
      </c>
    </row>
    <row r="38692" spans="16:16">
      <c r="P38692" s="2" t="str">
        <f>PROPER(D38693)</f>
        <v/>
      </c>
    </row>
    <row r="38693" spans="16:16">
      <c r="P38693" s="2" t="str">
        <f>PROPER(D38694)</f>
        <v/>
      </c>
    </row>
    <row r="38694" spans="16:16">
      <c r="P38694" s="2" t="str">
        <f>PROPER(D38695)</f>
        <v/>
      </c>
    </row>
    <row r="38695" spans="16:16">
      <c r="P38695" s="2" t="str">
        <f>PROPER(D38696)</f>
        <v/>
      </c>
    </row>
    <row r="38696" spans="16:16">
      <c r="P38696" s="2" t="str">
        <f>PROPER(D38697)</f>
        <v/>
      </c>
    </row>
    <row r="38697" spans="16:16">
      <c r="P38697" s="2" t="str">
        <f>PROPER(D38698)</f>
        <v/>
      </c>
    </row>
    <row r="38698" spans="16:16">
      <c r="P38698" s="2" t="str">
        <f>PROPER(D38699)</f>
        <v/>
      </c>
    </row>
    <row r="38699" spans="16:16">
      <c r="P38699" s="2" t="str">
        <f>PROPER(D38700)</f>
        <v/>
      </c>
    </row>
    <row r="38700" spans="16:16">
      <c r="P38700" s="2" t="str">
        <f>PROPER(D38701)</f>
        <v/>
      </c>
    </row>
    <row r="38701" spans="16:16">
      <c r="P38701" s="2" t="str">
        <f>PROPER(D38702)</f>
        <v/>
      </c>
    </row>
    <row r="38702" spans="16:16">
      <c r="P38702" s="2" t="str">
        <f>PROPER(D38703)</f>
        <v/>
      </c>
    </row>
    <row r="38703" spans="16:16">
      <c r="P38703" s="2" t="str">
        <f>PROPER(D38704)</f>
        <v/>
      </c>
    </row>
    <row r="38704" spans="16:16">
      <c r="P38704" s="2" t="str">
        <f>PROPER(D38705)</f>
        <v/>
      </c>
    </row>
    <row r="38705" spans="16:16">
      <c r="P38705" s="2" t="str">
        <f>PROPER(D38706)</f>
        <v/>
      </c>
    </row>
    <row r="38706" spans="16:16">
      <c r="P38706" s="2" t="str">
        <f>PROPER(D38707)</f>
        <v/>
      </c>
    </row>
    <row r="38707" spans="16:16">
      <c r="P38707" s="2" t="str">
        <f>PROPER(D38708)</f>
        <v/>
      </c>
    </row>
    <row r="38708" spans="16:16">
      <c r="P38708" s="2" t="str">
        <f>PROPER(D38709)</f>
        <v/>
      </c>
    </row>
    <row r="38709" spans="16:16">
      <c r="P38709" s="2" t="str">
        <f>PROPER(D38710)</f>
        <v/>
      </c>
    </row>
    <row r="38710" spans="16:16">
      <c r="P38710" s="2" t="str">
        <f>PROPER(D38711)</f>
        <v/>
      </c>
    </row>
    <row r="38711" spans="16:16">
      <c r="P38711" s="2" t="str">
        <f>PROPER(D38712)</f>
        <v/>
      </c>
    </row>
    <row r="38712" spans="16:16">
      <c r="P38712" s="2" t="str">
        <f>PROPER(D38713)</f>
        <v/>
      </c>
    </row>
    <row r="38713" spans="16:16">
      <c r="P38713" s="2" t="str">
        <f>PROPER(D38714)</f>
        <v/>
      </c>
    </row>
    <row r="38714" spans="16:16">
      <c r="P38714" s="2" t="str">
        <f>PROPER(D38715)</f>
        <v/>
      </c>
    </row>
    <row r="38715" spans="16:16">
      <c r="P38715" s="2" t="str">
        <f>PROPER(D38716)</f>
        <v/>
      </c>
    </row>
    <row r="38716" spans="16:16">
      <c r="P38716" s="2" t="str">
        <f>PROPER(D38717)</f>
        <v/>
      </c>
    </row>
    <row r="38717" spans="16:16">
      <c r="P38717" s="2" t="str">
        <f>PROPER(D38718)</f>
        <v/>
      </c>
    </row>
    <row r="38718" spans="16:16">
      <c r="P38718" s="2" t="str">
        <f>PROPER(D38719)</f>
        <v/>
      </c>
    </row>
    <row r="38719" spans="16:16">
      <c r="P38719" s="2" t="str">
        <f>PROPER(D38720)</f>
        <v/>
      </c>
    </row>
    <row r="38720" spans="16:16">
      <c r="P38720" s="2" t="str">
        <f>PROPER(D38721)</f>
        <v/>
      </c>
    </row>
    <row r="38721" spans="16:16">
      <c r="P38721" s="2" t="str">
        <f>PROPER(D38722)</f>
        <v/>
      </c>
    </row>
    <row r="38722" spans="16:16">
      <c r="P38722" s="2" t="str">
        <f>PROPER(D38723)</f>
        <v/>
      </c>
    </row>
    <row r="38723" spans="16:16">
      <c r="P38723" s="2" t="str">
        <f>PROPER(D38724)</f>
        <v/>
      </c>
    </row>
    <row r="38724" spans="16:16">
      <c r="P38724" s="2" t="str">
        <f>PROPER(D38725)</f>
        <v/>
      </c>
    </row>
    <row r="38725" spans="16:16">
      <c r="P38725" s="2" t="str">
        <f>PROPER(D38726)</f>
        <v/>
      </c>
    </row>
    <row r="38726" spans="16:16">
      <c r="P38726" s="2" t="str">
        <f>PROPER(D38727)</f>
        <v/>
      </c>
    </row>
    <row r="38727" spans="16:16">
      <c r="P38727" s="2" t="str">
        <f>PROPER(D38728)</f>
        <v/>
      </c>
    </row>
    <row r="38728" spans="16:16">
      <c r="P38728" s="2" t="str">
        <f>PROPER(D38729)</f>
        <v/>
      </c>
    </row>
    <row r="38729" spans="16:16">
      <c r="P38729" s="2" t="str">
        <f>PROPER(D38730)</f>
        <v/>
      </c>
    </row>
    <row r="38730" spans="16:16">
      <c r="P38730" s="2" t="str">
        <f>PROPER(D38731)</f>
        <v/>
      </c>
    </row>
    <row r="38731" spans="16:16">
      <c r="P38731" s="2" t="str">
        <f>PROPER(D38732)</f>
        <v/>
      </c>
    </row>
    <row r="38732" spans="16:16">
      <c r="P38732" s="2" t="str">
        <f>PROPER(D38733)</f>
        <v/>
      </c>
    </row>
    <row r="38733" spans="16:16">
      <c r="P38733" s="2" t="str">
        <f>PROPER(D38734)</f>
        <v/>
      </c>
    </row>
    <row r="38734" spans="16:16">
      <c r="P38734" s="2" t="str">
        <f>PROPER(D38735)</f>
        <v/>
      </c>
    </row>
    <row r="38735" spans="16:16">
      <c r="P38735" s="2" t="str">
        <f>PROPER(D38736)</f>
        <v/>
      </c>
    </row>
    <row r="38736" spans="16:16">
      <c r="P38736" s="2" t="str">
        <f>PROPER(D38737)</f>
        <v/>
      </c>
    </row>
    <row r="38737" spans="16:16">
      <c r="P38737" s="2" t="str">
        <f>PROPER(D38738)</f>
        <v/>
      </c>
    </row>
    <row r="38738" spans="16:16">
      <c r="P38738" s="2" t="str">
        <f>PROPER(D38739)</f>
        <v/>
      </c>
    </row>
    <row r="38739" spans="16:16">
      <c r="P38739" s="2" t="str">
        <f>PROPER(D38740)</f>
        <v/>
      </c>
    </row>
    <row r="38740" spans="16:16">
      <c r="P38740" s="2" t="str">
        <f>PROPER(D38741)</f>
        <v/>
      </c>
    </row>
    <row r="38741" spans="16:16">
      <c r="P38741" s="2" t="str">
        <f>PROPER(D38742)</f>
        <v/>
      </c>
    </row>
    <row r="38742" spans="16:16">
      <c r="P38742" s="2" t="str">
        <f>PROPER(D38743)</f>
        <v/>
      </c>
    </row>
    <row r="38743" spans="16:16">
      <c r="P38743" s="2" t="str">
        <f>PROPER(D38744)</f>
        <v/>
      </c>
    </row>
    <row r="38744" spans="16:16">
      <c r="P38744" s="2" t="str">
        <f>PROPER(D38745)</f>
        <v/>
      </c>
    </row>
    <row r="38745" spans="16:16">
      <c r="P38745" s="2" t="str">
        <f>PROPER(D38746)</f>
        <v/>
      </c>
    </row>
    <row r="38746" spans="16:16">
      <c r="P38746" s="2" t="str">
        <f>PROPER(D38747)</f>
        <v/>
      </c>
    </row>
    <row r="38747" spans="16:16">
      <c r="P38747" s="2" t="str">
        <f>PROPER(D38748)</f>
        <v/>
      </c>
    </row>
    <row r="38748" spans="16:16">
      <c r="P38748" s="2" t="str">
        <f>PROPER(D38749)</f>
        <v/>
      </c>
    </row>
    <row r="38749" spans="16:16">
      <c r="P38749" s="2" t="str">
        <f>PROPER(D38750)</f>
        <v/>
      </c>
    </row>
    <row r="38750" spans="16:16">
      <c r="P38750" s="2" t="str">
        <f>PROPER(D38751)</f>
        <v/>
      </c>
    </row>
    <row r="38751" spans="16:16">
      <c r="P38751" s="2" t="str">
        <f>PROPER(D38752)</f>
        <v/>
      </c>
    </row>
    <row r="38752" spans="16:16">
      <c r="P38752" s="2" t="str">
        <f>PROPER(D38753)</f>
        <v/>
      </c>
    </row>
    <row r="38753" spans="16:16">
      <c r="P38753" s="2" t="str">
        <f>PROPER(D38754)</f>
        <v/>
      </c>
    </row>
    <row r="38754" spans="16:16">
      <c r="P38754" s="2" t="str">
        <f>PROPER(D38755)</f>
        <v/>
      </c>
    </row>
    <row r="38755" spans="16:16">
      <c r="P38755" s="2" t="str">
        <f>PROPER(D38756)</f>
        <v/>
      </c>
    </row>
    <row r="38756" spans="16:16">
      <c r="P38756" s="2" t="str">
        <f>PROPER(D38757)</f>
        <v/>
      </c>
    </row>
    <row r="38757" spans="16:16">
      <c r="P38757" s="2" t="str">
        <f>PROPER(D38758)</f>
        <v/>
      </c>
    </row>
    <row r="38758" spans="16:16">
      <c r="P38758" s="2" t="str">
        <f>PROPER(D38759)</f>
        <v/>
      </c>
    </row>
    <row r="38759" spans="16:16">
      <c r="P38759" s="2" t="str">
        <f>PROPER(D38760)</f>
        <v/>
      </c>
    </row>
    <row r="38760" spans="16:16">
      <c r="P38760" s="2" t="str">
        <f>PROPER(D38761)</f>
        <v/>
      </c>
    </row>
    <row r="38761" spans="16:16">
      <c r="P38761" s="2" t="str">
        <f>PROPER(D38762)</f>
        <v/>
      </c>
    </row>
    <row r="38762" spans="16:16">
      <c r="P38762" s="2" t="str">
        <f>PROPER(D38763)</f>
        <v/>
      </c>
    </row>
    <row r="38763" spans="16:16">
      <c r="P38763" s="2" t="str">
        <f>PROPER(D38764)</f>
        <v/>
      </c>
    </row>
    <row r="38764" spans="16:16">
      <c r="P38764" s="2" t="str">
        <f>PROPER(D38765)</f>
        <v/>
      </c>
    </row>
    <row r="38765" spans="16:16">
      <c r="P38765" s="2" t="str">
        <f>PROPER(D38766)</f>
        <v/>
      </c>
    </row>
    <row r="38766" spans="16:16">
      <c r="P38766" s="2" t="str">
        <f>PROPER(D38767)</f>
        <v/>
      </c>
    </row>
    <row r="38767" spans="16:16">
      <c r="P38767" s="2" t="str">
        <f>PROPER(D38768)</f>
        <v/>
      </c>
    </row>
    <row r="38768" spans="16:16">
      <c r="P38768" s="2" t="str">
        <f>PROPER(D38769)</f>
        <v/>
      </c>
    </row>
    <row r="38769" spans="16:16">
      <c r="P38769" s="2" t="str">
        <f>PROPER(D38770)</f>
        <v/>
      </c>
    </row>
    <row r="38770" spans="16:16">
      <c r="P38770" s="2" t="str">
        <f>PROPER(D38771)</f>
        <v/>
      </c>
    </row>
    <row r="38771" spans="16:16">
      <c r="P38771" s="2" t="str">
        <f>PROPER(D38772)</f>
        <v/>
      </c>
    </row>
    <row r="38772" spans="16:16">
      <c r="P38772" s="2" t="str">
        <f>PROPER(D38773)</f>
        <v/>
      </c>
    </row>
    <row r="38773" spans="16:16">
      <c r="P38773" s="2" t="str">
        <f>PROPER(D38774)</f>
        <v/>
      </c>
    </row>
    <row r="38774" spans="16:16">
      <c r="P38774" s="2" t="str">
        <f>PROPER(D38775)</f>
        <v/>
      </c>
    </row>
    <row r="38775" spans="16:16">
      <c r="P38775" s="2" t="str">
        <f>PROPER(D38776)</f>
        <v/>
      </c>
    </row>
    <row r="38776" spans="16:16">
      <c r="P38776" s="2" t="str">
        <f>PROPER(D38777)</f>
        <v/>
      </c>
    </row>
    <row r="38777" spans="16:16">
      <c r="P38777" s="2" t="str">
        <f>PROPER(D38778)</f>
        <v/>
      </c>
    </row>
    <row r="38778" spans="16:16">
      <c r="P38778" s="2" t="str">
        <f>PROPER(D38779)</f>
        <v/>
      </c>
    </row>
    <row r="38779" spans="16:16">
      <c r="P38779" s="2" t="str">
        <f>PROPER(D38780)</f>
        <v/>
      </c>
    </row>
    <row r="38780" spans="16:16">
      <c r="P38780" s="2" t="str">
        <f>PROPER(D38781)</f>
        <v/>
      </c>
    </row>
    <row r="38781" spans="16:16">
      <c r="P38781" s="2" t="str">
        <f>PROPER(D38782)</f>
        <v/>
      </c>
    </row>
    <row r="38782" spans="16:16">
      <c r="P38782" s="2" t="str">
        <f>PROPER(D38783)</f>
        <v/>
      </c>
    </row>
    <row r="38783" spans="16:16">
      <c r="P38783" s="2" t="str">
        <f>PROPER(D38784)</f>
        <v/>
      </c>
    </row>
    <row r="38784" spans="16:16">
      <c r="P38784" s="2" t="str">
        <f>PROPER(D38785)</f>
        <v/>
      </c>
    </row>
    <row r="38785" spans="16:16">
      <c r="P38785" s="2" t="str">
        <f>PROPER(D38786)</f>
        <v/>
      </c>
    </row>
    <row r="38786" spans="16:16">
      <c r="P38786" s="2" t="str">
        <f>PROPER(D38787)</f>
        <v/>
      </c>
    </row>
    <row r="38787" spans="16:16">
      <c r="P38787" s="2" t="str">
        <f>PROPER(D38788)</f>
        <v/>
      </c>
    </row>
    <row r="38788" spans="16:16">
      <c r="P38788" s="2" t="str">
        <f>PROPER(D38789)</f>
        <v/>
      </c>
    </row>
    <row r="38789" spans="16:16">
      <c r="P38789" s="2" t="str">
        <f>PROPER(D38790)</f>
        <v/>
      </c>
    </row>
    <row r="38790" spans="16:16">
      <c r="P38790" s="2" t="str">
        <f>PROPER(D38791)</f>
        <v/>
      </c>
    </row>
    <row r="38791" spans="16:16">
      <c r="P38791" s="2" t="str">
        <f>PROPER(D38792)</f>
        <v/>
      </c>
    </row>
    <row r="38792" spans="16:16">
      <c r="P38792" s="2" t="str">
        <f>PROPER(D38793)</f>
        <v/>
      </c>
    </row>
    <row r="38793" spans="16:16">
      <c r="P38793" s="2" t="str">
        <f>PROPER(D38794)</f>
        <v/>
      </c>
    </row>
    <row r="38794" spans="16:16">
      <c r="P38794" s="2" t="str">
        <f>PROPER(D38795)</f>
        <v/>
      </c>
    </row>
    <row r="38795" spans="16:16">
      <c r="P38795" s="2" t="str">
        <f>PROPER(D38796)</f>
        <v/>
      </c>
    </row>
    <row r="38796" spans="16:16">
      <c r="P38796" s="2" t="str">
        <f>PROPER(D38797)</f>
        <v/>
      </c>
    </row>
    <row r="38797" spans="16:16">
      <c r="P38797" s="2" t="str">
        <f>PROPER(D38798)</f>
        <v/>
      </c>
    </row>
    <row r="38798" spans="16:16">
      <c r="P38798" s="2" t="str">
        <f>PROPER(D38799)</f>
        <v/>
      </c>
    </row>
    <row r="38799" spans="16:16">
      <c r="P38799" s="2" t="str">
        <f>PROPER(D38800)</f>
        <v/>
      </c>
    </row>
    <row r="38800" spans="16:16">
      <c r="P38800" s="2" t="str">
        <f>PROPER(D38801)</f>
        <v/>
      </c>
    </row>
    <row r="38801" spans="16:16">
      <c r="P38801" s="2" t="str">
        <f>PROPER(D38802)</f>
        <v/>
      </c>
    </row>
    <row r="38802" spans="16:16">
      <c r="P38802" s="2" t="str">
        <f>PROPER(D38803)</f>
        <v/>
      </c>
    </row>
    <row r="38803" spans="16:16">
      <c r="P38803" s="2" t="str">
        <f>PROPER(D38804)</f>
        <v/>
      </c>
    </row>
    <row r="38804" spans="16:16">
      <c r="P38804" s="2" t="str">
        <f>PROPER(D38805)</f>
        <v/>
      </c>
    </row>
    <row r="38805" spans="16:16">
      <c r="P38805" s="2" t="str">
        <f>PROPER(D38806)</f>
        <v/>
      </c>
    </row>
    <row r="38806" spans="16:16">
      <c r="P38806" s="2" t="str">
        <f>PROPER(D38807)</f>
        <v/>
      </c>
    </row>
    <row r="38807" spans="16:16">
      <c r="P38807" s="2" t="str">
        <f>PROPER(D38808)</f>
        <v/>
      </c>
    </row>
    <row r="38808" spans="16:16">
      <c r="P38808" s="2" t="str">
        <f>PROPER(D38809)</f>
        <v/>
      </c>
    </row>
    <row r="38809" spans="16:16">
      <c r="P38809" s="2" t="str">
        <f>PROPER(D38810)</f>
        <v/>
      </c>
    </row>
    <row r="38810" spans="16:16">
      <c r="P38810" s="2" t="str">
        <f>PROPER(D38811)</f>
        <v/>
      </c>
    </row>
    <row r="38811" spans="16:16">
      <c r="P38811" s="2" t="str">
        <f>PROPER(D38812)</f>
        <v/>
      </c>
    </row>
    <row r="38812" spans="16:16">
      <c r="P38812" s="2" t="str">
        <f>PROPER(D38813)</f>
        <v/>
      </c>
    </row>
    <row r="38813" spans="16:16">
      <c r="P38813" s="2" t="str">
        <f>PROPER(D38814)</f>
        <v/>
      </c>
    </row>
    <row r="38814" spans="16:16">
      <c r="P38814" s="2" t="str">
        <f>PROPER(D38815)</f>
        <v/>
      </c>
    </row>
    <row r="38815" spans="16:16">
      <c r="P38815" s="2" t="str">
        <f>PROPER(D38816)</f>
        <v/>
      </c>
    </row>
    <row r="38816" spans="16:16">
      <c r="P38816" s="2" t="str">
        <f>PROPER(D38817)</f>
        <v/>
      </c>
    </row>
    <row r="38817" spans="16:16">
      <c r="P38817" s="2" t="str">
        <f>PROPER(D38818)</f>
        <v/>
      </c>
    </row>
    <row r="38818" spans="16:16">
      <c r="P38818" s="2" t="str">
        <f>PROPER(D38819)</f>
        <v/>
      </c>
    </row>
    <row r="38819" spans="16:16">
      <c r="P38819" s="2" t="str">
        <f>PROPER(D38820)</f>
        <v/>
      </c>
    </row>
    <row r="38820" spans="16:16">
      <c r="P38820" s="2" t="str">
        <f>PROPER(D38821)</f>
        <v/>
      </c>
    </row>
    <row r="38821" spans="16:16">
      <c r="P38821" s="2" t="str">
        <f>PROPER(D38822)</f>
        <v/>
      </c>
    </row>
    <row r="38822" spans="16:16">
      <c r="P38822" s="2" t="str">
        <f>PROPER(D38823)</f>
        <v/>
      </c>
    </row>
    <row r="38823" spans="16:16">
      <c r="P38823" s="2" t="str">
        <f>PROPER(D38824)</f>
        <v/>
      </c>
    </row>
    <row r="38824" spans="16:16">
      <c r="P38824" s="2" t="str">
        <f>PROPER(D38825)</f>
        <v/>
      </c>
    </row>
    <row r="38825" spans="16:16">
      <c r="P38825" s="2" t="str">
        <f>PROPER(D38826)</f>
        <v/>
      </c>
    </row>
    <row r="38826" spans="16:16">
      <c r="P38826" s="2" t="str">
        <f>PROPER(D38827)</f>
        <v/>
      </c>
    </row>
    <row r="38827" spans="16:16">
      <c r="P38827" s="2" t="str">
        <f>PROPER(D38828)</f>
        <v/>
      </c>
    </row>
    <row r="38828" spans="16:16">
      <c r="P38828" s="2" t="str">
        <f>PROPER(D38829)</f>
        <v/>
      </c>
    </row>
    <row r="38829" spans="16:16">
      <c r="P38829" s="2" t="str">
        <f>PROPER(D38830)</f>
        <v/>
      </c>
    </row>
    <row r="38830" spans="16:16">
      <c r="P38830" s="2" t="str">
        <f>PROPER(D38831)</f>
        <v/>
      </c>
    </row>
    <row r="38831" spans="16:16">
      <c r="P38831" s="2" t="str">
        <f>PROPER(D38832)</f>
        <v/>
      </c>
    </row>
    <row r="38832" spans="16:16">
      <c r="P38832" s="2" t="str">
        <f>PROPER(D38833)</f>
        <v/>
      </c>
    </row>
    <row r="38833" spans="16:16">
      <c r="P38833" s="2" t="str">
        <f>PROPER(D38834)</f>
        <v/>
      </c>
    </row>
    <row r="38834" spans="16:16">
      <c r="P38834" s="2" t="str">
        <f>PROPER(D38835)</f>
        <v/>
      </c>
    </row>
    <row r="38835" spans="16:16">
      <c r="P38835" s="2" t="str">
        <f>PROPER(D38836)</f>
        <v/>
      </c>
    </row>
    <row r="38836" spans="16:16">
      <c r="P38836" s="2" t="str">
        <f>PROPER(D38837)</f>
        <v/>
      </c>
    </row>
    <row r="38837" spans="16:16">
      <c r="P38837" s="2" t="str">
        <f>PROPER(D38838)</f>
        <v/>
      </c>
    </row>
    <row r="38838" spans="16:16">
      <c r="P38838" s="2" t="str">
        <f>PROPER(D38839)</f>
        <v/>
      </c>
    </row>
    <row r="38839" spans="16:16">
      <c r="P38839" s="2" t="str">
        <f>PROPER(D38840)</f>
        <v/>
      </c>
    </row>
    <row r="38840" spans="16:16">
      <c r="P38840" s="2" t="str">
        <f>PROPER(D38841)</f>
        <v/>
      </c>
    </row>
    <row r="38841" spans="16:16">
      <c r="P38841" s="2" t="str">
        <f>PROPER(D38842)</f>
        <v/>
      </c>
    </row>
    <row r="38842" spans="16:16">
      <c r="P38842" s="2" t="str">
        <f>PROPER(D38843)</f>
        <v/>
      </c>
    </row>
    <row r="38843" spans="16:16">
      <c r="P38843" s="2" t="str">
        <f>PROPER(D38844)</f>
        <v/>
      </c>
    </row>
    <row r="38844" spans="16:16">
      <c r="P38844" s="2" t="str">
        <f>PROPER(D38845)</f>
        <v/>
      </c>
    </row>
    <row r="38845" spans="16:16">
      <c r="P38845" s="2" t="str">
        <f>PROPER(D38846)</f>
        <v/>
      </c>
    </row>
    <row r="38846" spans="16:16">
      <c r="P38846" s="2" t="str">
        <f>PROPER(D38847)</f>
        <v/>
      </c>
    </row>
    <row r="38847" spans="16:16">
      <c r="P38847" s="2" t="str">
        <f>PROPER(D38848)</f>
        <v/>
      </c>
    </row>
    <row r="38848" spans="16:16">
      <c r="P38848" s="2" t="str">
        <f>PROPER(D38849)</f>
        <v/>
      </c>
    </row>
    <row r="38849" spans="16:16">
      <c r="P38849" s="2" t="str">
        <f>PROPER(D38850)</f>
        <v/>
      </c>
    </row>
    <row r="38850" spans="16:16">
      <c r="P38850" s="2" t="str">
        <f>PROPER(D38851)</f>
        <v/>
      </c>
    </row>
    <row r="38851" spans="16:16">
      <c r="P38851" s="2" t="str">
        <f>PROPER(D38852)</f>
        <v/>
      </c>
    </row>
    <row r="38852" spans="16:16">
      <c r="P38852" s="2" t="str">
        <f>PROPER(D38853)</f>
        <v/>
      </c>
    </row>
    <row r="38853" spans="16:16">
      <c r="P38853" s="2" t="str">
        <f>PROPER(D38854)</f>
        <v/>
      </c>
    </row>
    <row r="38854" spans="16:16">
      <c r="P38854" s="2" t="str">
        <f>PROPER(D38855)</f>
        <v/>
      </c>
    </row>
    <row r="38855" spans="16:16">
      <c r="P38855" s="2" t="str">
        <f>PROPER(D38856)</f>
        <v/>
      </c>
    </row>
    <row r="38856" spans="16:16">
      <c r="P38856" s="2" t="str">
        <f>PROPER(D38857)</f>
        <v/>
      </c>
    </row>
    <row r="38857" spans="16:16">
      <c r="P38857" s="2" t="str">
        <f>PROPER(D38858)</f>
        <v/>
      </c>
    </row>
    <row r="38858" spans="16:16">
      <c r="P38858" s="2" t="str">
        <f>PROPER(D38859)</f>
        <v/>
      </c>
    </row>
    <row r="38859" spans="16:16">
      <c r="P38859" s="2" t="str">
        <f>PROPER(D38860)</f>
        <v/>
      </c>
    </row>
    <row r="38860" spans="16:16">
      <c r="P38860" s="2" t="str">
        <f>PROPER(D38861)</f>
        <v/>
      </c>
    </row>
    <row r="38861" spans="16:16">
      <c r="P38861" s="2" t="str">
        <f>PROPER(D38862)</f>
        <v/>
      </c>
    </row>
    <row r="38862" spans="16:16">
      <c r="P38862" s="2" t="str">
        <f>PROPER(D38863)</f>
        <v/>
      </c>
    </row>
    <row r="38863" spans="16:16">
      <c r="P38863" s="2" t="str">
        <f>PROPER(D38864)</f>
        <v/>
      </c>
    </row>
    <row r="38864" spans="16:16">
      <c r="P38864" s="2" t="str">
        <f>PROPER(D38865)</f>
        <v/>
      </c>
    </row>
    <row r="38865" spans="16:16">
      <c r="P38865" s="2" t="str">
        <f>PROPER(D38866)</f>
        <v/>
      </c>
    </row>
    <row r="38866" spans="16:16">
      <c r="P38866" s="2" t="str">
        <f>PROPER(D38867)</f>
        <v/>
      </c>
    </row>
    <row r="38867" spans="16:16">
      <c r="P38867" s="2" t="str">
        <f>PROPER(D38868)</f>
        <v/>
      </c>
    </row>
    <row r="38868" spans="16:16">
      <c r="P38868" s="2" t="str">
        <f>PROPER(D38869)</f>
        <v/>
      </c>
    </row>
    <row r="38869" spans="16:16">
      <c r="P38869" s="2" t="str">
        <f>PROPER(D38870)</f>
        <v/>
      </c>
    </row>
    <row r="38870" spans="16:16">
      <c r="P38870" s="2" t="str">
        <f>PROPER(D38871)</f>
        <v/>
      </c>
    </row>
    <row r="38871" spans="16:16">
      <c r="P38871" s="2" t="str">
        <f>PROPER(D38872)</f>
        <v/>
      </c>
    </row>
    <row r="38872" spans="16:16">
      <c r="P38872" s="2" t="str">
        <f>PROPER(D38873)</f>
        <v/>
      </c>
    </row>
    <row r="38873" spans="16:16">
      <c r="P38873" s="2" t="str">
        <f>PROPER(D38874)</f>
        <v/>
      </c>
    </row>
    <row r="38874" spans="16:16">
      <c r="P38874" s="2" t="str">
        <f>PROPER(D38875)</f>
        <v/>
      </c>
    </row>
    <row r="38875" spans="16:16">
      <c r="P38875" s="2" t="str">
        <f>PROPER(D38876)</f>
        <v/>
      </c>
    </row>
    <row r="38876" spans="16:16">
      <c r="P38876" s="2" t="str">
        <f>PROPER(D38877)</f>
        <v/>
      </c>
    </row>
    <row r="38877" spans="16:16">
      <c r="P38877" s="2" t="str">
        <f>PROPER(D38878)</f>
        <v/>
      </c>
    </row>
    <row r="38878" spans="16:16">
      <c r="P38878" s="2" t="str">
        <f>PROPER(D38879)</f>
        <v/>
      </c>
    </row>
    <row r="38879" spans="16:16">
      <c r="P38879" s="2" t="str">
        <f>PROPER(D38880)</f>
        <v/>
      </c>
    </row>
    <row r="38880" spans="16:16">
      <c r="P38880" s="2" t="str">
        <f>PROPER(D38881)</f>
        <v/>
      </c>
    </row>
    <row r="38881" spans="16:16">
      <c r="P38881" s="2" t="str">
        <f>PROPER(D38882)</f>
        <v/>
      </c>
    </row>
    <row r="38882" spans="16:16">
      <c r="P38882" s="2" t="str">
        <f>PROPER(D38883)</f>
        <v/>
      </c>
    </row>
    <row r="38883" spans="16:16">
      <c r="P38883" s="2" t="str">
        <f>PROPER(D38884)</f>
        <v/>
      </c>
    </row>
    <row r="38884" spans="16:16">
      <c r="P38884" s="2" t="str">
        <f>PROPER(D38885)</f>
        <v/>
      </c>
    </row>
    <row r="38885" spans="16:16">
      <c r="P38885" s="2" t="str">
        <f>PROPER(D38886)</f>
        <v/>
      </c>
    </row>
    <row r="38886" spans="16:16">
      <c r="P38886" s="2" t="str">
        <f>PROPER(D38887)</f>
        <v/>
      </c>
    </row>
    <row r="38887" spans="16:16">
      <c r="P38887" s="2" t="str">
        <f>PROPER(D38888)</f>
        <v/>
      </c>
    </row>
    <row r="38888" spans="16:16">
      <c r="P38888" s="2" t="str">
        <f>PROPER(D38889)</f>
        <v/>
      </c>
    </row>
    <row r="38889" spans="16:16">
      <c r="P38889" s="2" t="str">
        <f>PROPER(D38890)</f>
        <v/>
      </c>
    </row>
    <row r="38890" spans="16:16">
      <c r="P38890" s="2" t="str">
        <f>PROPER(D38891)</f>
        <v/>
      </c>
    </row>
    <row r="38891" spans="16:16">
      <c r="P38891" s="2" t="str">
        <f>PROPER(D38892)</f>
        <v/>
      </c>
    </row>
    <row r="38892" spans="16:16">
      <c r="P38892" s="2" t="str">
        <f>PROPER(D38893)</f>
        <v/>
      </c>
    </row>
    <row r="38893" spans="16:16">
      <c r="P38893" s="2" t="str">
        <f>PROPER(D38894)</f>
        <v/>
      </c>
    </row>
    <row r="38894" spans="16:16">
      <c r="P38894" s="2" t="str">
        <f>PROPER(D38895)</f>
        <v/>
      </c>
    </row>
    <row r="38895" spans="16:16">
      <c r="P38895" s="2" t="str">
        <f>PROPER(D38896)</f>
        <v/>
      </c>
    </row>
    <row r="38896" spans="16:16">
      <c r="P38896" s="2" t="str">
        <f>PROPER(D38897)</f>
        <v/>
      </c>
    </row>
    <row r="38897" spans="16:16">
      <c r="P38897" s="2" t="str">
        <f>PROPER(D38898)</f>
        <v/>
      </c>
    </row>
    <row r="38898" spans="16:16">
      <c r="P38898" s="2" t="str">
        <f>PROPER(D38899)</f>
        <v/>
      </c>
    </row>
    <row r="38899" spans="16:16">
      <c r="P38899" s="2" t="str">
        <f>PROPER(D38900)</f>
        <v/>
      </c>
    </row>
    <row r="38900" spans="16:16">
      <c r="P38900" s="2" t="str">
        <f>PROPER(D38901)</f>
        <v/>
      </c>
    </row>
    <row r="38901" spans="16:16">
      <c r="P38901" s="2" t="str">
        <f>PROPER(D38902)</f>
        <v/>
      </c>
    </row>
    <row r="38902" spans="16:16">
      <c r="P38902" s="2" t="str">
        <f>PROPER(D38903)</f>
        <v/>
      </c>
    </row>
    <row r="38903" spans="16:16">
      <c r="P38903" s="2" t="str">
        <f>PROPER(D38904)</f>
        <v/>
      </c>
    </row>
    <row r="38904" spans="16:16">
      <c r="P38904" s="2" t="str">
        <f>PROPER(D38905)</f>
        <v/>
      </c>
    </row>
    <row r="38905" spans="16:16">
      <c r="P38905" s="2" t="str">
        <f>PROPER(D38906)</f>
        <v/>
      </c>
    </row>
    <row r="38906" spans="16:16">
      <c r="P38906" s="2" t="str">
        <f>PROPER(D38907)</f>
        <v/>
      </c>
    </row>
    <row r="38907" spans="16:16">
      <c r="P38907" s="2" t="str">
        <f>PROPER(D38908)</f>
        <v/>
      </c>
    </row>
    <row r="38908" spans="16:16">
      <c r="P38908" s="2" t="str">
        <f>PROPER(D38909)</f>
        <v/>
      </c>
    </row>
    <row r="38909" spans="16:16">
      <c r="P38909" s="2" t="str">
        <f>PROPER(D38910)</f>
        <v/>
      </c>
    </row>
    <row r="38910" spans="16:16">
      <c r="P38910" s="2" t="str">
        <f>PROPER(D38911)</f>
        <v/>
      </c>
    </row>
    <row r="38911" spans="16:16">
      <c r="P38911" s="2" t="str">
        <f>PROPER(D38912)</f>
        <v/>
      </c>
    </row>
    <row r="38912" spans="16:16">
      <c r="P38912" s="2" t="str">
        <f>PROPER(D38913)</f>
        <v/>
      </c>
    </row>
    <row r="38913" spans="16:16">
      <c r="P38913" s="2" t="str">
        <f>PROPER(D38914)</f>
        <v/>
      </c>
    </row>
    <row r="38914" spans="16:16">
      <c r="P38914" s="2" t="str">
        <f>PROPER(D38915)</f>
        <v/>
      </c>
    </row>
    <row r="38915" spans="16:16">
      <c r="P38915" s="2" t="str">
        <f>PROPER(D38916)</f>
        <v/>
      </c>
    </row>
    <row r="38916" spans="16:16">
      <c r="P38916" s="2" t="str">
        <f>PROPER(D38917)</f>
        <v/>
      </c>
    </row>
    <row r="38917" spans="16:16">
      <c r="P38917" s="2" t="str">
        <f>PROPER(D38918)</f>
        <v/>
      </c>
    </row>
    <row r="38918" spans="16:16">
      <c r="P38918" s="2" t="str">
        <f>PROPER(D38919)</f>
        <v/>
      </c>
    </row>
    <row r="38919" spans="16:16">
      <c r="P38919" s="2" t="str">
        <f>PROPER(D38920)</f>
        <v/>
      </c>
    </row>
    <row r="38920" spans="16:16">
      <c r="P38920" s="2" t="str">
        <f>PROPER(D38921)</f>
        <v/>
      </c>
    </row>
    <row r="38921" spans="16:16">
      <c r="P38921" s="2" t="str">
        <f>PROPER(D38922)</f>
        <v/>
      </c>
    </row>
    <row r="38922" spans="16:16">
      <c r="P38922" s="2" t="str">
        <f>PROPER(D38923)</f>
        <v/>
      </c>
    </row>
    <row r="38923" spans="16:16">
      <c r="P38923" s="2" t="str">
        <f>PROPER(D38924)</f>
        <v/>
      </c>
    </row>
    <row r="38924" spans="16:16">
      <c r="P38924" s="2" t="str">
        <f>PROPER(D38925)</f>
        <v/>
      </c>
    </row>
    <row r="38925" spans="16:16">
      <c r="P38925" s="2" t="str">
        <f>PROPER(D38926)</f>
        <v/>
      </c>
    </row>
    <row r="38926" spans="16:16">
      <c r="P38926" s="2" t="str">
        <f>PROPER(D38927)</f>
        <v/>
      </c>
    </row>
    <row r="38927" spans="16:16">
      <c r="P38927" s="2" t="str">
        <f>PROPER(D38928)</f>
        <v/>
      </c>
    </row>
    <row r="38928" spans="16:16">
      <c r="P38928" s="2" t="str">
        <f>PROPER(D38929)</f>
        <v/>
      </c>
    </row>
    <row r="38929" spans="16:16">
      <c r="P38929" s="2" t="str">
        <f>PROPER(D38930)</f>
        <v/>
      </c>
    </row>
    <row r="38930" spans="16:16">
      <c r="P38930" s="2" t="str">
        <f>PROPER(D38931)</f>
        <v/>
      </c>
    </row>
    <row r="38931" spans="16:16">
      <c r="P38931" s="2" t="str">
        <f>PROPER(D38932)</f>
        <v/>
      </c>
    </row>
    <row r="38932" spans="16:16">
      <c r="P38932" s="2" t="str">
        <f>PROPER(D38933)</f>
        <v/>
      </c>
    </row>
    <row r="38933" spans="16:16">
      <c r="P38933" s="2" t="str">
        <f>PROPER(D38934)</f>
        <v/>
      </c>
    </row>
    <row r="38934" spans="16:16">
      <c r="P38934" s="2" t="str">
        <f>PROPER(D38935)</f>
        <v/>
      </c>
    </row>
    <row r="38935" spans="16:16">
      <c r="P38935" s="2" t="str">
        <f>PROPER(D38936)</f>
        <v/>
      </c>
    </row>
    <row r="38936" spans="16:16">
      <c r="P38936" s="2" t="str">
        <f>PROPER(D38937)</f>
        <v/>
      </c>
    </row>
    <row r="38937" spans="16:16">
      <c r="P38937" s="2" t="str">
        <f>PROPER(D38938)</f>
        <v/>
      </c>
    </row>
    <row r="38938" spans="16:16">
      <c r="P38938" s="2" t="str">
        <f>PROPER(D38939)</f>
        <v/>
      </c>
    </row>
    <row r="38939" spans="16:16">
      <c r="P38939" s="2" t="str">
        <f>PROPER(D38940)</f>
        <v/>
      </c>
    </row>
    <row r="38940" spans="16:16">
      <c r="P38940" s="2" t="str">
        <f>PROPER(D38941)</f>
        <v/>
      </c>
    </row>
    <row r="38941" spans="16:16">
      <c r="P38941" s="2" t="str">
        <f>PROPER(D38942)</f>
        <v/>
      </c>
    </row>
    <row r="38942" spans="16:16">
      <c r="P38942" s="2" t="str">
        <f>PROPER(D38943)</f>
        <v/>
      </c>
    </row>
    <row r="38943" spans="16:16">
      <c r="P38943" s="2" t="str">
        <f>PROPER(D38944)</f>
        <v/>
      </c>
    </row>
    <row r="38944" spans="16:16">
      <c r="P38944" s="2" t="str">
        <f>PROPER(D38945)</f>
        <v/>
      </c>
    </row>
    <row r="38945" spans="16:16">
      <c r="P38945" s="2" t="str">
        <f>PROPER(D38946)</f>
        <v/>
      </c>
    </row>
    <row r="38946" spans="16:16">
      <c r="P38946" s="2" t="str">
        <f>PROPER(D38947)</f>
        <v/>
      </c>
    </row>
    <row r="38947" spans="16:16">
      <c r="P38947" s="2" t="str">
        <f>PROPER(D38948)</f>
        <v/>
      </c>
    </row>
    <row r="38948" spans="16:16">
      <c r="P38948" s="2" t="str">
        <f>PROPER(D38949)</f>
        <v/>
      </c>
    </row>
    <row r="38949" spans="16:16">
      <c r="P38949" s="2" t="str">
        <f>PROPER(D38950)</f>
        <v/>
      </c>
    </row>
    <row r="38950" spans="16:16">
      <c r="P38950" s="2" t="str">
        <f>PROPER(D38951)</f>
        <v/>
      </c>
    </row>
    <row r="38951" spans="16:16">
      <c r="P38951" s="2" t="str">
        <f>PROPER(D38952)</f>
        <v/>
      </c>
    </row>
    <row r="38952" spans="16:16">
      <c r="P38952" s="2" t="str">
        <f>PROPER(D38953)</f>
        <v/>
      </c>
    </row>
    <row r="38953" spans="16:16">
      <c r="P38953" s="2" t="str">
        <f>PROPER(D38954)</f>
        <v/>
      </c>
    </row>
    <row r="38954" spans="16:16">
      <c r="P38954" s="2" t="str">
        <f>PROPER(D38955)</f>
        <v/>
      </c>
    </row>
    <row r="38955" spans="16:16">
      <c r="P38955" s="2" t="str">
        <f>PROPER(D38956)</f>
        <v/>
      </c>
    </row>
    <row r="38956" spans="16:16">
      <c r="P38956" s="2" t="str">
        <f>PROPER(D38957)</f>
        <v/>
      </c>
    </row>
    <row r="38957" spans="16:16">
      <c r="P38957" s="2" t="str">
        <f>PROPER(D38958)</f>
        <v/>
      </c>
    </row>
    <row r="38958" spans="16:16">
      <c r="P38958" s="2" t="str">
        <f>PROPER(D38959)</f>
        <v/>
      </c>
    </row>
    <row r="38959" spans="16:16">
      <c r="P38959" s="2" t="str">
        <f>PROPER(D38960)</f>
        <v/>
      </c>
    </row>
    <row r="38960" spans="16:16">
      <c r="P38960" s="2" t="str">
        <f>PROPER(D38961)</f>
        <v/>
      </c>
    </row>
    <row r="38961" spans="16:16">
      <c r="P38961" s="2" t="str">
        <f>PROPER(D38962)</f>
        <v/>
      </c>
    </row>
    <row r="38962" spans="16:16">
      <c r="P38962" s="2" t="str">
        <f>PROPER(D38963)</f>
        <v/>
      </c>
    </row>
    <row r="38963" spans="16:16">
      <c r="P38963" s="2" t="str">
        <f>PROPER(D38964)</f>
        <v/>
      </c>
    </row>
    <row r="38964" spans="16:16">
      <c r="P38964" s="2" t="str">
        <f>PROPER(D38965)</f>
        <v/>
      </c>
    </row>
    <row r="38965" spans="16:16">
      <c r="P38965" s="2" t="str">
        <f>PROPER(D38966)</f>
        <v/>
      </c>
    </row>
    <row r="38966" spans="16:16">
      <c r="P38966" s="2" t="str">
        <f>PROPER(D38967)</f>
        <v/>
      </c>
    </row>
    <row r="38967" spans="16:16">
      <c r="P38967" s="2" t="str">
        <f>PROPER(D38968)</f>
        <v/>
      </c>
    </row>
    <row r="38968" spans="16:16">
      <c r="P38968" s="2" t="str">
        <f>PROPER(D38969)</f>
        <v/>
      </c>
    </row>
    <row r="38969" spans="16:16">
      <c r="P38969" s="2" t="str">
        <f>PROPER(D38970)</f>
        <v/>
      </c>
    </row>
    <row r="38970" spans="16:16">
      <c r="P38970" s="2" t="str">
        <f>PROPER(D38971)</f>
        <v/>
      </c>
    </row>
    <row r="38971" spans="16:16">
      <c r="P38971" s="2" t="str">
        <f>PROPER(D38972)</f>
        <v/>
      </c>
    </row>
    <row r="38972" spans="16:16">
      <c r="P38972" s="2" t="str">
        <f>PROPER(D38973)</f>
        <v/>
      </c>
    </row>
    <row r="38973" spans="16:16">
      <c r="P38973" s="2" t="str">
        <f>PROPER(D38974)</f>
        <v/>
      </c>
    </row>
    <row r="38974" spans="16:16">
      <c r="P38974" s="2" t="str">
        <f>PROPER(D38975)</f>
        <v/>
      </c>
    </row>
    <row r="38975" spans="16:16">
      <c r="P38975" s="2" t="str">
        <f>PROPER(D38976)</f>
        <v/>
      </c>
    </row>
    <row r="38976" spans="16:16">
      <c r="P38976" s="2" t="str">
        <f>PROPER(D38977)</f>
        <v/>
      </c>
    </row>
    <row r="38977" spans="16:16">
      <c r="P38977" s="2" t="str">
        <f>PROPER(D38978)</f>
        <v/>
      </c>
    </row>
    <row r="38978" spans="16:16">
      <c r="P38978" s="2" t="str">
        <f>PROPER(D38979)</f>
        <v/>
      </c>
    </row>
    <row r="38979" spans="16:16">
      <c r="P38979" s="2" t="str">
        <f>PROPER(D38980)</f>
        <v/>
      </c>
    </row>
    <row r="38980" spans="16:16">
      <c r="P38980" s="2" t="str">
        <f>PROPER(D38981)</f>
        <v/>
      </c>
    </row>
    <row r="38981" spans="16:16">
      <c r="P38981" s="2" t="str">
        <f>PROPER(D38982)</f>
        <v/>
      </c>
    </row>
    <row r="38982" spans="16:16">
      <c r="P38982" s="2" t="str">
        <f>PROPER(D38983)</f>
        <v/>
      </c>
    </row>
    <row r="38983" spans="16:16">
      <c r="P38983" s="2" t="str">
        <f>PROPER(D38984)</f>
        <v/>
      </c>
    </row>
    <row r="38984" spans="16:16">
      <c r="P38984" s="2" t="str">
        <f>PROPER(D38985)</f>
        <v/>
      </c>
    </row>
    <row r="38985" spans="16:16">
      <c r="P38985" s="2" t="str">
        <f>PROPER(D38986)</f>
        <v/>
      </c>
    </row>
    <row r="38986" spans="16:16">
      <c r="P38986" s="2" t="str">
        <f>PROPER(D38987)</f>
        <v/>
      </c>
    </row>
    <row r="38987" spans="16:16">
      <c r="P38987" s="2" t="str">
        <f>PROPER(D38988)</f>
        <v/>
      </c>
    </row>
    <row r="38988" spans="16:16">
      <c r="P38988" s="2" t="str">
        <f>PROPER(D38989)</f>
        <v/>
      </c>
    </row>
    <row r="38989" spans="16:16">
      <c r="P38989" s="2" t="str">
        <f>PROPER(D38990)</f>
        <v/>
      </c>
    </row>
    <row r="38990" spans="16:16">
      <c r="P38990" s="2" t="str">
        <f>PROPER(D38991)</f>
        <v/>
      </c>
    </row>
    <row r="38991" spans="16:16">
      <c r="P38991" s="2" t="str">
        <f>PROPER(D38992)</f>
        <v/>
      </c>
    </row>
    <row r="38992" spans="16:16">
      <c r="P38992" s="2" t="str">
        <f>PROPER(D38993)</f>
        <v/>
      </c>
    </row>
    <row r="38993" spans="16:16">
      <c r="P38993" s="2" t="str">
        <f>PROPER(D38994)</f>
        <v/>
      </c>
    </row>
    <row r="38994" spans="16:16">
      <c r="P38994" s="2" t="str">
        <f>PROPER(D38995)</f>
        <v/>
      </c>
    </row>
    <row r="38995" spans="16:16">
      <c r="P38995" s="2" t="str">
        <f>PROPER(D38996)</f>
        <v/>
      </c>
    </row>
    <row r="38996" spans="16:16">
      <c r="P38996" s="2" t="str">
        <f>PROPER(D38997)</f>
        <v/>
      </c>
    </row>
    <row r="38997" spans="16:16">
      <c r="P38997" s="2" t="str">
        <f>PROPER(D38998)</f>
        <v/>
      </c>
    </row>
    <row r="38998" spans="16:16">
      <c r="P38998" s="2" t="str">
        <f>PROPER(D38999)</f>
        <v/>
      </c>
    </row>
    <row r="38999" spans="16:16">
      <c r="P38999" s="2" t="str">
        <f>PROPER(D39000)</f>
        <v/>
      </c>
    </row>
    <row r="39000" spans="16:16">
      <c r="P39000" s="2" t="str">
        <f>PROPER(D39001)</f>
        <v/>
      </c>
    </row>
    <row r="39001" spans="16:16">
      <c r="P39001" s="2" t="str">
        <f>PROPER(D39002)</f>
        <v/>
      </c>
    </row>
    <row r="39002" spans="16:16">
      <c r="P39002" s="2" t="str">
        <f>PROPER(D39003)</f>
        <v/>
      </c>
    </row>
    <row r="39003" spans="16:16">
      <c r="P39003" s="2" t="str">
        <f>PROPER(D39004)</f>
        <v/>
      </c>
    </row>
    <row r="39004" spans="16:16">
      <c r="P39004" s="2" t="str">
        <f>PROPER(D39005)</f>
        <v/>
      </c>
    </row>
    <row r="39005" spans="16:16">
      <c r="P39005" s="2" t="str">
        <f>PROPER(D39006)</f>
        <v/>
      </c>
    </row>
    <row r="39006" spans="16:16">
      <c r="P39006" s="2" t="str">
        <f>PROPER(D39007)</f>
        <v/>
      </c>
    </row>
    <row r="39007" spans="16:16">
      <c r="P39007" s="2" t="str">
        <f>PROPER(D39008)</f>
        <v/>
      </c>
    </row>
    <row r="39008" spans="16:16">
      <c r="P39008" s="2" t="str">
        <f>PROPER(D39009)</f>
        <v/>
      </c>
    </row>
    <row r="39009" spans="16:16">
      <c r="P39009" s="2" t="str">
        <f>PROPER(D39010)</f>
        <v/>
      </c>
    </row>
    <row r="39010" spans="16:16">
      <c r="P39010" s="2" t="str">
        <f>PROPER(D39011)</f>
        <v/>
      </c>
    </row>
    <row r="39011" spans="16:16">
      <c r="P39011" s="2" t="str">
        <f>PROPER(D39012)</f>
        <v/>
      </c>
    </row>
    <row r="39012" spans="16:16">
      <c r="P39012" s="2" t="str">
        <f>PROPER(D39013)</f>
        <v/>
      </c>
    </row>
    <row r="39013" spans="16:16">
      <c r="P39013" s="2" t="str">
        <f>PROPER(D39014)</f>
        <v/>
      </c>
    </row>
    <row r="39014" spans="16:16">
      <c r="P39014" s="2" t="str">
        <f>PROPER(D39015)</f>
        <v/>
      </c>
    </row>
    <row r="39015" spans="16:16">
      <c r="P39015" s="2" t="str">
        <f>PROPER(D39016)</f>
        <v/>
      </c>
    </row>
    <row r="39016" spans="16:16">
      <c r="P39016" s="2" t="str">
        <f>PROPER(D39017)</f>
        <v/>
      </c>
    </row>
    <row r="39017" spans="16:16">
      <c r="P39017" s="2" t="str">
        <f>PROPER(D39018)</f>
        <v/>
      </c>
    </row>
    <row r="39018" spans="16:16">
      <c r="P39018" s="2" t="str">
        <f>PROPER(D39019)</f>
        <v/>
      </c>
    </row>
    <row r="39019" spans="16:16">
      <c r="P39019" s="2" t="str">
        <f>PROPER(D39020)</f>
        <v/>
      </c>
    </row>
    <row r="39020" spans="16:16">
      <c r="P39020" s="2" t="str">
        <f>PROPER(D39021)</f>
        <v/>
      </c>
    </row>
    <row r="39021" spans="16:16">
      <c r="P39021" s="2" t="str">
        <f>PROPER(D39022)</f>
        <v/>
      </c>
    </row>
    <row r="39022" spans="16:16">
      <c r="P39022" s="2" t="str">
        <f>PROPER(D39023)</f>
        <v/>
      </c>
    </row>
    <row r="39023" spans="16:16">
      <c r="P39023" s="2" t="str">
        <f>PROPER(D39024)</f>
        <v/>
      </c>
    </row>
    <row r="39024" spans="16:16">
      <c r="P39024" s="2" t="str">
        <f>PROPER(D39025)</f>
        <v/>
      </c>
    </row>
    <row r="39025" spans="16:16">
      <c r="P39025" s="2" t="str">
        <f>PROPER(D39026)</f>
        <v/>
      </c>
    </row>
    <row r="39026" spans="16:16">
      <c r="P39026" s="2" t="str">
        <f>PROPER(D39027)</f>
        <v/>
      </c>
    </row>
    <row r="39027" spans="16:16">
      <c r="P39027" s="2" t="str">
        <f>PROPER(D39028)</f>
        <v/>
      </c>
    </row>
    <row r="39028" spans="16:16">
      <c r="P39028" s="2" t="str">
        <f>PROPER(D39029)</f>
        <v/>
      </c>
    </row>
    <row r="39029" spans="16:16">
      <c r="P39029" s="2" t="str">
        <f>PROPER(D39030)</f>
        <v/>
      </c>
    </row>
    <row r="39030" spans="16:16">
      <c r="P39030" s="2" t="str">
        <f>PROPER(D39031)</f>
        <v/>
      </c>
    </row>
    <row r="39031" spans="16:16">
      <c r="P39031" s="2" t="str">
        <f>PROPER(D39032)</f>
        <v/>
      </c>
    </row>
    <row r="39032" spans="16:16">
      <c r="P39032" s="2" t="str">
        <f>PROPER(D39033)</f>
        <v/>
      </c>
    </row>
    <row r="39033" spans="16:16">
      <c r="P39033" s="2" t="str">
        <f>PROPER(D39034)</f>
        <v/>
      </c>
    </row>
    <row r="39034" spans="16:16">
      <c r="P39034" s="2" t="str">
        <f>PROPER(D39035)</f>
        <v/>
      </c>
    </row>
    <row r="39035" spans="16:16">
      <c r="P39035" s="2" t="str">
        <f>PROPER(D39036)</f>
        <v/>
      </c>
    </row>
    <row r="39036" spans="16:16">
      <c r="P39036" s="2" t="str">
        <f>PROPER(D39037)</f>
        <v/>
      </c>
    </row>
    <row r="39037" spans="16:16">
      <c r="P39037" s="2" t="str">
        <f>PROPER(D39038)</f>
        <v/>
      </c>
    </row>
    <row r="39038" spans="16:16">
      <c r="P39038" s="2" t="str">
        <f>PROPER(D39039)</f>
        <v/>
      </c>
    </row>
    <row r="39039" spans="16:16">
      <c r="P39039" s="2" t="str">
        <f>PROPER(D39040)</f>
        <v/>
      </c>
    </row>
    <row r="39040" spans="16:16">
      <c r="P39040" s="2" t="str">
        <f>PROPER(D39041)</f>
        <v/>
      </c>
    </row>
    <row r="39041" spans="16:16">
      <c r="P39041" s="2" t="str">
        <f>PROPER(D39042)</f>
        <v/>
      </c>
    </row>
    <row r="39042" spans="16:16">
      <c r="P39042" s="2" t="str">
        <f>PROPER(D39043)</f>
        <v/>
      </c>
    </row>
    <row r="39043" spans="16:16">
      <c r="P39043" s="2" t="str">
        <f>PROPER(D39044)</f>
        <v/>
      </c>
    </row>
    <row r="39044" spans="16:16">
      <c r="P39044" s="2" t="str">
        <f>PROPER(D39045)</f>
        <v/>
      </c>
    </row>
    <row r="39045" spans="16:16">
      <c r="P39045" s="2" t="str">
        <f>PROPER(D39046)</f>
        <v/>
      </c>
    </row>
    <row r="39046" spans="16:16">
      <c r="P39046" s="2" t="str">
        <f>PROPER(D39047)</f>
        <v/>
      </c>
    </row>
    <row r="39047" spans="16:16">
      <c r="P39047" s="2" t="str">
        <f>PROPER(D39048)</f>
        <v/>
      </c>
    </row>
    <row r="39048" spans="16:16">
      <c r="P39048" s="2" t="str">
        <f>PROPER(D39049)</f>
        <v/>
      </c>
    </row>
    <row r="39049" spans="16:16">
      <c r="P39049" s="2" t="str">
        <f>PROPER(D39050)</f>
        <v/>
      </c>
    </row>
    <row r="39050" spans="16:16">
      <c r="P39050" s="2" t="str">
        <f>PROPER(D39051)</f>
        <v/>
      </c>
    </row>
    <row r="39051" spans="16:16">
      <c r="P39051" s="2" t="str">
        <f>PROPER(D39052)</f>
        <v/>
      </c>
    </row>
    <row r="39052" spans="16:16">
      <c r="P39052" s="2" t="str">
        <f>PROPER(D39053)</f>
        <v/>
      </c>
    </row>
    <row r="39053" spans="16:16">
      <c r="P39053" s="2" t="str">
        <f>PROPER(D39054)</f>
        <v/>
      </c>
    </row>
    <row r="39054" spans="16:16">
      <c r="P39054" s="2" t="str">
        <f>PROPER(D39055)</f>
        <v/>
      </c>
    </row>
    <row r="39055" spans="16:16">
      <c r="P39055" s="2" t="str">
        <f>PROPER(D39056)</f>
        <v/>
      </c>
    </row>
    <row r="39056" spans="16:16">
      <c r="P39056" s="2" t="str">
        <f>PROPER(D39057)</f>
        <v/>
      </c>
    </row>
    <row r="39057" spans="16:16">
      <c r="P39057" s="2" t="str">
        <f>PROPER(D39058)</f>
        <v/>
      </c>
    </row>
    <row r="39058" spans="16:16">
      <c r="P39058" s="2" t="str">
        <f>PROPER(D39059)</f>
        <v/>
      </c>
    </row>
    <row r="39059" spans="16:16">
      <c r="P39059" s="2" t="str">
        <f>PROPER(D39060)</f>
        <v/>
      </c>
    </row>
    <row r="39060" spans="16:16">
      <c r="P39060" s="2" t="str">
        <f>PROPER(D39061)</f>
        <v/>
      </c>
    </row>
    <row r="39061" spans="16:16">
      <c r="P39061" s="2" t="str">
        <f>PROPER(D39062)</f>
        <v/>
      </c>
    </row>
    <row r="39062" spans="16:16">
      <c r="P39062" s="2" t="str">
        <f>PROPER(D39063)</f>
        <v/>
      </c>
    </row>
    <row r="39063" spans="16:16">
      <c r="P39063" s="2" t="str">
        <f>PROPER(D39064)</f>
        <v/>
      </c>
    </row>
    <row r="39064" spans="16:16">
      <c r="P39064" s="2" t="str">
        <f>PROPER(D39065)</f>
        <v/>
      </c>
    </row>
    <row r="39065" spans="16:16">
      <c r="P39065" s="2" t="str">
        <f>PROPER(D39066)</f>
        <v/>
      </c>
    </row>
    <row r="39066" spans="16:16">
      <c r="P39066" s="2" t="str">
        <f>PROPER(D39067)</f>
        <v/>
      </c>
    </row>
    <row r="39067" spans="16:16">
      <c r="P39067" s="2" t="str">
        <f>PROPER(D39068)</f>
        <v/>
      </c>
    </row>
    <row r="39068" spans="16:16">
      <c r="P39068" s="2" t="str">
        <f>PROPER(D39069)</f>
        <v/>
      </c>
    </row>
    <row r="39069" spans="16:16">
      <c r="P39069" s="2" t="str">
        <f>PROPER(D39070)</f>
        <v/>
      </c>
    </row>
    <row r="39070" spans="16:16">
      <c r="P39070" s="2" t="str">
        <f>PROPER(D39071)</f>
        <v/>
      </c>
    </row>
    <row r="39071" spans="16:16">
      <c r="P39071" s="2" t="str">
        <f>PROPER(D39072)</f>
        <v/>
      </c>
    </row>
    <row r="39072" spans="16:16">
      <c r="P39072" s="2" t="str">
        <f>PROPER(D39073)</f>
        <v/>
      </c>
    </row>
    <row r="39073" spans="16:16">
      <c r="P39073" s="2" t="str">
        <f>PROPER(D39074)</f>
        <v/>
      </c>
    </row>
    <row r="39074" spans="16:16">
      <c r="P39074" s="2" t="str">
        <f>PROPER(D39075)</f>
        <v/>
      </c>
    </row>
    <row r="39075" spans="16:16">
      <c r="P39075" s="2" t="str">
        <f>PROPER(D39076)</f>
        <v/>
      </c>
    </row>
    <row r="39076" spans="16:16">
      <c r="P39076" s="2" t="str">
        <f>PROPER(D39077)</f>
        <v/>
      </c>
    </row>
    <row r="39077" spans="16:16">
      <c r="P39077" s="2" t="str">
        <f>PROPER(D39078)</f>
        <v/>
      </c>
    </row>
    <row r="39078" spans="16:16">
      <c r="P39078" s="2" t="str">
        <f>PROPER(D39079)</f>
        <v/>
      </c>
    </row>
    <row r="39079" spans="16:16">
      <c r="P39079" s="2" t="str">
        <f>PROPER(D39080)</f>
        <v/>
      </c>
    </row>
    <row r="39080" spans="16:16">
      <c r="P39080" s="2" t="str">
        <f>PROPER(D39081)</f>
        <v/>
      </c>
    </row>
    <row r="39081" spans="16:16">
      <c r="P39081" s="2" t="str">
        <f>PROPER(D39082)</f>
        <v/>
      </c>
    </row>
    <row r="39082" spans="16:16">
      <c r="P39082" s="2" t="str">
        <f>PROPER(D39083)</f>
        <v/>
      </c>
    </row>
    <row r="39083" spans="16:16">
      <c r="P39083" s="2" t="str">
        <f>PROPER(D39084)</f>
        <v/>
      </c>
    </row>
    <row r="39084" spans="16:16">
      <c r="P39084" s="2" t="str">
        <f>PROPER(D39085)</f>
        <v/>
      </c>
    </row>
    <row r="39085" spans="16:16">
      <c r="P39085" s="2" t="str">
        <f>PROPER(D39086)</f>
        <v/>
      </c>
    </row>
    <row r="39086" spans="16:16">
      <c r="P39086" s="2" t="str">
        <f>PROPER(D39087)</f>
        <v/>
      </c>
    </row>
    <row r="39087" spans="16:16">
      <c r="P39087" s="2" t="str">
        <f>PROPER(D39088)</f>
        <v/>
      </c>
    </row>
    <row r="39088" spans="16:16">
      <c r="P39088" s="2" t="str">
        <f>PROPER(D39089)</f>
        <v/>
      </c>
    </row>
    <row r="39089" spans="16:16">
      <c r="P39089" s="2" t="str">
        <f>PROPER(D39090)</f>
        <v/>
      </c>
    </row>
    <row r="39090" spans="16:16">
      <c r="P39090" s="2" t="str">
        <f>PROPER(D39091)</f>
        <v/>
      </c>
    </row>
    <row r="39091" spans="16:16">
      <c r="P39091" s="2" t="str">
        <f>PROPER(D39092)</f>
        <v/>
      </c>
    </row>
    <row r="39092" spans="16:16">
      <c r="P39092" s="2" t="str">
        <f>PROPER(D39093)</f>
        <v/>
      </c>
    </row>
    <row r="39093" spans="16:16">
      <c r="P39093" s="2" t="str">
        <f>PROPER(D39094)</f>
        <v/>
      </c>
    </row>
    <row r="39094" spans="16:16">
      <c r="P39094" s="2" t="str">
        <f>PROPER(D39095)</f>
        <v/>
      </c>
    </row>
    <row r="39095" spans="16:16">
      <c r="P39095" s="2" t="str">
        <f>PROPER(D39096)</f>
        <v/>
      </c>
    </row>
    <row r="39096" spans="16:16">
      <c r="P39096" s="2" t="str">
        <f>PROPER(D39097)</f>
        <v/>
      </c>
    </row>
    <row r="39097" spans="16:16">
      <c r="P39097" s="2" t="str">
        <f>PROPER(D39098)</f>
        <v/>
      </c>
    </row>
    <row r="39098" spans="16:16">
      <c r="P39098" s="2" t="str">
        <f>PROPER(D39099)</f>
        <v/>
      </c>
    </row>
    <row r="39099" spans="16:16">
      <c r="P39099" s="2" t="str">
        <f>PROPER(D39100)</f>
        <v/>
      </c>
    </row>
    <row r="39100" spans="16:16">
      <c r="P39100" s="2" t="str">
        <f>PROPER(D39101)</f>
        <v/>
      </c>
    </row>
    <row r="39101" spans="16:16">
      <c r="P39101" s="2" t="str">
        <f>PROPER(D39102)</f>
        <v/>
      </c>
    </row>
    <row r="39102" spans="16:16">
      <c r="P39102" s="2" t="str">
        <f>PROPER(D39103)</f>
        <v/>
      </c>
    </row>
    <row r="39103" spans="16:16">
      <c r="P39103" s="2" t="str">
        <f>PROPER(D39104)</f>
        <v/>
      </c>
    </row>
    <row r="39104" spans="16:16">
      <c r="P39104" s="2" t="str">
        <f>PROPER(D39105)</f>
        <v/>
      </c>
    </row>
    <row r="39105" spans="16:16">
      <c r="P39105" s="2" t="str">
        <f>PROPER(D39106)</f>
        <v/>
      </c>
    </row>
    <row r="39106" spans="16:16">
      <c r="P39106" s="2" t="str">
        <f>PROPER(D39107)</f>
        <v/>
      </c>
    </row>
    <row r="39107" spans="16:16">
      <c r="P39107" s="2" t="str">
        <f>PROPER(D39108)</f>
        <v/>
      </c>
    </row>
    <row r="39108" spans="16:16">
      <c r="P39108" s="2" t="str">
        <f>PROPER(D39109)</f>
        <v/>
      </c>
    </row>
    <row r="39109" spans="16:16">
      <c r="P39109" s="2" t="str">
        <f>PROPER(D39110)</f>
        <v/>
      </c>
    </row>
    <row r="39110" spans="16:16">
      <c r="P39110" s="2" t="str">
        <f>PROPER(D39111)</f>
        <v/>
      </c>
    </row>
    <row r="39111" spans="16:16">
      <c r="P39111" s="2" t="str">
        <f>PROPER(D39112)</f>
        <v/>
      </c>
    </row>
    <row r="39112" spans="16:16">
      <c r="P39112" s="2" t="str">
        <f>PROPER(D39113)</f>
        <v/>
      </c>
    </row>
    <row r="39113" spans="16:16">
      <c r="P39113" s="2" t="str">
        <f>PROPER(D39114)</f>
        <v/>
      </c>
    </row>
    <row r="39114" spans="16:16">
      <c r="P39114" s="2" t="str">
        <f>PROPER(D39115)</f>
        <v/>
      </c>
    </row>
    <row r="39115" spans="16:16">
      <c r="P39115" s="2" t="str">
        <f>PROPER(D39116)</f>
        <v/>
      </c>
    </row>
    <row r="39116" spans="16:16">
      <c r="P39116" s="2" t="str">
        <f>PROPER(D39117)</f>
        <v/>
      </c>
    </row>
    <row r="39117" spans="16:16">
      <c r="P39117" s="2" t="str">
        <f>PROPER(D39118)</f>
        <v/>
      </c>
    </row>
    <row r="39118" spans="16:16">
      <c r="P39118" s="2" t="str">
        <f>PROPER(D39119)</f>
        <v/>
      </c>
    </row>
    <row r="39119" spans="16:16">
      <c r="P39119" s="2" t="str">
        <f>PROPER(D39120)</f>
        <v/>
      </c>
    </row>
    <row r="39120" spans="16:16">
      <c r="P39120" s="2" t="str">
        <f>PROPER(D39121)</f>
        <v/>
      </c>
    </row>
    <row r="39121" spans="16:16">
      <c r="P39121" s="2" t="str">
        <f>PROPER(D39122)</f>
        <v/>
      </c>
    </row>
    <row r="39122" spans="16:16">
      <c r="P39122" s="2" t="str">
        <f>PROPER(D39123)</f>
        <v/>
      </c>
    </row>
    <row r="39123" spans="16:16">
      <c r="P39123" s="2" t="str">
        <f>PROPER(D39124)</f>
        <v/>
      </c>
    </row>
    <row r="39124" spans="16:16">
      <c r="P39124" s="2" t="str">
        <f>PROPER(D39125)</f>
        <v/>
      </c>
    </row>
    <row r="39125" spans="16:16">
      <c r="P39125" s="2" t="str">
        <f>PROPER(D39126)</f>
        <v/>
      </c>
    </row>
    <row r="39126" spans="16:16">
      <c r="P39126" s="2" t="str">
        <f>PROPER(D39127)</f>
        <v/>
      </c>
    </row>
    <row r="39127" spans="16:16">
      <c r="P39127" s="2" t="str">
        <f>PROPER(D39128)</f>
        <v/>
      </c>
    </row>
    <row r="39128" spans="16:16">
      <c r="P39128" s="2" t="str">
        <f>PROPER(D39129)</f>
        <v/>
      </c>
    </row>
    <row r="39129" spans="16:16">
      <c r="P39129" s="2" t="str">
        <f>PROPER(D39130)</f>
        <v/>
      </c>
    </row>
    <row r="39130" spans="16:16">
      <c r="P39130" s="2" t="str">
        <f>PROPER(D39131)</f>
        <v/>
      </c>
    </row>
    <row r="39131" spans="16:16">
      <c r="P39131" s="2" t="str">
        <f>PROPER(D39132)</f>
        <v/>
      </c>
    </row>
    <row r="39132" spans="16:16">
      <c r="P39132" s="2" t="str">
        <f>PROPER(D39133)</f>
        <v/>
      </c>
    </row>
    <row r="39133" spans="16:16">
      <c r="P39133" s="2" t="str">
        <f>PROPER(D39134)</f>
        <v/>
      </c>
    </row>
    <row r="39134" spans="16:16">
      <c r="P39134" s="2" t="str">
        <f>PROPER(D39135)</f>
        <v/>
      </c>
    </row>
    <row r="39135" spans="16:16">
      <c r="P39135" s="2" t="str">
        <f>PROPER(D39136)</f>
        <v/>
      </c>
    </row>
    <row r="39136" spans="16:16">
      <c r="P39136" s="2" t="str">
        <f>PROPER(D39137)</f>
        <v/>
      </c>
    </row>
    <row r="39137" spans="16:16">
      <c r="P39137" s="2" t="str">
        <f>PROPER(D39138)</f>
        <v/>
      </c>
    </row>
    <row r="39138" spans="16:16">
      <c r="P39138" s="2" t="str">
        <f>PROPER(D39139)</f>
        <v/>
      </c>
    </row>
    <row r="39139" spans="16:16">
      <c r="P39139" s="2" t="str">
        <f>PROPER(D39140)</f>
        <v/>
      </c>
    </row>
    <row r="39140" spans="16:16">
      <c r="P39140" s="2" t="str">
        <f>PROPER(D39141)</f>
        <v/>
      </c>
    </row>
    <row r="39141" spans="16:16">
      <c r="P39141" s="2" t="str">
        <f>PROPER(D39142)</f>
        <v/>
      </c>
    </row>
    <row r="39142" spans="16:16">
      <c r="P39142" s="2" t="str">
        <f>PROPER(D39143)</f>
        <v/>
      </c>
    </row>
    <row r="39143" spans="16:16">
      <c r="P39143" s="2" t="str">
        <f>PROPER(D39144)</f>
        <v/>
      </c>
    </row>
    <row r="39144" spans="16:16">
      <c r="P39144" s="2" t="str">
        <f>PROPER(D39145)</f>
        <v/>
      </c>
    </row>
    <row r="39145" spans="16:16">
      <c r="P39145" s="2" t="str">
        <f>PROPER(D39146)</f>
        <v/>
      </c>
    </row>
    <row r="39146" spans="16:16">
      <c r="P39146" s="2" t="str">
        <f>PROPER(D39147)</f>
        <v/>
      </c>
    </row>
    <row r="39147" spans="16:16">
      <c r="P39147" s="2" t="str">
        <f>PROPER(D39148)</f>
        <v/>
      </c>
    </row>
    <row r="39148" spans="16:16">
      <c r="P39148" s="2" t="str">
        <f>PROPER(D39149)</f>
        <v/>
      </c>
    </row>
    <row r="39149" spans="16:16">
      <c r="P39149" s="2" t="str">
        <f>PROPER(D39150)</f>
        <v/>
      </c>
    </row>
    <row r="39150" spans="16:16">
      <c r="P39150" s="2" t="str">
        <f>PROPER(D39151)</f>
        <v/>
      </c>
    </row>
    <row r="39151" spans="16:16">
      <c r="P39151" s="2" t="str">
        <f>PROPER(D39152)</f>
        <v/>
      </c>
    </row>
    <row r="39152" spans="16:16">
      <c r="P39152" s="2" t="str">
        <f>PROPER(D39153)</f>
        <v/>
      </c>
    </row>
    <row r="39153" spans="16:16">
      <c r="P39153" s="2" t="str">
        <f>PROPER(D39154)</f>
        <v/>
      </c>
    </row>
    <row r="39154" spans="16:16">
      <c r="P39154" s="2" t="str">
        <f>PROPER(D39155)</f>
        <v/>
      </c>
    </row>
    <row r="39155" spans="16:16">
      <c r="P39155" s="2" t="str">
        <f>PROPER(D39156)</f>
        <v/>
      </c>
    </row>
    <row r="39156" spans="16:16">
      <c r="P39156" s="2" t="str">
        <f>PROPER(D39157)</f>
        <v/>
      </c>
    </row>
    <row r="39157" spans="16:16">
      <c r="P39157" s="2" t="str">
        <f>PROPER(D39158)</f>
        <v/>
      </c>
    </row>
    <row r="39158" spans="16:16">
      <c r="P39158" s="2" t="str">
        <f>PROPER(D39159)</f>
        <v/>
      </c>
    </row>
    <row r="39159" spans="16:16">
      <c r="P39159" s="2" t="str">
        <f>PROPER(D39160)</f>
        <v/>
      </c>
    </row>
    <row r="39160" spans="16:16">
      <c r="P39160" s="2" t="str">
        <f>PROPER(D39161)</f>
        <v/>
      </c>
    </row>
    <row r="39161" spans="16:16">
      <c r="P39161" s="2" t="str">
        <f>PROPER(D39162)</f>
        <v/>
      </c>
    </row>
    <row r="39162" spans="16:16">
      <c r="P39162" s="2" t="str">
        <f>PROPER(D39163)</f>
        <v/>
      </c>
    </row>
    <row r="39163" spans="16:16">
      <c r="P39163" s="2" t="str">
        <f>PROPER(D39164)</f>
        <v/>
      </c>
    </row>
    <row r="39164" spans="16:16">
      <c r="P39164" s="2" t="str">
        <f>PROPER(D39165)</f>
        <v/>
      </c>
    </row>
    <row r="39165" spans="16:16">
      <c r="P39165" s="2" t="str">
        <f>PROPER(D39166)</f>
        <v/>
      </c>
    </row>
    <row r="39166" spans="16:16">
      <c r="P39166" s="2" t="str">
        <f>PROPER(D39167)</f>
        <v/>
      </c>
    </row>
    <row r="39167" spans="16:16">
      <c r="P39167" s="2" t="str">
        <f>PROPER(D39168)</f>
        <v/>
      </c>
    </row>
    <row r="39168" spans="16:16">
      <c r="P39168" s="2" t="str">
        <f>PROPER(D39169)</f>
        <v/>
      </c>
    </row>
    <row r="39169" spans="16:16">
      <c r="P39169" s="2" t="str">
        <f>PROPER(D39170)</f>
        <v/>
      </c>
    </row>
    <row r="39170" spans="16:16">
      <c r="P39170" s="2" t="str">
        <f>PROPER(D39171)</f>
        <v/>
      </c>
    </row>
    <row r="39171" spans="16:16">
      <c r="P39171" s="2" t="str">
        <f>PROPER(D39172)</f>
        <v/>
      </c>
    </row>
    <row r="39172" spans="16:16">
      <c r="P39172" s="2" t="str">
        <f>PROPER(D39173)</f>
        <v/>
      </c>
    </row>
    <row r="39173" spans="16:16">
      <c r="P39173" s="2" t="str">
        <f>PROPER(D39174)</f>
        <v/>
      </c>
    </row>
    <row r="39174" spans="16:16">
      <c r="P39174" s="2" t="str">
        <f>PROPER(D39175)</f>
        <v/>
      </c>
    </row>
    <row r="39175" spans="16:16">
      <c r="P39175" s="2" t="str">
        <f>PROPER(D39176)</f>
        <v/>
      </c>
    </row>
    <row r="39176" spans="16:16">
      <c r="P39176" s="2" t="str">
        <f>PROPER(D39177)</f>
        <v/>
      </c>
    </row>
    <row r="39177" spans="16:16">
      <c r="P39177" s="2" t="str">
        <f>PROPER(D39178)</f>
        <v/>
      </c>
    </row>
    <row r="39178" spans="16:16">
      <c r="P39178" s="2" t="str">
        <f>PROPER(D39179)</f>
        <v/>
      </c>
    </row>
    <row r="39179" spans="16:16">
      <c r="P39179" s="2" t="str">
        <f>PROPER(D39180)</f>
        <v/>
      </c>
    </row>
    <row r="39180" spans="16:16">
      <c r="P39180" s="2" t="str">
        <f>PROPER(D39181)</f>
        <v/>
      </c>
    </row>
    <row r="39181" spans="16:16">
      <c r="P39181" s="2" t="str">
        <f>PROPER(D39182)</f>
        <v/>
      </c>
    </row>
    <row r="39182" spans="16:16">
      <c r="P39182" s="2" t="str">
        <f>PROPER(D39183)</f>
        <v/>
      </c>
    </row>
    <row r="39183" spans="16:16">
      <c r="P39183" s="2" t="str">
        <f>PROPER(D39184)</f>
        <v/>
      </c>
    </row>
    <row r="39184" spans="16:16">
      <c r="P39184" s="2" t="str">
        <f>PROPER(D39185)</f>
        <v/>
      </c>
    </row>
    <row r="39185" spans="16:16">
      <c r="P39185" s="2" t="str">
        <f>PROPER(D39186)</f>
        <v/>
      </c>
    </row>
    <row r="39186" spans="16:16">
      <c r="P39186" s="2" t="str">
        <f>PROPER(D39187)</f>
        <v/>
      </c>
    </row>
    <row r="39187" spans="16:16">
      <c r="P39187" s="2" t="str">
        <f>PROPER(D39188)</f>
        <v/>
      </c>
    </row>
    <row r="39188" spans="16:16">
      <c r="P39188" s="2" t="str">
        <f>PROPER(D39189)</f>
        <v/>
      </c>
    </row>
    <row r="39189" spans="16:16">
      <c r="P39189" s="2" t="str">
        <f>PROPER(D39190)</f>
        <v/>
      </c>
    </row>
    <row r="39190" spans="16:16">
      <c r="P39190" s="2" t="str">
        <f>PROPER(D39191)</f>
        <v/>
      </c>
    </row>
    <row r="39191" spans="16:16">
      <c r="P39191" s="2" t="str">
        <f>PROPER(D39192)</f>
        <v/>
      </c>
    </row>
    <row r="39192" spans="16:16">
      <c r="P39192" s="2" t="str">
        <f>PROPER(D39193)</f>
        <v/>
      </c>
    </row>
    <row r="39193" spans="16:16">
      <c r="P39193" s="2" t="str">
        <f>PROPER(D39194)</f>
        <v/>
      </c>
    </row>
    <row r="39194" spans="16:16">
      <c r="P39194" s="2" t="str">
        <f>PROPER(D39195)</f>
        <v/>
      </c>
    </row>
    <row r="39195" spans="16:16">
      <c r="P39195" s="2" t="str">
        <f>PROPER(D39196)</f>
        <v/>
      </c>
    </row>
    <row r="39196" spans="16:16">
      <c r="P39196" s="2" t="str">
        <f>PROPER(D39197)</f>
        <v/>
      </c>
    </row>
    <row r="39197" spans="16:16">
      <c r="P39197" s="2" t="str">
        <f>PROPER(D39198)</f>
        <v/>
      </c>
    </row>
    <row r="39198" spans="16:16">
      <c r="P39198" s="2" t="str">
        <f>PROPER(D39199)</f>
        <v/>
      </c>
    </row>
    <row r="39199" spans="16:16">
      <c r="P39199" s="2" t="str">
        <f>PROPER(D39200)</f>
        <v/>
      </c>
    </row>
    <row r="39200" spans="16:16">
      <c r="P39200" s="2" t="str">
        <f>PROPER(D39201)</f>
        <v/>
      </c>
    </row>
    <row r="39201" spans="16:16">
      <c r="P39201" s="2" t="str">
        <f>PROPER(D39202)</f>
        <v/>
      </c>
    </row>
    <row r="39202" spans="16:16">
      <c r="P39202" s="2" t="str">
        <f>PROPER(D39203)</f>
        <v/>
      </c>
    </row>
    <row r="39203" spans="16:16">
      <c r="P39203" s="2" t="str">
        <f>PROPER(D39204)</f>
        <v/>
      </c>
    </row>
    <row r="39204" spans="16:16">
      <c r="P39204" s="2" t="str">
        <f>PROPER(D39205)</f>
        <v/>
      </c>
    </row>
    <row r="39205" spans="16:16">
      <c r="P39205" s="2" t="str">
        <f>PROPER(D39206)</f>
        <v/>
      </c>
    </row>
    <row r="39206" spans="16:16">
      <c r="P39206" s="2" t="str">
        <f>PROPER(D39207)</f>
        <v/>
      </c>
    </row>
    <row r="39207" spans="16:16">
      <c r="P39207" s="2" t="str">
        <f>PROPER(D39208)</f>
        <v/>
      </c>
    </row>
    <row r="39208" spans="16:16">
      <c r="P39208" s="2" t="str">
        <f>PROPER(D39209)</f>
        <v/>
      </c>
    </row>
    <row r="39209" spans="16:16">
      <c r="P39209" s="2" t="str">
        <f>PROPER(D39210)</f>
        <v/>
      </c>
    </row>
    <row r="39210" spans="16:16">
      <c r="P39210" s="2" t="str">
        <f>PROPER(D39211)</f>
        <v/>
      </c>
    </row>
    <row r="39211" spans="16:16">
      <c r="P39211" s="2" t="str">
        <f>PROPER(D39212)</f>
        <v/>
      </c>
    </row>
    <row r="39212" spans="16:16">
      <c r="P39212" s="2" t="str">
        <f>PROPER(D39213)</f>
        <v/>
      </c>
    </row>
    <row r="39213" spans="16:16">
      <c r="P39213" s="2" t="str">
        <f>PROPER(D39214)</f>
        <v/>
      </c>
    </row>
    <row r="39214" spans="16:16">
      <c r="P39214" s="2" t="str">
        <f>PROPER(D39215)</f>
        <v/>
      </c>
    </row>
    <row r="39215" spans="16:16">
      <c r="P39215" s="2" t="str">
        <f>PROPER(D39216)</f>
        <v/>
      </c>
    </row>
    <row r="39216" spans="16:16">
      <c r="P39216" s="2" t="str">
        <f>PROPER(D39217)</f>
        <v/>
      </c>
    </row>
    <row r="39217" spans="16:16">
      <c r="P39217" s="2" t="str">
        <f>PROPER(D39218)</f>
        <v/>
      </c>
    </row>
    <row r="39218" spans="16:16">
      <c r="P39218" s="2" t="str">
        <f>PROPER(D39219)</f>
        <v/>
      </c>
    </row>
    <row r="39219" spans="16:16">
      <c r="P39219" s="2" t="str">
        <f>PROPER(D39220)</f>
        <v/>
      </c>
    </row>
    <row r="39220" spans="16:16">
      <c r="P39220" s="2" t="str">
        <f>PROPER(D39221)</f>
        <v/>
      </c>
    </row>
    <row r="39221" spans="16:16">
      <c r="P39221" s="2" t="str">
        <f>PROPER(D39222)</f>
        <v/>
      </c>
    </row>
    <row r="39222" spans="16:16">
      <c r="P39222" s="2" t="str">
        <f>PROPER(D39223)</f>
        <v/>
      </c>
    </row>
    <row r="39223" spans="16:16">
      <c r="P39223" s="2" t="str">
        <f>PROPER(D39224)</f>
        <v/>
      </c>
    </row>
    <row r="39224" spans="16:16">
      <c r="P39224" s="2" t="str">
        <f>PROPER(D39225)</f>
        <v/>
      </c>
    </row>
    <row r="39225" spans="16:16">
      <c r="P39225" s="2" t="str">
        <f>PROPER(D39226)</f>
        <v/>
      </c>
    </row>
    <row r="39226" spans="16:16">
      <c r="P39226" s="2" t="str">
        <f>PROPER(D39227)</f>
        <v/>
      </c>
    </row>
    <row r="39227" spans="16:16">
      <c r="P39227" s="2" t="str">
        <f>PROPER(D39228)</f>
        <v/>
      </c>
    </row>
    <row r="39228" spans="16:16">
      <c r="P39228" s="2" t="str">
        <f>PROPER(D39229)</f>
        <v/>
      </c>
    </row>
    <row r="39229" spans="16:16">
      <c r="P39229" s="2" t="str">
        <f>PROPER(D39230)</f>
        <v/>
      </c>
    </row>
    <row r="39230" spans="16:16">
      <c r="P39230" s="2" t="str">
        <f>PROPER(D39231)</f>
        <v/>
      </c>
    </row>
    <row r="39231" spans="16:16">
      <c r="P39231" s="2" t="str">
        <f>PROPER(D39232)</f>
        <v/>
      </c>
    </row>
    <row r="39232" spans="16:16">
      <c r="P39232" s="2" t="str">
        <f>PROPER(D39233)</f>
        <v/>
      </c>
    </row>
    <row r="39233" spans="16:16">
      <c r="P39233" s="2" t="str">
        <f>PROPER(D39234)</f>
        <v/>
      </c>
    </row>
    <row r="39234" spans="16:16">
      <c r="P39234" s="2" t="str">
        <f>PROPER(D39235)</f>
        <v/>
      </c>
    </row>
    <row r="39235" spans="16:16">
      <c r="P39235" s="2" t="str">
        <f>PROPER(D39236)</f>
        <v/>
      </c>
    </row>
    <row r="39236" spans="16:16">
      <c r="P39236" s="2" t="str">
        <f>PROPER(D39237)</f>
        <v/>
      </c>
    </row>
    <row r="39237" spans="16:16">
      <c r="P39237" s="2" t="str">
        <f>PROPER(D39238)</f>
        <v/>
      </c>
    </row>
    <row r="39238" spans="16:16">
      <c r="P39238" s="2" t="str">
        <f>PROPER(D39239)</f>
        <v/>
      </c>
    </row>
    <row r="39239" spans="16:16">
      <c r="P39239" s="2" t="str">
        <f>PROPER(D39240)</f>
        <v/>
      </c>
    </row>
    <row r="39240" spans="16:16">
      <c r="P39240" s="2" t="str">
        <f>PROPER(D39241)</f>
        <v/>
      </c>
    </row>
    <row r="39241" spans="16:16">
      <c r="P39241" s="2" t="str">
        <f>PROPER(D39242)</f>
        <v/>
      </c>
    </row>
    <row r="39242" spans="16:16">
      <c r="P39242" s="2" t="str">
        <f>PROPER(D39243)</f>
        <v/>
      </c>
    </row>
    <row r="39243" spans="16:16">
      <c r="P39243" s="2" t="str">
        <f>PROPER(D39244)</f>
        <v/>
      </c>
    </row>
    <row r="39244" spans="16:16">
      <c r="P39244" s="2" t="str">
        <f>PROPER(D39245)</f>
        <v/>
      </c>
    </row>
    <row r="39245" spans="16:16">
      <c r="P39245" s="2" t="str">
        <f>PROPER(D39246)</f>
        <v/>
      </c>
    </row>
    <row r="39246" spans="16:16">
      <c r="P39246" s="2" t="str">
        <f>PROPER(D39247)</f>
        <v/>
      </c>
    </row>
    <row r="39247" spans="16:16">
      <c r="P39247" s="2" t="str">
        <f>PROPER(D39248)</f>
        <v/>
      </c>
    </row>
    <row r="39248" spans="16:16">
      <c r="P39248" s="2" t="str">
        <f>PROPER(D39249)</f>
        <v/>
      </c>
    </row>
    <row r="39249" spans="16:16">
      <c r="P39249" s="2" t="str">
        <f>PROPER(D39250)</f>
        <v/>
      </c>
    </row>
    <row r="39250" spans="16:16">
      <c r="P39250" s="2" t="str">
        <f>PROPER(D39251)</f>
        <v/>
      </c>
    </row>
    <row r="39251" spans="16:16">
      <c r="P39251" s="2" t="str">
        <f>PROPER(D39252)</f>
        <v/>
      </c>
    </row>
    <row r="39252" spans="16:16">
      <c r="P39252" s="2" t="str">
        <f>PROPER(D39253)</f>
        <v/>
      </c>
    </row>
    <row r="39253" spans="16:16">
      <c r="P39253" s="2" t="str">
        <f>PROPER(D39254)</f>
        <v/>
      </c>
    </row>
    <row r="39254" spans="16:16">
      <c r="P39254" s="2" t="str">
        <f>PROPER(D39255)</f>
        <v/>
      </c>
    </row>
    <row r="39255" spans="16:16">
      <c r="P39255" s="2" t="str">
        <f>PROPER(D39256)</f>
        <v/>
      </c>
    </row>
    <row r="39256" spans="16:16">
      <c r="P39256" s="2" t="str">
        <f>PROPER(D39257)</f>
        <v/>
      </c>
    </row>
    <row r="39257" spans="16:16">
      <c r="P39257" s="2" t="str">
        <f>PROPER(D39258)</f>
        <v/>
      </c>
    </row>
    <row r="39258" spans="16:16">
      <c r="P39258" s="2" t="str">
        <f>PROPER(D39259)</f>
        <v/>
      </c>
    </row>
    <row r="39259" spans="16:16">
      <c r="P39259" s="2" t="str">
        <f>PROPER(D39260)</f>
        <v/>
      </c>
    </row>
    <row r="39260" spans="16:16">
      <c r="P39260" s="2" t="str">
        <f>PROPER(D39261)</f>
        <v/>
      </c>
    </row>
    <row r="39261" spans="16:16">
      <c r="P39261" s="2" t="str">
        <f>PROPER(D39262)</f>
        <v/>
      </c>
    </row>
    <row r="39262" spans="16:16">
      <c r="P39262" s="2" t="str">
        <f>PROPER(D39263)</f>
        <v/>
      </c>
    </row>
    <row r="39263" spans="16:16">
      <c r="P39263" s="2" t="str">
        <f>PROPER(D39264)</f>
        <v/>
      </c>
    </row>
    <row r="39264" spans="16:16">
      <c r="P39264" s="2" t="str">
        <f>PROPER(D39265)</f>
        <v/>
      </c>
    </row>
    <row r="39265" spans="16:16">
      <c r="P39265" s="2" t="str">
        <f>PROPER(D39266)</f>
        <v/>
      </c>
    </row>
    <row r="39266" spans="16:16">
      <c r="P39266" s="2" t="str">
        <f>PROPER(D39267)</f>
        <v/>
      </c>
    </row>
    <row r="39267" spans="16:16">
      <c r="P39267" s="2" t="str">
        <f>PROPER(D39268)</f>
        <v/>
      </c>
    </row>
    <row r="39268" spans="16:16">
      <c r="P39268" s="2" t="str">
        <f>PROPER(D39269)</f>
        <v/>
      </c>
    </row>
    <row r="39269" spans="16:16">
      <c r="P39269" s="2" t="str">
        <f>PROPER(D39270)</f>
        <v/>
      </c>
    </row>
    <row r="39270" spans="16:16">
      <c r="P39270" s="2" t="str">
        <f>PROPER(D39271)</f>
        <v/>
      </c>
    </row>
    <row r="39271" spans="16:16">
      <c r="P39271" s="2" t="str">
        <f>PROPER(D39272)</f>
        <v/>
      </c>
    </row>
    <row r="39272" spans="16:16">
      <c r="P39272" s="2" t="str">
        <f>PROPER(D39273)</f>
        <v/>
      </c>
    </row>
    <row r="39273" spans="16:16">
      <c r="P39273" s="2" t="str">
        <f>PROPER(D39274)</f>
        <v/>
      </c>
    </row>
    <row r="39274" spans="16:16">
      <c r="P39274" s="2" t="str">
        <f>PROPER(D39275)</f>
        <v/>
      </c>
    </row>
    <row r="39275" spans="16:16">
      <c r="P39275" s="2" t="str">
        <f>PROPER(D39276)</f>
        <v/>
      </c>
    </row>
    <row r="39276" spans="16:16">
      <c r="P39276" s="2" t="str">
        <f>PROPER(D39277)</f>
        <v/>
      </c>
    </row>
    <row r="39277" spans="16:16">
      <c r="P39277" s="2" t="str">
        <f>PROPER(D39278)</f>
        <v/>
      </c>
    </row>
    <row r="39278" spans="16:16">
      <c r="P39278" s="2" t="str">
        <f>PROPER(D39279)</f>
        <v/>
      </c>
    </row>
    <row r="39279" spans="16:16">
      <c r="P39279" s="2" t="str">
        <f>PROPER(D39280)</f>
        <v/>
      </c>
    </row>
    <row r="39280" spans="16:16">
      <c r="P39280" s="2" t="str">
        <f>PROPER(D39281)</f>
        <v/>
      </c>
    </row>
    <row r="39281" spans="16:16">
      <c r="P39281" s="2" t="str">
        <f>PROPER(D39282)</f>
        <v/>
      </c>
    </row>
    <row r="39282" spans="16:16">
      <c r="P39282" s="2" t="str">
        <f>PROPER(D39283)</f>
        <v/>
      </c>
    </row>
    <row r="39283" spans="16:16">
      <c r="P39283" s="2" t="str">
        <f>PROPER(D39284)</f>
        <v/>
      </c>
    </row>
    <row r="39284" spans="16:16">
      <c r="P39284" s="2" t="str">
        <f>PROPER(D39285)</f>
        <v/>
      </c>
    </row>
    <row r="39285" spans="16:16">
      <c r="P39285" s="2" t="str">
        <f>PROPER(D39286)</f>
        <v/>
      </c>
    </row>
    <row r="39286" spans="16:16">
      <c r="P39286" s="2" t="str">
        <f>PROPER(D39287)</f>
        <v/>
      </c>
    </row>
    <row r="39287" spans="16:16">
      <c r="P39287" s="2" t="str">
        <f>PROPER(D39288)</f>
        <v/>
      </c>
    </row>
    <row r="39288" spans="16:16">
      <c r="P39288" s="2" t="str">
        <f>PROPER(D39289)</f>
        <v/>
      </c>
    </row>
    <row r="39289" spans="16:16">
      <c r="P39289" s="2" t="str">
        <f>PROPER(D39290)</f>
        <v/>
      </c>
    </row>
    <row r="39290" spans="16:16">
      <c r="P39290" s="2" t="str">
        <f>PROPER(D39291)</f>
        <v/>
      </c>
    </row>
    <row r="39291" spans="16:16">
      <c r="P39291" s="2" t="str">
        <f>PROPER(D39292)</f>
        <v/>
      </c>
    </row>
    <row r="39292" spans="16:16">
      <c r="P39292" s="2" t="str">
        <f>PROPER(D39293)</f>
        <v/>
      </c>
    </row>
    <row r="39293" spans="16:16">
      <c r="P39293" s="2" t="str">
        <f>PROPER(D39294)</f>
        <v/>
      </c>
    </row>
    <row r="39294" spans="16:16">
      <c r="P39294" s="2" t="str">
        <f>PROPER(D39295)</f>
        <v/>
      </c>
    </row>
    <row r="39295" spans="16:16">
      <c r="P39295" s="2" t="str">
        <f>PROPER(D39296)</f>
        <v/>
      </c>
    </row>
    <row r="39296" spans="16:16">
      <c r="P39296" s="2" t="str">
        <f>PROPER(D39297)</f>
        <v/>
      </c>
    </row>
    <row r="39297" spans="16:16">
      <c r="P39297" s="2" t="str">
        <f>PROPER(D39298)</f>
        <v/>
      </c>
    </row>
    <row r="39298" spans="16:16">
      <c r="P39298" s="2" t="str">
        <f>PROPER(D39299)</f>
        <v/>
      </c>
    </row>
    <row r="39299" spans="16:16">
      <c r="P39299" s="2" t="str">
        <f>PROPER(D39300)</f>
        <v/>
      </c>
    </row>
    <row r="39300" spans="16:16">
      <c r="P39300" s="2" t="str">
        <f>PROPER(D39301)</f>
        <v/>
      </c>
    </row>
    <row r="39301" spans="16:16">
      <c r="P39301" s="2" t="str">
        <f>PROPER(D39302)</f>
        <v/>
      </c>
    </row>
    <row r="39302" spans="16:16">
      <c r="P39302" s="2" t="str">
        <f>PROPER(D39303)</f>
        <v/>
      </c>
    </row>
    <row r="39303" spans="16:16">
      <c r="P39303" s="2" t="str">
        <f>PROPER(D39304)</f>
        <v/>
      </c>
    </row>
    <row r="39304" spans="16:16">
      <c r="P39304" s="2" t="str">
        <f>PROPER(D39305)</f>
        <v/>
      </c>
    </row>
    <row r="39305" spans="16:16">
      <c r="P39305" s="2" t="str">
        <f>PROPER(D39306)</f>
        <v/>
      </c>
    </row>
    <row r="39306" spans="16:16">
      <c r="P39306" s="2" t="str">
        <f>PROPER(D39307)</f>
        <v/>
      </c>
    </row>
    <row r="39307" spans="16:16">
      <c r="P39307" s="2" t="str">
        <f>PROPER(D39308)</f>
        <v/>
      </c>
    </row>
    <row r="39308" spans="16:16">
      <c r="P39308" s="2" t="str">
        <f>PROPER(D39309)</f>
        <v/>
      </c>
    </row>
    <row r="39309" spans="16:16">
      <c r="P39309" s="2" t="str">
        <f>PROPER(D39310)</f>
        <v/>
      </c>
    </row>
    <row r="39310" spans="16:16">
      <c r="P39310" s="2" t="str">
        <f>PROPER(D39311)</f>
        <v/>
      </c>
    </row>
    <row r="39311" spans="16:16">
      <c r="P39311" s="2" t="str">
        <f>PROPER(D39312)</f>
        <v/>
      </c>
    </row>
    <row r="39312" spans="16:16">
      <c r="P39312" s="2" t="str">
        <f>PROPER(D39313)</f>
        <v/>
      </c>
    </row>
    <row r="39313" spans="16:16">
      <c r="P39313" s="2" t="str">
        <f>PROPER(D39314)</f>
        <v/>
      </c>
    </row>
    <row r="39314" spans="16:16">
      <c r="P39314" s="2" t="str">
        <f>PROPER(D39315)</f>
        <v/>
      </c>
    </row>
    <row r="39315" spans="16:16">
      <c r="P39315" s="2" t="str">
        <f>PROPER(D39316)</f>
        <v/>
      </c>
    </row>
    <row r="39316" spans="16:16">
      <c r="P39316" s="2" t="str">
        <f>PROPER(D39317)</f>
        <v/>
      </c>
    </row>
    <row r="39317" spans="16:16">
      <c r="P39317" s="2" t="str">
        <f>PROPER(D39318)</f>
        <v/>
      </c>
    </row>
    <row r="39318" spans="16:16">
      <c r="P39318" s="2" t="str">
        <f>PROPER(D39319)</f>
        <v/>
      </c>
    </row>
    <row r="39319" spans="16:16">
      <c r="P39319" s="2" t="str">
        <f>PROPER(D39320)</f>
        <v/>
      </c>
    </row>
    <row r="39320" spans="16:16">
      <c r="P39320" s="2" t="str">
        <f>PROPER(D39321)</f>
        <v/>
      </c>
    </row>
    <row r="39321" spans="16:16">
      <c r="P39321" s="2" t="str">
        <f>PROPER(D39322)</f>
        <v/>
      </c>
    </row>
    <row r="39322" spans="16:16">
      <c r="P39322" s="2" t="str">
        <f>PROPER(D39323)</f>
        <v/>
      </c>
    </row>
    <row r="39323" spans="16:16">
      <c r="P39323" s="2" t="str">
        <f>PROPER(D39324)</f>
        <v/>
      </c>
    </row>
    <row r="39324" spans="16:16">
      <c r="P39324" s="2" t="str">
        <f>PROPER(D39325)</f>
        <v/>
      </c>
    </row>
    <row r="39325" spans="16:16">
      <c r="P39325" s="2" t="str">
        <f>PROPER(D39326)</f>
        <v/>
      </c>
    </row>
    <row r="39326" spans="16:16">
      <c r="P39326" s="2" t="str">
        <f>PROPER(D39327)</f>
        <v/>
      </c>
    </row>
    <row r="39327" spans="16:16">
      <c r="P39327" s="2" t="str">
        <f>PROPER(D39328)</f>
        <v/>
      </c>
    </row>
    <row r="39328" spans="16:16">
      <c r="P39328" s="2" t="str">
        <f>PROPER(D39329)</f>
        <v/>
      </c>
    </row>
    <row r="39329" spans="16:16">
      <c r="P39329" s="2" t="str">
        <f>PROPER(D39330)</f>
        <v/>
      </c>
    </row>
    <row r="39330" spans="16:16">
      <c r="P39330" s="2" t="str">
        <f>PROPER(D39331)</f>
        <v/>
      </c>
    </row>
    <row r="39331" spans="16:16">
      <c r="P39331" s="2" t="str">
        <f>PROPER(D39332)</f>
        <v/>
      </c>
    </row>
    <row r="39332" spans="16:16">
      <c r="P39332" s="2" t="str">
        <f>PROPER(D39333)</f>
        <v/>
      </c>
    </row>
    <row r="39333" spans="16:16">
      <c r="P39333" s="2" t="str">
        <f>PROPER(D39334)</f>
        <v/>
      </c>
    </row>
    <row r="39334" spans="16:16">
      <c r="P39334" s="2" t="str">
        <f>PROPER(D39335)</f>
        <v/>
      </c>
    </row>
    <row r="39335" spans="16:16">
      <c r="P39335" s="2" t="str">
        <f>PROPER(D39336)</f>
        <v/>
      </c>
    </row>
    <row r="39336" spans="16:16">
      <c r="P39336" s="2" t="str">
        <f>PROPER(D39337)</f>
        <v/>
      </c>
    </row>
    <row r="39337" spans="16:16">
      <c r="P39337" s="2" t="str">
        <f>PROPER(D39338)</f>
        <v/>
      </c>
    </row>
    <row r="39338" spans="16:16">
      <c r="P39338" s="2" t="str">
        <f>PROPER(D39339)</f>
        <v/>
      </c>
    </row>
    <row r="39339" spans="16:16">
      <c r="P39339" s="2" t="str">
        <f>PROPER(D39340)</f>
        <v/>
      </c>
    </row>
    <row r="39340" spans="16:16">
      <c r="P39340" s="2" t="str">
        <f>PROPER(D39341)</f>
        <v/>
      </c>
    </row>
    <row r="39341" spans="16:16">
      <c r="P39341" s="2" t="str">
        <f>PROPER(D39342)</f>
        <v/>
      </c>
    </row>
    <row r="39342" spans="16:16">
      <c r="P39342" s="2" t="str">
        <f>PROPER(D39343)</f>
        <v/>
      </c>
    </row>
    <row r="39343" spans="16:16">
      <c r="P39343" s="2" t="str">
        <f>PROPER(D39344)</f>
        <v/>
      </c>
    </row>
    <row r="39344" spans="16:16">
      <c r="P39344" s="2" t="str">
        <f>PROPER(D39345)</f>
        <v/>
      </c>
    </row>
    <row r="39345" spans="16:16">
      <c r="P39345" s="2" t="str">
        <f>PROPER(D39346)</f>
        <v/>
      </c>
    </row>
    <row r="39346" spans="16:16">
      <c r="P39346" s="2" t="str">
        <f>PROPER(D39347)</f>
        <v/>
      </c>
    </row>
    <row r="39347" spans="16:16">
      <c r="P39347" s="2" t="str">
        <f>PROPER(D39348)</f>
        <v/>
      </c>
    </row>
    <row r="39348" spans="16:16">
      <c r="P39348" s="2" t="str">
        <f>PROPER(D39349)</f>
        <v/>
      </c>
    </row>
    <row r="39349" spans="16:16">
      <c r="P39349" s="2" t="str">
        <f>PROPER(D39350)</f>
        <v/>
      </c>
    </row>
    <row r="39350" spans="16:16">
      <c r="P39350" s="2" t="str">
        <f>PROPER(D39351)</f>
        <v/>
      </c>
    </row>
    <row r="39351" spans="16:16">
      <c r="P39351" s="2" t="str">
        <f>PROPER(D39352)</f>
        <v/>
      </c>
    </row>
    <row r="39352" spans="16:16">
      <c r="P39352" s="2" t="str">
        <f>PROPER(D39353)</f>
        <v/>
      </c>
    </row>
    <row r="39353" spans="16:16">
      <c r="P39353" s="2" t="str">
        <f>PROPER(D39354)</f>
        <v/>
      </c>
    </row>
    <row r="39354" spans="16:16">
      <c r="P39354" s="2" t="str">
        <f>PROPER(D39355)</f>
        <v/>
      </c>
    </row>
    <row r="39355" spans="16:16">
      <c r="P39355" s="2" t="str">
        <f>PROPER(D39356)</f>
        <v/>
      </c>
    </row>
    <row r="39356" spans="16:16">
      <c r="P39356" s="2" t="str">
        <f>PROPER(D39357)</f>
        <v/>
      </c>
    </row>
    <row r="39357" spans="16:16">
      <c r="P39357" s="2" t="str">
        <f>PROPER(D39358)</f>
        <v/>
      </c>
    </row>
    <row r="39358" spans="16:16">
      <c r="P39358" s="2" t="str">
        <f>PROPER(D39359)</f>
        <v/>
      </c>
    </row>
    <row r="39359" spans="16:16">
      <c r="P39359" s="2" t="str">
        <f>PROPER(D39360)</f>
        <v/>
      </c>
    </row>
    <row r="39360" spans="16:16">
      <c r="P39360" s="2" t="str">
        <f>PROPER(D39361)</f>
        <v/>
      </c>
    </row>
    <row r="39361" spans="16:16">
      <c r="P39361" s="2" t="str">
        <f>PROPER(D39362)</f>
        <v/>
      </c>
    </row>
    <row r="39362" spans="16:16">
      <c r="P39362" s="2" t="str">
        <f>PROPER(D39363)</f>
        <v/>
      </c>
    </row>
    <row r="39363" spans="16:16">
      <c r="P39363" s="2" t="str">
        <f>PROPER(D39364)</f>
        <v/>
      </c>
    </row>
    <row r="39364" spans="16:16">
      <c r="P39364" s="2" t="str">
        <f>PROPER(D39365)</f>
        <v/>
      </c>
    </row>
    <row r="39365" spans="16:16">
      <c r="P39365" s="2" t="str">
        <f>PROPER(D39366)</f>
        <v/>
      </c>
    </row>
    <row r="39366" spans="16:16">
      <c r="P39366" s="2" t="str">
        <f>PROPER(D39367)</f>
        <v/>
      </c>
    </row>
    <row r="39367" spans="16:16">
      <c r="P39367" s="2" t="str">
        <f>PROPER(D39368)</f>
        <v/>
      </c>
    </row>
    <row r="39368" spans="16:16">
      <c r="P39368" s="2" t="str">
        <f>PROPER(D39369)</f>
        <v/>
      </c>
    </row>
    <row r="39369" spans="16:16">
      <c r="P39369" s="2" t="str">
        <f>PROPER(D39370)</f>
        <v/>
      </c>
    </row>
    <row r="39370" spans="16:16">
      <c r="P39370" s="2" t="str">
        <f>PROPER(D39371)</f>
        <v/>
      </c>
    </row>
    <row r="39371" spans="16:16">
      <c r="P39371" s="2" t="str">
        <f>PROPER(D39372)</f>
        <v/>
      </c>
    </row>
    <row r="39372" spans="16:16">
      <c r="P39372" s="2" t="str">
        <f>PROPER(D39373)</f>
        <v/>
      </c>
    </row>
    <row r="39373" spans="16:16">
      <c r="P39373" s="2" t="str">
        <f>PROPER(D39374)</f>
        <v/>
      </c>
    </row>
    <row r="39374" spans="16:16">
      <c r="P39374" s="2" t="str">
        <f>PROPER(D39375)</f>
        <v/>
      </c>
    </row>
    <row r="39375" spans="16:16">
      <c r="P39375" s="2" t="str">
        <f>PROPER(D39376)</f>
        <v/>
      </c>
    </row>
    <row r="39376" spans="16:16">
      <c r="P39376" s="2" t="str">
        <f>PROPER(D39377)</f>
        <v/>
      </c>
    </row>
    <row r="39377" spans="16:16">
      <c r="P39377" s="2" t="str">
        <f>PROPER(D39378)</f>
        <v/>
      </c>
    </row>
    <row r="39378" spans="16:16">
      <c r="P39378" s="2" t="str">
        <f>PROPER(D39379)</f>
        <v/>
      </c>
    </row>
    <row r="39379" spans="16:16">
      <c r="P39379" s="2" t="str">
        <f>PROPER(D39380)</f>
        <v/>
      </c>
    </row>
    <row r="39380" spans="16:16">
      <c r="P39380" s="2" t="str">
        <f>PROPER(D39381)</f>
        <v/>
      </c>
    </row>
    <row r="39381" spans="16:16">
      <c r="P39381" s="2" t="str">
        <f>PROPER(D39382)</f>
        <v/>
      </c>
    </row>
    <row r="39382" spans="16:16">
      <c r="P39382" s="2" t="str">
        <f>PROPER(D39383)</f>
        <v/>
      </c>
    </row>
    <row r="39383" spans="16:16">
      <c r="P39383" s="2" t="str">
        <f>PROPER(D39384)</f>
        <v/>
      </c>
    </row>
    <row r="39384" spans="16:16">
      <c r="P39384" s="2" t="str">
        <f>PROPER(D39385)</f>
        <v/>
      </c>
    </row>
    <row r="39385" spans="16:16">
      <c r="P39385" s="2" t="str">
        <f>PROPER(D39386)</f>
        <v/>
      </c>
    </row>
    <row r="39386" spans="16:16">
      <c r="P39386" s="2" t="str">
        <f>PROPER(D39387)</f>
        <v/>
      </c>
    </row>
    <row r="39387" spans="16:16">
      <c r="P39387" s="2" t="str">
        <f>PROPER(D39388)</f>
        <v/>
      </c>
    </row>
    <row r="39388" spans="16:16">
      <c r="P39388" s="2" t="str">
        <f>PROPER(D39389)</f>
        <v/>
      </c>
    </row>
    <row r="39389" spans="16:16">
      <c r="P39389" s="2" t="str">
        <f>PROPER(D39390)</f>
        <v/>
      </c>
    </row>
    <row r="39390" spans="16:16">
      <c r="P39390" s="2" t="str">
        <f>PROPER(D39391)</f>
        <v/>
      </c>
    </row>
    <row r="39391" spans="16:16">
      <c r="P39391" s="2" t="str">
        <f>PROPER(D39392)</f>
        <v/>
      </c>
    </row>
    <row r="39392" spans="16:16">
      <c r="P39392" s="2" t="str">
        <f>PROPER(D39393)</f>
        <v/>
      </c>
    </row>
    <row r="39393" spans="16:16">
      <c r="P39393" s="2" t="str">
        <f>PROPER(D39394)</f>
        <v/>
      </c>
    </row>
    <row r="39394" spans="16:16">
      <c r="P39394" s="2" t="str">
        <f>PROPER(D39395)</f>
        <v/>
      </c>
    </row>
    <row r="39395" spans="16:16">
      <c r="P39395" s="2" t="str">
        <f>PROPER(D39396)</f>
        <v/>
      </c>
    </row>
    <row r="39396" spans="16:16">
      <c r="P39396" s="2" t="str">
        <f>PROPER(D39397)</f>
        <v/>
      </c>
    </row>
    <row r="39397" spans="16:16">
      <c r="P39397" s="2" t="str">
        <f>PROPER(D39398)</f>
        <v/>
      </c>
    </row>
    <row r="39398" spans="16:16">
      <c r="P39398" s="2" t="str">
        <f>PROPER(D39399)</f>
        <v/>
      </c>
    </row>
    <row r="39399" spans="16:16">
      <c r="P39399" s="2" t="str">
        <f>PROPER(D39400)</f>
        <v/>
      </c>
    </row>
    <row r="39400" spans="16:16">
      <c r="P39400" s="2" t="str">
        <f>PROPER(D39401)</f>
        <v/>
      </c>
    </row>
    <row r="39401" spans="16:16">
      <c r="P39401" s="2" t="str">
        <f>PROPER(D39402)</f>
        <v/>
      </c>
    </row>
    <row r="39402" spans="16:16">
      <c r="P39402" s="2" t="str">
        <f>PROPER(D39403)</f>
        <v/>
      </c>
    </row>
    <row r="39403" spans="16:16">
      <c r="P39403" s="2" t="str">
        <f>PROPER(D39404)</f>
        <v/>
      </c>
    </row>
    <row r="39404" spans="16:16">
      <c r="P39404" s="2" t="str">
        <f>PROPER(D39405)</f>
        <v/>
      </c>
    </row>
    <row r="39405" spans="16:16">
      <c r="P39405" s="2" t="str">
        <f>PROPER(D39406)</f>
        <v/>
      </c>
    </row>
    <row r="39406" spans="16:16">
      <c r="P39406" s="2" t="str">
        <f>PROPER(D39407)</f>
        <v/>
      </c>
    </row>
    <row r="39407" spans="16:16">
      <c r="P39407" s="2" t="str">
        <f>PROPER(D39408)</f>
        <v/>
      </c>
    </row>
    <row r="39408" spans="16:16">
      <c r="P39408" s="2" t="str">
        <f>PROPER(D39409)</f>
        <v/>
      </c>
    </row>
    <row r="39409" spans="16:16">
      <c r="P39409" s="2" t="str">
        <f>PROPER(D39410)</f>
        <v/>
      </c>
    </row>
    <row r="39410" spans="16:16">
      <c r="P39410" s="2" t="str">
        <f>PROPER(D39411)</f>
        <v/>
      </c>
    </row>
    <row r="39411" spans="16:16">
      <c r="P39411" s="2" t="str">
        <f>PROPER(D39412)</f>
        <v/>
      </c>
    </row>
    <row r="39412" spans="16:16">
      <c r="P39412" s="2" t="str">
        <f>PROPER(D39413)</f>
        <v/>
      </c>
    </row>
    <row r="39413" spans="16:16">
      <c r="P39413" s="2" t="str">
        <f>PROPER(D39414)</f>
        <v/>
      </c>
    </row>
    <row r="39414" spans="16:16">
      <c r="P39414" s="2" t="str">
        <f>PROPER(D39415)</f>
        <v/>
      </c>
    </row>
    <row r="39415" spans="16:16">
      <c r="P39415" s="2" t="str">
        <f>PROPER(D39416)</f>
        <v/>
      </c>
    </row>
    <row r="39416" spans="16:16">
      <c r="P39416" s="2" t="str">
        <f>PROPER(D39417)</f>
        <v/>
      </c>
    </row>
    <row r="39417" spans="16:16">
      <c r="P39417" s="2" t="str">
        <f>PROPER(D39418)</f>
        <v/>
      </c>
    </row>
    <row r="39418" spans="16:16">
      <c r="P39418" s="2" t="str">
        <f>PROPER(D39419)</f>
        <v/>
      </c>
    </row>
    <row r="39419" spans="16:16">
      <c r="P39419" s="2" t="str">
        <f>PROPER(D39420)</f>
        <v/>
      </c>
    </row>
    <row r="39420" spans="16:16">
      <c r="P39420" s="2" t="str">
        <f>PROPER(D39421)</f>
        <v/>
      </c>
    </row>
    <row r="39421" spans="16:16">
      <c r="P39421" s="2" t="str">
        <f>PROPER(D39422)</f>
        <v/>
      </c>
    </row>
    <row r="39422" spans="16:16">
      <c r="P39422" s="2" t="str">
        <f>PROPER(D39423)</f>
        <v/>
      </c>
    </row>
    <row r="39423" spans="16:16">
      <c r="P39423" s="2" t="str">
        <f>PROPER(D39424)</f>
        <v/>
      </c>
    </row>
    <row r="39424" spans="16:16">
      <c r="P39424" s="2" t="str">
        <f>PROPER(D39425)</f>
        <v/>
      </c>
    </row>
    <row r="39425" spans="16:16">
      <c r="P39425" s="2" t="str">
        <f>PROPER(D39426)</f>
        <v/>
      </c>
    </row>
    <row r="39426" spans="16:16">
      <c r="P39426" s="2" t="str">
        <f>PROPER(D39427)</f>
        <v/>
      </c>
    </row>
    <row r="39427" spans="16:16">
      <c r="P39427" s="2" t="str">
        <f>PROPER(D39428)</f>
        <v/>
      </c>
    </row>
    <row r="39428" spans="16:16">
      <c r="P39428" s="2" t="str">
        <f>PROPER(D39429)</f>
        <v/>
      </c>
    </row>
    <row r="39429" spans="16:16">
      <c r="P39429" s="2" t="str">
        <f>PROPER(D39430)</f>
        <v/>
      </c>
    </row>
    <row r="39430" spans="16:16">
      <c r="P39430" s="2" t="str">
        <f>PROPER(D39431)</f>
        <v/>
      </c>
    </row>
    <row r="39431" spans="16:16">
      <c r="P39431" s="2" t="str">
        <f>PROPER(D39432)</f>
        <v/>
      </c>
    </row>
    <row r="39432" spans="16:16">
      <c r="P39432" s="2" t="str">
        <f>PROPER(D39433)</f>
        <v/>
      </c>
    </row>
    <row r="39433" spans="16:16">
      <c r="P39433" s="2" t="str">
        <f>PROPER(D39434)</f>
        <v/>
      </c>
    </row>
    <row r="39434" spans="16:16">
      <c r="P39434" s="2" t="str">
        <f>PROPER(D39435)</f>
        <v/>
      </c>
    </row>
    <row r="39435" spans="16:16">
      <c r="P39435" s="2" t="str">
        <f>PROPER(D39436)</f>
        <v/>
      </c>
    </row>
    <row r="39436" spans="16:16">
      <c r="P39436" s="2" t="str">
        <f>PROPER(D39437)</f>
        <v/>
      </c>
    </row>
    <row r="39437" spans="16:16">
      <c r="P39437" s="2" t="str">
        <f>PROPER(D39438)</f>
        <v/>
      </c>
    </row>
    <row r="39438" spans="16:16">
      <c r="P39438" s="2" t="str">
        <f>PROPER(D39439)</f>
        <v/>
      </c>
    </row>
    <row r="39439" spans="16:16">
      <c r="P39439" s="2" t="str">
        <f>PROPER(D39440)</f>
        <v/>
      </c>
    </row>
    <row r="39440" spans="16:16">
      <c r="P39440" s="2" t="str">
        <f>PROPER(D39441)</f>
        <v/>
      </c>
    </row>
    <row r="39441" spans="16:16">
      <c r="P39441" s="2" t="str">
        <f>PROPER(D39442)</f>
        <v/>
      </c>
    </row>
    <row r="39442" spans="16:16">
      <c r="P39442" s="2" t="str">
        <f>PROPER(D39443)</f>
        <v/>
      </c>
    </row>
    <row r="39443" spans="16:16">
      <c r="P39443" s="2" t="str">
        <f>PROPER(D39444)</f>
        <v/>
      </c>
    </row>
    <row r="39444" spans="16:16">
      <c r="P39444" s="2" t="str">
        <f>PROPER(D39445)</f>
        <v/>
      </c>
    </row>
    <row r="39445" spans="16:16">
      <c r="P39445" s="2" t="str">
        <f>PROPER(D39446)</f>
        <v/>
      </c>
    </row>
    <row r="39446" spans="16:16">
      <c r="P39446" s="2" t="str">
        <f>PROPER(D39447)</f>
        <v/>
      </c>
    </row>
    <row r="39447" spans="16:16">
      <c r="P39447" s="2" t="str">
        <f>PROPER(D39448)</f>
        <v/>
      </c>
    </row>
    <row r="39448" spans="16:16">
      <c r="P39448" s="2" t="str">
        <f>PROPER(D39449)</f>
        <v/>
      </c>
    </row>
    <row r="39449" spans="16:16">
      <c r="P39449" s="2" t="str">
        <f>PROPER(D39450)</f>
        <v/>
      </c>
    </row>
    <row r="39450" spans="16:16">
      <c r="P39450" s="2" t="str">
        <f>PROPER(D39451)</f>
        <v/>
      </c>
    </row>
    <row r="39451" spans="16:16">
      <c r="P39451" s="2" t="str">
        <f>PROPER(D39452)</f>
        <v/>
      </c>
    </row>
    <row r="39452" spans="16:16">
      <c r="P39452" s="2" t="str">
        <f>PROPER(D39453)</f>
        <v/>
      </c>
    </row>
    <row r="39453" spans="16:16">
      <c r="P39453" s="2" t="str">
        <f>PROPER(D39454)</f>
        <v/>
      </c>
    </row>
    <row r="39454" spans="16:16">
      <c r="P39454" s="2" t="str">
        <f>PROPER(D39455)</f>
        <v/>
      </c>
    </row>
    <row r="39455" spans="16:16">
      <c r="P39455" s="2" t="str">
        <f>PROPER(D39456)</f>
        <v/>
      </c>
    </row>
    <row r="39456" spans="16:16">
      <c r="P39456" s="2" t="str">
        <f>PROPER(D39457)</f>
        <v/>
      </c>
    </row>
    <row r="39457" spans="16:16">
      <c r="P39457" s="2" t="str">
        <f>PROPER(D39458)</f>
        <v/>
      </c>
    </row>
    <row r="39458" spans="16:16">
      <c r="P39458" s="2" t="str">
        <f>PROPER(D39459)</f>
        <v/>
      </c>
    </row>
    <row r="39459" spans="16:16">
      <c r="P39459" s="2" t="str">
        <f>PROPER(D39460)</f>
        <v/>
      </c>
    </row>
    <row r="39460" spans="16:16">
      <c r="P39460" s="2" t="str">
        <f>PROPER(D39461)</f>
        <v/>
      </c>
    </row>
    <row r="39461" spans="16:16">
      <c r="P39461" s="2" t="str">
        <f>PROPER(D39462)</f>
        <v/>
      </c>
    </row>
    <row r="39462" spans="16:16">
      <c r="P39462" s="2" t="str">
        <f>PROPER(D39463)</f>
        <v/>
      </c>
    </row>
    <row r="39463" spans="16:16">
      <c r="P39463" s="2" t="str">
        <f>PROPER(D39464)</f>
        <v/>
      </c>
    </row>
    <row r="39464" spans="16:16">
      <c r="P39464" s="2" t="str">
        <f>PROPER(D39465)</f>
        <v/>
      </c>
    </row>
    <row r="39465" spans="16:16">
      <c r="P39465" s="2" t="str">
        <f>PROPER(D39466)</f>
        <v/>
      </c>
    </row>
    <row r="39466" spans="16:16">
      <c r="P39466" s="2" t="str">
        <f>PROPER(D39467)</f>
        <v/>
      </c>
    </row>
    <row r="39467" spans="16:16">
      <c r="P39467" s="2" t="str">
        <f>PROPER(D39468)</f>
        <v/>
      </c>
    </row>
    <row r="39468" spans="16:16">
      <c r="P39468" s="2" t="str">
        <f>PROPER(D39469)</f>
        <v/>
      </c>
    </row>
    <row r="39469" spans="16:16">
      <c r="P39469" s="2" t="str">
        <f>PROPER(D39470)</f>
        <v/>
      </c>
    </row>
    <row r="39470" spans="16:16">
      <c r="P39470" s="2" t="str">
        <f>PROPER(D39471)</f>
        <v/>
      </c>
    </row>
    <row r="39471" spans="16:16">
      <c r="P39471" s="2" t="str">
        <f>PROPER(D39472)</f>
        <v/>
      </c>
    </row>
    <row r="39472" spans="16:16">
      <c r="P39472" s="2" t="str">
        <f>PROPER(D39473)</f>
        <v/>
      </c>
    </row>
    <row r="39473" spans="16:16">
      <c r="P39473" s="2" t="str">
        <f>PROPER(D39474)</f>
        <v/>
      </c>
    </row>
    <row r="39474" spans="16:16">
      <c r="P39474" s="2" t="str">
        <f>PROPER(D39475)</f>
        <v/>
      </c>
    </row>
    <row r="39475" spans="16:16">
      <c r="P39475" s="2" t="str">
        <f>PROPER(D39476)</f>
        <v/>
      </c>
    </row>
    <row r="39476" spans="16:16">
      <c r="P39476" s="2" t="str">
        <f>PROPER(D39477)</f>
        <v/>
      </c>
    </row>
    <row r="39477" spans="16:16">
      <c r="P39477" s="2" t="str">
        <f>PROPER(D39478)</f>
        <v/>
      </c>
    </row>
    <row r="39478" spans="16:16">
      <c r="P39478" s="2" t="str">
        <f>PROPER(D39479)</f>
        <v/>
      </c>
    </row>
    <row r="39479" spans="16:16">
      <c r="P39479" s="2" t="str">
        <f>PROPER(D39480)</f>
        <v/>
      </c>
    </row>
    <row r="39480" spans="16:16">
      <c r="P39480" s="2" t="str">
        <f>PROPER(D39481)</f>
        <v/>
      </c>
    </row>
    <row r="39481" spans="16:16">
      <c r="P39481" s="2" t="str">
        <f>PROPER(D39482)</f>
        <v/>
      </c>
    </row>
    <row r="39482" spans="16:16">
      <c r="P39482" s="2" t="str">
        <f>PROPER(D39483)</f>
        <v/>
      </c>
    </row>
    <row r="39483" spans="16:16">
      <c r="P39483" s="2" t="str">
        <f>PROPER(D39484)</f>
        <v/>
      </c>
    </row>
    <row r="39484" spans="16:16">
      <c r="P39484" s="2" t="str">
        <f>PROPER(D39485)</f>
        <v/>
      </c>
    </row>
    <row r="39485" spans="16:16">
      <c r="P39485" s="2" t="str">
        <f>PROPER(D39486)</f>
        <v/>
      </c>
    </row>
    <row r="39486" spans="16:16">
      <c r="P39486" s="2" t="str">
        <f>PROPER(D39487)</f>
        <v/>
      </c>
    </row>
    <row r="39487" spans="16:16">
      <c r="P39487" s="2" t="str">
        <f>PROPER(D39488)</f>
        <v/>
      </c>
    </row>
    <row r="39488" spans="16:16">
      <c r="P39488" s="2" t="str">
        <f>PROPER(D39489)</f>
        <v/>
      </c>
    </row>
    <row r="39489" spans="16:16">
      <c r="P39489" s="2" t="str">
        <f>PROPER(D39490)</f>
        <v/>
      </c>
    </row>
    <row r="39490" spans="16:16">
      <c r="P39490" s="2" t="str">
        <f>PROPER(D39491)</f>
        <v/>
      </c>
    </row>
    <row r="39491" spans="16:16">
      <c r="P39491" s="2" t="str">
        <f>PROPER(D39492)</f>
        <v/>
      </c>
    </row>
    <row r="39492" spans="16:16">
      <c r="P39492" s="2" t="str">
        <f>PROPER(D39493)</f>
        <v/>
      </c>
    </row>
    <row r="39493" spans="16:16">
      <c r="P39493" s="2" t="str">
        <f>PROPER(D39494)</f>
        <v/>
      </c>
    </row>
    <row r="39494" spans="16:16">
      <c r="P39494" s="2" t="str">
        <f>PROPER(D39495)</f>
        <v/>
      </c>
    </row>
    <row r="39495" spans="16:16">
      <c r="P39495" s="2" t="str">
        <f>PROPER(D39496)</f>
        <v/>
      </c>
    </row>
    <row r="39496" spans="16:16">
      <c r="P39496" s="2" t="str">
        <f>PROPER(D39497)</f>
        <v/>
      </c>
    </row>
    <row r="39497" spans="16:16">
      <c r="P39497" s="2" t="str">
        <f>PROPER(D39498)</f>
        <v/>
      </c>
    </row>
    <row r="39498" spans="16:16">
      <c r="P39498" s="2" t="str">
        <f>PROPER(D39499)</f>
        <v/>
      </c>
    </row>
    <row r="39499" spans="16:16">
      <c r="P39499" s="2" t="str">
        <f>PROPER(D39500)</f>
        <v/>
      </c>
    </row>
    <row r="39500" spans="16:16">
      <c r="P39500" s="2" t="str">
        <f>PROPER(D39501)</f>
        <v/>
      </c>
    </row>
    <row r="39501" spans="16:16">
      <c r="P39501" s="2" t="str">
        <f>PROPER(D39502)</f>
        <v/>
      </c>
    </row>
    <row r="39502" spans="16:16">
      <c r="P39502" s="2" t="str">
        <f>PROPER(D39503)</f>
        <v/>
      </c>
    </row>
    <row r="39503" spans="16:16">
      <c r="P39503" s="2" t="str">
        <f>PROPER(D39504)</f>
        <v/>
      </c>
    </row>
    <row r="39504" spans="16:16">
      <c r="P39504" s="2" t="str">
        <f>PROPER(D39505)</f>
        <v/>
      </c>
    </row>
    <row r="39505" spans="16:16">
      <c r="P39505" s="2" t="str">
        <f>PROPER(D39506)</f>
        <v/>
      </c>
    </row>
    <row r="39506" spans="16:16">
      <c r="P39506" s="2" t="str">
        <f>PROPER(D39507)</f>
        <v/>
      </c>
    </row>
    <row r="39507" spans="16:16">
      <c r="P39507" s="2" t="str">
        <f>PROPER(D39508)</f>
        <v/>
      </c>
    </row>
    <row r="39508" spans="16:16">
      <c r="P39508" s="2" t="str">
        <f>PROPER(D39509)</f>
        <v/>
      </c>
    </row>
    <row r="39509" spans="16:16">
      <c r="P39509" s="2" t="str">
        <f>PROPER(D39510)</f>
        <v/>
      </c>
    </row>
    <row r="39510" spans="16:16">
      <c r="P39510" s="2" t="str">
        <f>PROPER(D39511)</f>
        <v/>
      </c>
    </row>
    <row r="39511" spans="16:16">
      <c r="P39511" s="2" t="str">
        <f>PROPER(D39512)</f>
        <v/>
      </c>
    </row>
    <row r="39512" spans="16:16">
      <c r="P39512" s="2" t="str">
        <f>PROPER(D39513)</f>
        <v/>
      </c>
    </row>
    <row r="39513" spans="16:16">
      <c r="P39513" s="2" t="str">
        <f>PROPER(D39514)</f>
        <v/>
      </c>
    </row>
    <row r="39514" spans="16:16">
      <c r="P39514" s="2" t="str">
        <f>PROPER(D39515)</f>
        <v/>
      </c>
    </row>
    <row r="39515" spans="16:16">
      <c r="P39515" s="2" t="str">
        <f>PROPER(D39516)</f>
        <v/>
      </c>
    </row>
    <row r="39516" spans="16:16">
      <c r="P39516" s="2" t="str">
        <f>PROPER(D39517)</f>
        <v/>
      </c>
    </row>
    <row r="39517" spans="16:16">
      <c r="P39517" s="2" t="str">
        <f>PROPER(D39518)</f>
        <v/>
      </c>
    </row>
    <row r="39518" spans="16:16">
      <c r="P39518" s="2" t="str">
        <f>PROPER(D39519)</f>
        <v/>
      </c>
    </row>
    <row r="39519" spans="16:16">
      <c r="P39519" s="2" t="str">
        <f>PROPER(D39520)</f>
        <v/>
      </c>
    </row>
    <row r="39520" spans="16:16">
      <c r="P39520" s="2" t="str">
        <f>PROPER(D39521)</f>
        <v/>
      </c>
    </row>
    <row r="39521" spans="16:16">
      <c r="P39521" s="2" t="str">
        <f>PROPER(D39522)</f>
        <v/>
      </c>
    </row>
    <row r="39522" spans="16:16">
      <c r="P39522" s="2" t="str">
        <f>PROPER(D39523)</f>
        <v/>
      </c>
    </row>
    <row r="39523" spans="16:16">
      <c r="P39523" s="2" t="str">
        <f>PROPER(D39524)</f>
        <v/>
      </c>
    </row>
    <row r="39524" spans="16:16">
      <c r="P39524" s="2" t="str">
        <f>PROPER(D39525)</f>
        <v/>
      </c>
    </row>
    <row r="39525" spans="16:16">
      <c r="P39525" s="2" t="str">
        <f>PROPER(D39526)</f>
        <v/>
      </c>
    </row>
    <row r="39526" spans="16:16">
      <c r="P39526" s="2" t="str">
        <f>PROPER(D39527)</f>
        <v/>
      </c>
    </row>
    <row r="39527" spans="16:16">
      <c r="P39527" s="2" t="str">
        <f>PROPER(D39528)</f>
        <v/>
      </c>
    </row>
    <row r="39528" spans="16:16">
      <c r="P39528" s="2" t="str">
        <f>PROPER(D39529)</f>
        <v/>
      </c>
    </row>
    <row r="39529" spans="16:16">
      <c r="P39529" s="2" t="str">
        <f>PROPER(D39530)</f>
        <v/>
      </c>
    </row>
    <row r="39530" spans="16:16">
      <c r="P39530" s="2" t="str">
        <f>PROPER(D39531)</f>
        <v/>
      </c>
    </row>
    <row r="39531" spans="16:16">
      <c r="P39531" s="2" t="str">
        <f>PROPER(D39532)</f>
        <v/>
      </c>
    </row>
    <row r="39532" spans="16:16">
      <c r="P39532" s="2" t="str">
        <f>PROPER(D39533)</f>
        <v/>
      </c>
    </row>
    <row r="39533" spans="16:16">
      <c r="P39533" s="2" t="str">
        <f>PROPER(D39534)</f>
        <v/>
      </c>
    </row>
    <row r="39534" spans="16:16">
      <c r="P39534" s="2" t="str">
        <f>PROPER(D39535)</f>
        <v/>
      </c>
    </row>
    <row r="39535" spans="16:16">
      <c r="P39535" s="2" t="str">
        <f>PROPER(D39536)</f>
        <v/>
      </c>
    </row>
    <row r="39536" spans="16:16">
      <c r="P39536" s="2" t="str">
        <f>PROPER(D39537)</f>
        <v/>
      </c>
    </row>
    <row r="39537" spans="16:16">
      <c r="P39537" s="2" t="str">
        <f>PROPER(D39538)</f>
        <v/>
      </c>
    </row>
    <row r="39538" spans="16:16">
      <c r="P39538" s="2" t="str">
        <f>PROPER(D39539)</f>
        <v/>
      </c>
    </row>
    <row r="39539" spans="16:16">
      <c r="P39539" s="2" t="str">
        <f>PROPER(D39540)</f>
        <v/>
      </c>
    </row>
    <row r="39540" spans="16:16">
      <c r="P39540" s="2" t="str">
        <f>PROPER(D39541)</f>
        <v/>
      </c>
    </row>
    <row r="39541" spans="16:16">
      <c r="P39541" s="2" t="str">
        <f>PROPER(D39542)</f>
        <v/>
      </c>
    </row>
    <row r="39542" spans="16:16">
      <c r="P39542" s="2" t="str">
        <f>PROPER(D39543)</f>
        <v/>
      </c>
    </row>
    <row r="39543" spans="16:16">
      <c r="P39543" s="2" t="str">
        <f>PROPER(D39544)</f>
        <v/>
      </c>
    </row>
    <row r="39544" spans="16:16">
      <c r="P39544" s="2" t="str">
        <f>PROPER(D39545)</f>
        <v/>
      </c>
    </row>
    <row r="39545" spans="16:16">
      <c r="P39545" s="2" t="str">
        <f>PROPER(D39546)</f>
        <v/>
      </c>
    </row>
    <row r="39546" spans="16:16">
      <c r="P39546" s="2" t="str">
        <f>PROPER(D39547)</f>
        <v/>
      </c>
    </row>
    <row r="39547" spans="16:16">
      <c r="P39547" s="2" t="str">
        <f>PROPER(D39548)</f>
        <v/>
      </c>
    </row>
    <row r="39548" spans="16:16">
      <c r="P39548" s="2" t="str">
        <f>PROPER(D39549)</f>
        <v/>
      </c>
    </row>
    <row r="39549" spans="16:16">
      <c r="P39549" s="2" t="str">
        <f>PROPER(D39550)</f>
        <v/>
      </c>
    </row>
    <row r="39550" spans="16:16">
      <c r="P39550" s="2" t="str">
        <f>PROPER(D39551)</f>
        <v/>
      </c>
    </row>
    <row r="39551" spans="16:16">
      <c r="P39551" s="2" t="str">
        <f>PROPER(D39552)</f>
        <v/>
      </c>
    </row>
    <row r="39552" spans="16:16">
      <c r="P39552" s="2" t="str">
        <f>PROPER(D39553)</f>
        <v/>
      </c>
    </row>
    <row r="39553" spans="16:16">
      <c r="P39553" s="2" t="str">
        <f>PROPER(D39554)</f>
        <v/>
      </c>
    </row>
    <row r="39554" spans="16:16">
      <c r="P39554" s="2" t="str">
        <f>PROPER(D39555)</f>
        <v/>
      </c>
    </row>
    <row r="39555" spans="16:16">
      <c r="P39555" s="2" t="str">
        <f>PROPER(D39556)</f>
        <v/>
      </c>
    </row>
    <row r="39556" spans="16:16">
      <c r="P39556" s="2" t="str">
        <f>PROPER(D39557)</f>
        <v/>
      </c>
    </row>
    <row r="39557" spans="16:16">
      <c r="P39557" s="2" t="str">
        <f>PROPER(D39558)</f>
        <v/>
      </c>
    </row>
    <row r="39558" spans="16:16">
      <c r="P39558" s="2" t="str">
        <f>PROPER(D39559)</f>
        <v/>
      </c>
    </row>
    <row r="39559" spans="16:16">
      <c r="P39559" s="2" t="str">
        <f>PROPER(D39560)</f>
        <v/>
      </c>
    </row>
    <row r="39560" spans="16:16">
      <c r="P39560" s="2" t="str">
        <f>PROPER(D39561)</f>
        <v/>
      </c>
    </row>
    <row r="39561" spans="16:16">
      <c r="P39561" s="2" t="str">
        <f>PROPER(D39562)</f>
        <v/>
      </c>
    </row>
    <row r="39562" spans="16:16">
      <c r="P39562" s="2" t="str">
        <f>PROPER(D39563)</f>
        <v/>
      </c>
    </row>
    <row r="39563" spans="16:16">
      <c r="P39563" s="2" t="str">
        <f>PROPER(D39564)</f>
        <v/>
      </c>
    </row>
    <row r="39564" spans="16:16">
      <c r="P39564" s="2" t="str">
        <f>PROPER(D39565)</f>
        <v/>
      </c>
    </row>
    <row r="39565" spans="16:16">
      <c r="P39565" s="2" t="str">
        <f>PROPER(D39566)</f>
        <v/>
      </c>
    </row>
    <row r="39566" spans="16:16">
      <c r="P39566" s="2" t="str">
        <f>PROPER(D39567)</f>
        <v/>
      </c>
    </row>
    <row r="39567" spans="16:16">
      <c r="P39567" s="2" t="str">
        <f>PROPER(D39568)</f>
        <v/>
      </c>
    </row>
    <row r="39568" spans="16:16">
      <c r="P39568" s="2" t="str">
        <f>PROPER(D39569)</f>
        <v/>
      </c>
    </row>
    <row r="39569" spans="16:16">
      <c r="P39569" s="2" t="str">
        <f>PROPER(D39570)</f>
        <v/>
      </c>
    </row>
    <row r="39570" spans="16:16">
      <c r="P39570" s="2" t="str">
        <f>PROPER(D39571)</f>
        <v/>
      </c>
    </row>
    <row r="39571" spans="16:16">
      <c r="P39571" s="2" t="str">
        <f>PROPER(D39572)</f>
        <v/>
      </c>
    </row>
    <row r="39572" spans="16:16">
      <c r="P39572" s="2" t="str">
        <f>PROPER(D39573)</f>
        <v/>
      </c>
    </row>
    <row r="39573" spans="16:16">
      <c r="P39573" s="2" t="str">
        <f>PROPER(D39574)</f>
        <v/>
      </c>
    </row>
    <row r="39574" spans="16:16">
      <c r="P39574" s="2" t="str">
        <f>PROPER(D39575)</f>
        <v/>
      </c>
    </row>
    <row r="39575" spans="16:16">
      <c r="P39575" s="2" t="str">
        <f>PROPER(D39576)</f>
        <v/>
      </c>
    </row>
    <row r="39576" spans="16:16">
      <c r="P39576" s="2" t="str">
        <f>PROPER(D39577)</f>
        <v/>
      </c>
    </row>
    <row r="39577" spans="16:16">
      <c r="P39577" s="2" t="str">
        <f>PROPER(D39578)</f>
        <v/>
      </c>
    </row>
    <row r="39578" spans="16:16">
      <c r="P39578" s="2" t="str">
        <f>PROPER(D39579)</f>
        <v/>
      </c>
    </row>
    <row r="39579" spans="16:16">
      <c r="P39579" s="2" t="str">
        <f>PROPER(D39580)</f>
        <v/>
      </c>
    </row>
    <row r="39580" spans="16:16">
      <c r="P39580" s="2" t="str">
        <f>PROPER(D39581)</f>
        <v/>
      </c>
    </row>
    <row r="39581" spans="16:16">
      <c r="P39581" s="2" t="str">
        <f>PROPER(D39582)</f>
        <v/>
      </c>
    </row>
    <row r="39582" spans="16:16">
      <c r="P39582" s="2" t="str">
        <f>PROPER(D39583)</f>
        <v/>
      </c>
    </row>
    <row r="39583" spans="16:16">
      <c r="P39583" s="2" t="str">
        <f>PROPER(D39584)</f>
        <v/>
      </c>
    </row>
    <row r="39584" spans="16:16">
      <c r="P39584" s="2" t="str">
        <f>PROPER(D39585)</f>
        <v/>
      </c>
    </row>
    <row r="39585" spans="16:16">
      <c r="P39585" s="2" t="str">
        <f>PROPER(D39586)</f>
        <v/>
      </c>
    </row>
    <row r="39586" spans="16:16">
      <c r="P39586" s="2" t="str">
        <f>PROPER(D39587)</f>
        <v/>
      </c>
    </row>
    <row r="39587" spans="16:16">
      <c r="P39587" s="2" t="str">
        <f>PROPER(D39588)</f>
        <v/>
      </c>
    </row>
    <row r="39588" spans="16:16">
      <c r="P39588" s="2" t="str">
        <f>PROPER(D39589)</f>
        <v/>
      </c>
    </row>
    <row r="39589" spans="16:16">
      <c r="P39589" s="2" t="str">
        <f>PROPER(D39590)</f>
        <v/>
      </c>
    </row>
    <row r="39590" spans="16:16">
      <c r="P39590" s="2" t="str">
        <f>PROPER(D39591)</f>
        <v/>
      </c>
    </row>
    <row r="39591" spans="16:16">
      <c r="P39591" s="2" t="str">
        <f>PROPER(D39592)</f>
        <v/>
      </c>
    </row>
    <row r="39592" spans="16:16">
      <c r="P39592" s="2" t="str">
        <f>PROPER(D39593)</f>
        <v/>
      </c>
    </row>
    <row r="39593" spans="16:16">
      <c r="P39593" s="2" t="str">
        <f>PROPER(D39594)</f>
        <v/>
      </c>
    </row>
    <row r="39594" spans="16:16">
      <c r="P39594" s="2" t="str">
        <f>PROPER(D39595)</f>
        <v/>
      </c>
    </row>
    <row r="39595" spans="16:16">
      <c r="P39595" s="2" t="str">
        <f>PROPER(D39596)</f>
        <v/>
      </c>
    </row>
    <row r="39596" spans="16:16">
      <c r="P39596" s="2" t="str">
        <f>PROPER(D39597)</f>
        <v/>
      </c>
    </row>
    <row r="39597" spans="16:16">
      <c r="P39597" s="2" t="str">
        <f>PROPER(D39598)</f>
        <v/>
      </c>
    </row>
    <row r="39598" spans="16:16">
      <c r="P39598" s="2" t="str">
        <f>PROPER(D39599)</f>
        <v/>
      </c>
    </row>
    <row r="39599" spans="16:16">
      <c r="P39599" s="2" t="str">
        <f>PROPER(D39600)</f>
        <v/>
      </c>
    </row>
    <row r="39600" spans="16:16">
      <c r="P39600" s="2" t="str">
        <f>PROPER(D39601)</f>
        <v/>
      </c>
    </row>
    <row r="39601" spans="16:16">
      <c r="P39601" s="2" t="str">
        <f>PROPER(D39602)</f>
        <v/>
      </c>
    </row>
    <row r="39602" spans="16:16">
      <c r="P39602" s="2" t="str">
        <f>PROPER(D39603)</f>
        <v/>
      </c>
    </row>
    <row r="39603" spans="16:16">
      <c r="P39603" s="2" t="str">
        <f>PROPER(D39604)</f>
        <v/>
      </c>
    </row>
    <row r="39604" spans="16:16">
      <c r="P39604" s="2" t="str">
        <f>PROPER(D39605)</f>
        <v/>
      </c>
    </row>
    <row r="39605" spans="16:16">
      <c r="P39605" s="2" t="str">
        <f>PROPER(D39606)</f>
        <v/>
      </c>
    </row>
    <row r="39606" spans="16:16">
      <c r="P39606" s="2" t="str">
        <f>PROPER(D39607)</f>
        <v/>
      </c>
    </row>
    <row r="39607" spans="16:16">
      <c r="P39607" s="2" t="str">
        <f>PROPER(D39608)</f>
        <v/>
      </c>
    </row>
    <row r="39608" spans="16:16">
      <c r="P39608" s="2" t="str">
        <f>PROPER(D39609)</f>
        <v/>
      </c>
    </row>
    <row r="39609" spans="16:16">
      <c r="P39609" s="2" t="str">
        <f>PROPER(D39610)</f>
        <v/>
      </c>
    </row>
    <row r="39610" spans="16:16">
      <c r="P39610" s="2" t="str">
        <f>PROPER(D39611)</f>
        <v/>
      </c>
    </row>
    <row r="39611" spans="16:16">
      <c r="P39611" s="2" t="str">
        <f>PROPER(D39612)</f>
        <v/>
      </c>
    </row>
    <row r="39612" spans="16:16">
      <c r="P39612" s="2" t="str">
        <f>PROPER(D39613)</f>
        <v/>
      </c>
    </row>
    <row r="39613" spans="16:16">
      <c r="P39613" s="2" t="str">
        <f>PROPER(D39614)</f>
        <v/>
      </c>
    </row>
    <row r="39614" spans="16:16">
      <c r="P39614" s="2" t="str">
        <f>PROPER(D39615)</f>
        <v/>
      </c>
    </row>
    <row r="39615" spans="16:16">
      <c r="P39615" s="2" t="str">
        <f>PROPER(D39616)</f>
        <v/>
      </c>
    </row>
    <row r="39616" spans="16:16">
      <c r="P39616" s="2" t="str">
        <f>PROPER(D39617)</f>
        <v/>
      </c>
    </row>
    <row r="39617" spans="16:16">
      <c r="P39617" s="2" t="str">
        <f>PROPER(D39618)</f>
        <v/>
      </c>
    </row>
    <row r="39618" spans="16:16">
      <c r="P39618" s="2" t="str">
        <f>PROPER(D39619)</f>
        <v/>
      </c>
    </row>
    <row r="39619" spans="16:16">
      <c r="P39619" s="2" t="str">
        <f>PROPER(D39620)</f>
        <v/>
      </c>
    </row>
    <row r="39620" spans="16:16">
      <c r="P39620" s="2" t="str">
        <f>PROPER(D39621)</f>
        <v/>
      </c>
    </row>
    <row r="39621" spans="16:16">
      <c r="P39621" s="2" t="str">
        <f>PROPER(D39622)</f>
        <v/>
      </c>
    </row>
    <row r="39622" spans="16:16">
      <c r="P39622" s="2" t="str">
        <f>PROPER(D39623)</f>
        <v/>
      </c>
    </row>
    <row r="39623" spans="16:16">
      <c r="P39623" s="2" t="str">
        <f>PROPER(D39624)</f>
        <v/>
      </c>
    </row>
    <row r="39624" spans="16:16">
      <c r="P39624" s="2" t="str">
        <f>PROPER(D39625)</f>
        <v/>
      </c>
    </row>
    <row r="39625" spans="16:16">
      <c r="P39625" s="2" t="str">
        <f>PROPER(D39626)</f>
        <v/>
      </c>
    </row>
    <row r="39626" spans="16:16">
      <c r="P39626" s="2" t="str">
        <f>PROPER(D39627)</f>
        <v/>
      </c>
    </row>
    <row r="39627" spans="16:16">
      <c r="P39627" s="2" t="str">
        <f>PROPER(D39628)</f>
        <v/>
      </c>
    </row>
    <row r="39628" spans="16:16">
      <c r="P39628" s="2" t="str">
        <f>PROPER(D39629)</f>
        <v/>
      </c>
    </row>
    <row r="39629" spans="16:16">
      <c r="P39629" s="2" t="str">
        <f>PROPER(D39630)</f>
        <v/>
      </c>
    </row>
    <row r="39630" spans="16:16">
      <c r="P39630" s="2" t="str">
        <f>PROPER(D39631)</f>
        <v/>
      </c>
    </row>
    <row r="39631" spans="16:16">
      <c r="P39631" s="2" t="str">
        <f>PROPER(D39632)</f>
        <v/>
      </c>
    </row>
    <row r="39632" spans="16:16">
      <c r="P39632" s="2" t="str">
        <f>PROPER(D39633)</f>
        <v/>
      </c>
    </row>
    <row r="39633" spans="16:16">
      <c r="P39633" s="2" t="str">
        <f>PROPER(D39634)</f>
        <v/>
      </c>
    </row>
    <row r="39634" spans="16:16">
      <c r="P39634" s="2" t="str">
        <f>PROPER(D39635)</f>
        <v/>
      </c>
    </row>
    <row r="39635" spans="16:16">
      <c r="P39635" s="2" t="str">
        <f>PROPER(D39636)</f>
        <v/>
      </c>
    </row>
    <row r="39636" spans="16:16">
      <c r="P39636" s="2" t="str">
        <f>PROPER(D39637)</f>
        <v/>
      </c>
    </row>
    <row r="39637" spans="16:16">
      <c r="P39637" s="2" t="str">
        <f>PROPER(D39638)</f>
        <v/>
      </c>
    </row>
    <row r="39638" spans="16:16">
      <c r="P39638" s="2" t="str">
        <f>PROPER(D39639)</f>
        <v/>
      </c>
    </row>
    <row r="39639" spans="16:16">
      <c r="P39639" s="2" t="str">
        <f>PROPER(D39640)</f>
        <v/>
      </c>
    </row>
    <row r="39640" spans="16:16">
      <c r="P39640" s="2" t="str">
        <f>PROPER(D39641)</f>
        <v/>
      </c>
    </row>
    <row r="39641" spans="16:16">
      <c r="P39641" s="2" t="str">
        <f>PROPER(D39642)</f>
        <v/>
      </c>
    </row>
    <row r="39642" spans="16:16">
      <c r="P39642" s="2" t="str">
        <f>PROPER(D39643)</f>
        <v/>
      </c>
    </row>
    <row r="39643" spans="16:16">
      <c r="P39643" s="2" t="str">
        <f>PROPER(D39644)</f>
        <v/>
      </c>
    </row>
    <row r="39644" spans="16:16">
      <c r="P39644" s="2" t="str">
        <f>PROPER(D39645)</f>
        <v/>
      </c>
    </row>
    <row r="39645" spans="16:16">
      <c r="P39645" s="2" t="str">
        <f>PROPER(D39646)</f>
        <v/>
      </c>
    </row>
    <row r="39646" spans="16:16">
      <c r="P39646" s="2" t="str">
        <f>PROPER(D39647)</f>
        <v/>
      </c>
    </row>
    <row r="39647" spans="16:16">
      <c r="P39647" s="2" t="str">
        <f>PROPER(D39648)</f>
        <v/>
      </c>
    </row>
    <row r="39648" spans="16:16">
      <c r="P39648" s="2" t="str">
        <f>PROPER(D39649)</f>
        <v/>
      </c>
    </row>
    <row r="39649" spans="16:16">
      <c r="P39649" s="2" t="str">
        <f>PROPER(D39650)</f>
        <v/>
      </c>
    </row>
    <row r="39650" spans="16:16">
      <c r="P39650" s="2" t="str">
        <f>PROPER(D39651)</f>
        <v/>
      </c>
    </row>
    <row r="39651" spans="16:16">
      <c r="P39651" s="2" t="str">
        <f>PROPER(D39652)</f>
        <v/>
      </c>
    </row>
    <row r="39652" spans="16:16">
      <c r="P39652" s="2" t="str">
        <f>PROPER(D39653)</f>
        <v/>
      </c>
    </row>
    <row r="39653" spans="16:16">
      <c r="P39653" s="2" t="str">
        <f>PROPER(D39654)</f>
        <v/>
      </c>
    </row>
    <row r="39654" spans="16:16">
      <c r="P39654" s="2" t="str">
        <f>PROPER(D39655)</f>
        <v/>
      </c>
    </row>
    <row r="39655" spans="16:16">
      <c r="P39655" s="2" t="str">
        <f>PROPER(D39656)</f>
        <v/>
      </c>
    </row>
    <row r="39656" spans="16:16">
      <c r="P39656" s="2" t="str">
        <f>PROPER(D39657)</f>
        <v/>
      </c>
    </row>
    <row r="39657" spans="16:16">
      <c r="P39657" s="2" t="str">
        <f>PROPER(D39658)</f>
        <v/>
      </c>
    </row>
    <row r="39658" spans="16:16">
      <c r="P39658" s="2" t="str">
        <f>PROPER(D39659)</f>
        <v/>
      </c>
    </row>
    <row r="39659" spans="16:16">
      <c r="P39659" s="2" t="str">
        <f>PROPER(D39660)</f>
        <v/>
      </c>
    </row>
    <row r="39660" spans="16:16">
      <c r="P39660" s="2" t="str">
        <f>PROPER(D39661)</f>
        <v/>
      </c>
    </row>
    <row r="39661" spans="16:16">
      <c r="P39661" s="2" t="str">
        <f>PROPER(D39662)</f>
        <v/>
      </c>
    </row>
    <row r="39662" spans="16:16">
      <c r="P39662" s="2" t="str">
        <f>PROPER(D39663)</f>
        <v/>
      </c>
    </row>
    <row r="39663" spans="16:16">
      <c r="P39663" s="2" t="str">
        <f>PROPER(D39664)</f>
        <v/>
      </c>
    </row>
    <row r="39664" spans="16:16">
      <c r="P39664" s="2" t="str">
        <f>PROPER(D39665)</f>
        <v/>
      </c>
    </row>
    <row r="39665" spans="16:16">
      <c r="P39665" s="2" t="str">
        <f>PROPER(D39666)</f>
        <v/>
      </c>
    </row>
    <row r="39666" spans="16:16">
      <c r="P39666" s="2" t="str">
        <f>PROPER(D39667)</f>
        <v/>
      </c>
    </row>
    <row r="39667" spans="16:16">
      <c r="P39667" s="2" t="str">
        <f>PROPER(D39668)</f>
        <v/>
      </c>
    </row>
    <row r="39668" spans="16:16">
      <c r="P39668" s="2" t="str">
        <f>PROPER(D39669)</f>
        <v/>
      </c>
    </row>
    <row r="39669" spans="16:16">
      <c r="P39669" s="2" t="str">
        <f>PROPER(D39670)</f>
        <v/>
      </c>
    </row>
    <row r="39670" spans="16:16">
      <c r="P39670" s="2" t="str">
        <f>PROPER(D39671)</f>
        <v/>
      </c>
    </row>
    <row r="39671" spans="16:16">
      <c r="P39671" s="2" t="str">
        <f>PROPER(D39672)</f>
        <v/>
      </c>
    </row>
    <row r="39672" spans="16:16">
      <c r="P39672" s="2" t="str">
        <f>PROPER(D39673)</f>
        <v/>
      </c>
    </row>
    <row r="39673" spans="16:16">
      <c r="P39673" s="2" t="str">
        <f>PROPER(D39674)</f>
        <v/>
      </c>
    </row>
    <row r="39674" spans="16:16">
      <c r="P39674" s="2" t="str">
        <f>PROPER(D39675)</f>
        <v/>
      </c>
    </row>
    <row r="39675" spans="16:16">
      <c r="P39675" s="2" t="str">
        <f>PROPER(D39676)</f>
        <v/>
      </c>
    </row>
    <row r="39676" spans="16:16">
      <c r="P39676" s="2" t="str">
        <f>PROPER(D39677)</f>
        <v/>
      </c>
    </row>
    <row r="39677" spans="16:16">
      <c r="P39677" s="2" t="str">
        <f>PROPER(D39678)</f>
        <v/>
      </c>
    </row>
    <row r="39678" spans="16:16">
      <c r="P39678" s="2" t="str">
        <f>PROPER(D39679)</f>
        <v/>
      </c>
    </row>
    <row r="39679" spans="16:16">
      <c r="P39679" s="2" t="str">
        <f>PROPER(D39680)</f>
        <v/>
      </c>
    </row>
    <row r="39680" spans="16:16">
      <c r="P39680" s="2" t="str">
        <f>PROPER(D39681)</f>
        <v/>
      </c>
    </row>
    <row r="39681" spans="16:16">
      <c r="P39681" s="2" t="str">
        <f>PROPER(D39682)</f>
        <v/>
      </c>
    </row>
    <row r="39682" spans="16:16">
      <c r="P39682" s="2" t="str">
        <f>PROPER(D39683)</f>
        <v/>
      </c>
    </row>
    <row r="39683" spans="16:16">
      <c r="P39683" s="2" t="str">
        <f>PROPER(D39684)</f>
        <v/>
      </c>
    </row>
    <row r="39684" spans="16:16">
      <c r="P39684" s="2" t="str">
        <f>PROPER(D39685)</f>
        <v/>
      </c>
    </row>
    <row r="39685" spans="16:16">
      <c r="P39685" s="2" t="str">
        <f>PROPER(D39686)</f>
        <v/>
      </c>
    </row>
    <row r="39686" spans="16:16">
      <c r="P39686" s="2" t="str">
        <f>PROPER(D39687)</f>
        <v/>
      </c>
    </row>
    <row r="39687" spans="16:16">
      <c r="P39687" s="2" t="str">
        <f>PROPER(D39688)</f>
        <v/>
      </c>
    </row>
    <row r="39688" spans="16:16">
      <c r="P39688" s="2" t="str">
        <f>PROPER(D39689)</f>
        <v/>
      </c>
    </row>
    <row r="39689" spans="16:16">
      <c r="P39689" s="2" t="str">
        <f>PROPER(D39690)</f>
        <v/>
      </c>
    </row>
    <row r="39690" spans="16:16">
      <c r="P39690" s="2" t="str">
        <f>PROPER(D39691)</f>
        <v/>
      </c>
    </row>
    <row r="39691" spans="16:16">
      <c r="P39691" s="2" t="str">
        <f>PROPER(D39692)</f>
        <v/>
      </c>
    </row>
    <row r="39692" spans="16:16">
      <c r="P39692" s="2" t="str">
        <f>PROPER(D39693)</f>
        <v/>
      </c>
    </row>
    <row r="39693" spans="16:16">
      <c r="P39693" s="2" t="str">
        <f>PROPER(D39694)</f>
        <v/>
      </c>
    </row>
    <row r="39694" spans="16:16">
      <c r="P39694" s="2" t="str">
        <f>PROPER(D39695)</f>
        <v/>
      </c>
    </row>
    <row r="39695" spans="16:16">
      <c r="P39695" s="2" t="str">
        <f>PROPER(D39696)</f>
        <v/>
      </c>
    </row>
    <row r="39696" spans="16:16">
      <c r="P39696" s="2" t="str">
        <f>PROPER(D39697)</f>
        <v/>
      </c>
    </row>
    <row r="39697" spans="16:16">
      <c r="P39697" s="2" t="str">
        <f>PROPER(D39698)</f>
        <v/>
      </c>
    </row>
    <row r="39698" spans="16:16">
      <c r="P39698" s="2" t="str">
        <f>PROPER(D39699)</f>
        <v/>
      </c>
    </row>
    <row r="39699" spans="16:16">
      <c r="P39699" s="2" t="str">
        <f>PROPER(D39700)</f>
        <v/>
      </c>
    </row>
    <row r="39700" spans="16:16">
      <c r="P39700" s="2" t="str">
        <f>PROPER(D39701)</f>
        <v/>
      </c>
    </row>
    <row r="39701" spans="16:16">
      <c r="P39701" s="2" t="str">
        <f>PROPER(D39702)</f>
        <v/>
      </c>
    </row>
    <row r="39702" spans="16:16">
      <c r="P39702" s="2" t="str">
        <f>PROPER(D39703)</f>
        <v/>
      </c>
    </row>
    <row r="39703" spans="16:16">
      <c r="P39703" s="2" t="str">
        <f>PROPER(D39704)</f>
        <v/>
      </c>
    </row>
    <row r="39704" spans="16:16">
      <c r="P39704" s="2" t="str">
        <f>PROPER(D39705)</f>
        <v/>
      </c>
    </row>
    <row r="39705" spans="16:16">
      <c r="P39705" s="2" t="str">
        <f>PROPER(D39706)</f>
        <v/>
      </c>
    </row>
    <row r="39706" spans="16:16">
      <c r="P39706" s="2" t="str">
        <f>PROPER(D39707)</f>
        <v/>
      </c>
    </row>
    <row r="39707" spans="16:16">
      <c r="P39707" s="2" t="str">
        <f>PROPER(D39708)</f>
        <v/>
      </c>
    </row>
    <row r="39708" spans="16:16">
      <c r="P39708" s="2" t="str">
        <f>PROPER(D39709)</f>
        <v/>
      </c>
    </row>
    <row r="39709" spans="16:16">
      <c r="P39709" s="2" t="str">
        <f>PROPER(D39710)</f>
        <v/>
      </c>
    </row>
    <row r="39710" spans="16:16">
      <c r="P39710" s="2" t="str">
        <f>PROPER(D39711)</f>
        <v/>
      </c>
    </row>
    <row r="39711" spans="16:16">
      <c r="P39711" s="2" t="str">
        <f>PROPER(D39712)</f>
        <v/>
      </c>
    </row>
    <row r="39712" spans="16:16">
      <c r="P39712" s="2" t="str">
        <f>PROPER(D39713)</f>
        <v/>
      </c>
    </row>
    <row r="39713" spans="16:16">
      <c r="P39713" s="2" t="str">
        <f>PROPER(D39714)</f>
        <v/>
      </c>
    </row>
    <row r="39714" spans="16:16">
      <c r="P39714" s="2" t="str">
        <f>PROPER(D39715)</f>
        <v/>
      </c>
    </row>
    <row r="39715" spans="16:16">
      <c r="P39715" s="2" t="str">
        <f>PROPER(D39716)</f>
        <v/>
      </c>
    </row>
    <row r="39716" spans="16:16">
      <c r="P39716" s="2" t="str">
        <f>PROPER(D39717)</f>
        <v/>
      </c>
    </row>
    <row r="39717" spans="16:16">
      <c r="P39717" s="2" t="str">
        <f>PROPER(D39718)</f>
        <v/>
      </c>
    </row>
    <row r="39718" spans="16:16">
      <c r="P39718" s="2" t="str">
        <f>PROPER(D39719)</f>
        <v/>
      </c>
    </row>
    <row r="39719" spans="16:16">
      <c r="P39719" s="2" t="str">
        <f>PROPER(D39720)</f>
        <v/>
      </c>
    </row>
    <row r="39720" spans="16:16">
      <c r="P39720" s="2" t="str">
        <f>PROPER(D39721)</f>
        <v/>
      </c>
    </row>
    <row r="39721" spans="16:16">
      <c r="P39721" s="2" t="str">
        <f>PROPER(D39722)</f>
        <v/>
      </c>
    </row>
    <row r="39722" spans="16:16">
      <c r="P39722" s="2" t="str">
        <f>PROPER(D39723)</f>
        <v/>
      </c>
    </row>
    <row r="39723" spans="16:16">
      <c r="P39723" s="2" t="str">
        <f>PROPER(D39724)</f>
        <v/>
      </c>
    </row>
    <row r="39724" spans="16:16">
      <c r="P39724" s="2" t="str">
        <f>PROPER(D39725)</f>
        <v/>
      </c>
    </row>
    <row r="39725" spans="16:16">
      <c r="P39725" s="2" t="str">
        <f>PROPER(D39726)</f>
        <v/>
      </c>
    </row>
    <row r="39726" spans="16:16">
      <c r="P39726" s="2" t="str">
        <f>PROPER(D39727)</f>
        <v/>
      </c>
    </row>
    <row r="39727" spans="16:16">
      <c r="P39727" s="2" t="str">
        <f>PROPER(D39728)</f>
        <v/>
      </c>
    </row>
    <row r="39728" spans="16:16">
      <c r="P39728" s="2" t="str">
        <f>PROPER(D39729)</f>
        <v/>
      </c>
    </row>
    <row r="39729" spans="16:16">
      <c r="P39729" s="2" t="str">
        <f>PROPER(D39730)</f>
        <v/>
      </c>
    </row>
    <row r="39730" spans="16:16">
      <c r="P39730" s="2" t="str">
        <f>PROPER(D39731)</f>
        <v/>
      </c>
    </row>
    <row r="39731" spans="16:16">
      <c r="P39731" s="2" t="str">
        <f>PROPER(D39732)</f>
        <v/>
      </c>
    </row>
    <row r="39732" spans="16:16">
      <c r="P39732" s="2" t="str">
        <f>PROPER(D39733)</f>
        <v/>
      </c>
    </row>
    <row r="39733" spans="16:16">
      <c r="P39733" s="2" t="str">
        <f>PROPER(D39734)</f>
        <v/>
      </c>
    </row>
    <row r="39734" spans="16:16">
      <c r="P39734" s="2" t="str">
        <f>PROPER(D39735)</f>
        <v/>
      </c>
    </row>
    <row r="39735" spans="16:16">
      <c r="P39735" s="2" t="str">
        <f>PROPER(D39736)</f>
        <v/>
      </c>
    </row>
    <row r="39736" spans="16:16">
      <c r="P39736" s="2" t="str">
        <f>PROPER(D39737)</f>
        <v/>
      </c>
    </row>
    <row r="39737" spans="16:16">
      <c r="P39737" s="2" t="str">
        <f>PROPER(D39738)</f>
        <v/>
      </c>
    </row>
    <row r="39738" spans="16:16">
      <c r="P39738" s="2" t="str">
        <f>PROPER(D39739)</f>
        <v/>
      </c>
    </row>
    <row r="39739" spans="16:16">
      <c r="P39739" s="2" t="str">
        <f>PROPER(D39740)</f>
        <v/>
      </c>
    </row>
    <row r="39740" spans="16:16">
      <c r="P39740" s="2" t="str">
        <f>PROPER(D39741)</f>
        <v/>
      </c>
    </row>
    <row r="39741" spans="16:16">
      <c r="P39741" s="2" t="str">
        <f>PROPER(D39742)</f>
        <v/>
      </c>
    </row>
    <row r="39742" spans="16:16">
      <c r="P39742" s="2" t="str">
        <f>PROPER(D39743)</f>
        <v/>
      </c>
    </row>
    <row r="39743" spans="16:16">
      <c r="P39743" s="2" t="str">
        <f>PROPER(D39744)</f>
        <v/>
      </c>
    </row>
    <row r="39744" spans="16:16">
      <c r="P39744" s="2" t="str">
        <f>PROPER(D39745)</f>
        <v/>
      </c>
    </row>
    <row r="39745" spans="16:16">
      <c r="P39745" s="2" t="str">
        <f>PROPER(D39746)</f>
        <v/>
      </c>
    </row>
    <row r="39746" spans="16:16">
      <c r="P39746" s="2" t="str">
        <f>PROPER(D39747)</f>
        <v/>
      </c>
    </row>
    <row r="39747" spans="16:16">
      <c r="P39747" s="2" t="str">
        <f>PROPER(D39748)</f>
        <v/>
      </c>
    </row>
    <row r="39748" spans="16:16">
      <c r="P39748" s="2" t="str">
        <f>PROPER(D39749)</f>
        <v/>
      </c>
    </row>
    <row r="39749" spans="16:16">
      <c r="P39749" s="2" t="str">
        <f>PROPER(D39750)</f>
        <v/>
      </c>
    </row>
    <row r="39750" spans="16:16">
      <c r="P39750" s="2" t="str">
        <f>PROPER(D39751)</f>
        <v/>
      </c>
    </row>
    <row r="39751" spans="16:16">
      <c r="P39751" s="2" t="str">
        <f>PROPER(D39752)</f>
        <v/>
      </c>
    </row>
    <row r="39752" spans="16:16">
      <c r="P39752" s="2" t="str">
        <f>PROPER(D39753)</f>
        <v/>
      </c>
    </row>
    <row r="39753" spans="16:16">
      <c r="P39753" s="2" t="str">
        <f>PROPER(D39754)</f>
        <v/>
      </c>
    </row>
    <row r="39754" spans="16:16">
      <c r="P39754" s="2" t="str">
        <f>PROPER(D39755)</f>
        <v/>
      </c>
    </row>
    <row r="39755" spans="16:16">
      <c r="P39755" s="2" t="str">
        <f>PROPER(D39756)</f>
        <v/>
      </c>
    </row>
    <row r="39756" spans="16:16">
      <c r="P39756" s="2" t="str">
        <f>PROPER(D39757)</f>
        <v/>
      </c>
    </row>
    <row r="39757" spans="16:16">
      <c r="P39757" s="2" t="str">
        <f>PROPER(D39758)</f>
        <v/>
      </c>
    </row>
    <row r="39758" spans="16:16">
      <c r="P39758" s="2" t="str">
        <f>PROPER(D39759)</f>
        <v/>
      </c>
    </row>
    <row r="39759" spans="16:16">
      <c r="P39759" s="2" t="str">
        <f>PROPER(D39760)</f>
        <v/>
      </c>
    </row>
    <row r="39760" spans="16:16">
      <c r="P39760" s="2" t="str">
        <f>PROPER(D39761)</f>
        <v/>
      </c>
    </row>
    <row r="39761" spans="16:16">
      <c r="P39761" s="2" t="str">
        <f>PROPER(D39762)</f>
        <v/>
      </c>
    </row>
    <row r="39762" spans="16:16">
      <c r="P39762" s="2" t="str">
        <f>PROPER(D39763)</f>
        <v/>
      </c>
    </row>
    <row r="39763" spans="16:16">
      <c r="P39763" s="2" t="str">
        <f>PROPER(D39764)</f>
        <v/>
      </c>
    </row>
    <row r="39764" spans="16:16">
      <c r="P39764" s="2" t="str">
        <f>PROPER(D39765)</f>
        <v/>
      </c>
    </row>
    <row r="39765" spans="16:16">
      <c r="P39765" s="2" t="str">
        <f>PROPER(D39766)</f>
        <v/>
      </c>
    </row>
    <row r="39766" spans="16:16">
      <c r="P39766" s="2" t="str">
        <f>PROPER(D39767)</f>
        <v/>
      </c>
    </row>
    <row r="39767" spans="16:16">
      <c r="P39767" s="2" t="str">
        <f>PROPER(D39768)</f>
        <v/>
      </c>
    </row>
    <row r="39768" spans="16:16">
      <c r="P39768" s="2" t="str">
        <f>PROPER(D39769)</f>
        <v/>
      </c>
    </row>
    <row r="39769" spans="16:16">
      <c r="P39769" s="2" t="str">
        <f>PROPER(D39770)</f>
        <v/>
      </c>
    </row>
    <row r="39770" spans="16:16">
      <c r="P39770" s="2" t="str">
        <f>PROPER(D39771)</f>
        <v/>
      </c>
    </row>
    <row r="39771" spans="16:16">
      <c r="P39771" s="2" t="str">
        <f>PROPER(D39772)</f>
        <v/>
      </c>
    </row>
    <row r="39772" spans="16:16">
      <c r="P39772" s="2" t="str">
        <f>PROPER(D39773)</f>
        <v/>
      </c>
    </row>
    <row r="39773" spans="16:16">
      <c r="P39773" s="2" t="str">
        <f>PROPER(D39774)</f>
        <v/>
      </c>
    </row>
    <row r="39774" spans="16:16">
      <c r="P39774" s="2" t="str">
        <f>PROPER(D39775)</f>
        <v/>
      </c>
    </row>
    <row r="39775" spans="16:16">
      <c r="P39775" s="2" t="str">
        <f>PROPER(D39776)</f>
        <v/>
      </c>
    </row>
    <row r="39776" spans="16:16">
      <c r="P39776" s="2" t="str">
        <f>PROPER(D39777)</f>
        <v/>
      </c>
    </row>
    <row r="39777" spans="16:16">
      <c r="P39777" s="2" t="str">
        <f>PROPER(D39778)</f>
        <v/>
      </c>
    </row>
    <row r="39778" spans="16:16">
      <c r="P39778" s="2" t="str">
        <f>PROPER(D39779)</f>
        <v/>
      </c>
    </row>
    <row r="39779" spans="16:16">
      <c r="P39779" s="2" t="str">
        <f>PROPER(D39780)</f>
        <v/>
      </c>
    </row>
    <row r="39780" spans="16:16">
      <c r="P39780" s="2" t="str">
        <f>PROPER(D39781)</f>
        <v/>
      </c>
    </row>
    <row r="39781" spans="16:16">
      <c r="P39781" s="2" t="str">
        <f>PROPER(D39782)</f>
        <v/>
      </c>
    </row>
    <row r="39782" spans="16:16">
      <c r="P39782" s="2" t="str">
        <f>PROPER(D39783)</f>
        <v/>
      </c>
    </row>
    <row r="39783" spans="16:16">
      <c r="P39783" s="2" t="str">
        <f>PROPER(D39784)</f>
        <v/>
      </c>
    </row>
    <row r="39784" spans="16:16">
      <c r="P39784" s="2" t="str">
        <f>PROPER(D39785)</f>
        <v/>
      </c>
    </row>
    <row r="39785" spans="16:16">
      <c r="P39785" s="2" t="str">
        <f>PROPER(D39786)</f>
        <v/>
      </c>
    </row>
    <row r="39786" spans="16:16">
      <c r="P39786" s="2" t="str">
        <f>PROPER(D39787)</f>
        <v/>
      </c>
    </row>
    <row r="39787" spans="16:16">
      <c r="P39787" s="2" t="str">
        <f>PROPER(D39788)</f>
        <v/>
      </c>
    </row>
    <row r="39788" spans="16:16">
      <c r="P39788" s="2" t="str">
        <f>PROPER(D39789)</f>
        <v/>
      </c>
    </row>
    <row r="39789" spans="16:16">
      <c r="P39789" s="2" t="str">
        <f>PROPER(D39790)</f>
        <v/>
      </c>
    </row>
    <row r="39790" spans="16:16">
      <c r="P39790" s="2" t="str">
        <f>PROPER(D39791)</f>
        <v/>
      </c>
    </row>
    <row r="39791" spans="16:16">
      <c r="P39791" s="2" t="str">
        <f>PROPER(D39792)</f>
        <v/>
      </c>
    </row>
    <row r="39792" spans="16:16">
      <c r="P39792" s="2" t="str">
        <f>PROPER(D39793)</f>
        <v/>
      </c>
    </row>
    <row r="39793" spans="16:16">
      <c r="P39793" s="2" t="str">
        <f>PROPER(D39794)</f>
        <v/>
      </c>
    </row>
    <row r="39794" spans="16:16">
      <c r="P39794" s="2" t="str">
        <f>PROPER(D39795)</f>
        <v/>
      </c>
    </row>
    <row r="39795" spans="16:16">
      <c r="P39795" s="2" t="str">
        <f>PROPER(D39796)</f>
        <v/>
      </c>
    </row>
    <row r="39796" spans="16:16">
      <c r="P39796" s="2" t="str">
        <f>PROPER(D39797)</f>
        <v/>
      </c>
    </row>
    <row r="39797" spans="16:16">
      <c r="P39797" s="2" t="str">
        <f>PROPER(D39798)</f>
        <v/>
      </c>
    </row>
    <row r="39798" spans="16:16">
      <c r="P39798" s="2" t="str">
        <f>PROPER(D39799)</f>
        <v/>
      </c>
    </row>
    <row r="39799" spans="16:16">
      <c r="P39799" s="2" t="str">
        <f>PROPER(D39800)</f>
        <v/>
      </c>
    </row>
    <row r="39800" spans="16:16">
      <c r="P39800" s="2" t="str">
        <f>PROPER(D39801)</f>
        <v/>
      </c>
    </row>
    <row r="39801" spans="16:16">
      <c r="P39801" s="2" t="str">
        <f>PROPER(D39802)</f>
        <v/>
      </c>
    </row>
    <row r="39802" spans="16:16">
      <c r="P39802" s="2" t="str">
        <f>PROPER(D39803)</f>
        <v/>
      </c>
    </row>
    <row r="39803" spans="16:16">
      <c r="P39803" s="2" t="str">
        <f>PROPER(D39804)</f>
        <v/>
      </c>
    </row>
    <row r="39804" spans="16:16">
      <c r="P39804" s="2" t="str">
        <f>PROPER(D39805)</f>
        <v/>
      </c>
    </row>
    <row r="39805" spans="16:16">
      <c r="P39805" s="2" t="str">
        <f>PROPER(D39806)</f>
        <v/>
      </c>
    </row>
    <row r="39806" spans="16:16">
      <c r="P39806" s="2" t="str">
        <f>PROPER(D39807)</f>
        <v/>
      </c>
    </row>
    <row r="39807" spans="16:16">
      <c r="P39807" s="2" t="str">
        <f>PROPER(D39808)</f>
        <v/>
      </c>
    </row>
    <row r="39808" spans="16:16">
      <c r="P39808" s="2" t="str">
        <f>PROPER(D39809)</f>
        <v/>
      </c>
    </row>
    <row r="39809" spans="16:16">
      <c r="P39809" s="2" t="str">
        <f>PROPER(D39810)</f>
        <v/>
      </c>
    </row>
    <row r="39810" spans="16:16">
      <c r="P39810" s="2" t="str">
        <f>PROPER(D39811)</f>
        <v/>
      </c>
    </row>
    <row r="39811" spans="16:16">
      <c r="P39811" s="2" t="str">
        <f>PROPER(D39812)</f>
        <v/>
      </c>
    </row>
    <row r="39812" spans="16:16">
      <c r="P39812" s="2" t="str">
        <f>PROPER(D39813)</f>
        <v/>
      </c>
    </row>
    <row r="39813" spans="16:16">
      <c r="P39813" s="2" t="str">
        <f>PROPER(D39814)</f>
        <v/>
      </c>
    </row>
    <row r="39814" spans="16:16">
      <c r="P39814" s="2" t="str">
        <f>PROPER(D39815)</f>
        <v/>
      </c>
    </row>
    <row r="39815" spans="16:16">
      <c r="P39815" s="2" t="str">
        <f>PROPER(D39816)</f>
        <v/>
      </c>
    </row>
    <row r="39816" spans="16:16">
      <c r="P39816" s="2" t="str">
        <f>PROPER(D39817)</f>
        <v/>
      </c>
    </row>
    <row r="39817" spans="16:16">
      <c r="P39817" s="2" t="str">
        <f>PROPER(D39818)</f>
        <v/>
      </c>
    </row>
    <row r="39818" spans="16:16">
      <c r="P39818" s="2" t="str">
        <f>PROPER(D39819)</f>
        <v/>
      </c>
    </row>
    <row r="39819" spans="16:16">
      <c r="P39819" s="2" t="str">
        <f>PROPER(D39820)</f>
        <v/>
      </c>
    </row>
    <row r="39820" spans="16:16">
      <c r="P39820" s="2" t="str">
        <f>PROPER(D39821)</f>
        <v/>
      </c>
    </row>
    <row r="39821" spans="16:16">
      <c r="P39821" s="2" t="str">
        <f>PROPER(D39822)</f>
        <v/>
      </c>
    </row>
    <row r="39822" spans="16:16">
      <c r="P39822" s="2" t="str">
        <f>PROPER(D39823)</f>
        <v/>
      </c>
    </row>
    <row r="39823" spans="16:16">
      <c r="P39823" s="2" t="str">
        <f>PROPER(D39824)</f>
        <v/>
      </c>
    </row>
    <row r="39824" spans="16:16">
      <c r="P39824" s="2" t="str">
        <f>PROPER(D39825)</f>
        <v/>
      </c>
    </row>
    <row r="39825" spans="16:16">
      <c r="P39825" s="2" t="str">
        <f>PROPER(D39826)</f>
        <v/>
      </c>
    </row>
    <row r="39826" spans="16:16">
      <c r="P39826" s="2" t="str">
        <f>PROPER(D39827)</f>
        <v/>
      </c>
    </row>
    <row r="39827" spans="16:16">
      <c r="P39827" s="2" t="str">
        <f>PROPER(D39828)</f>
        <v/>
      </c>
    </row>
    <row r="39828" spans="16:16">
      <c r="P39828" s="2" t="str">
        <f>PROPER(D39829)</f>
        <v/>
      </c>
    </row>
    <row r="39829" spans="16:16">
      <c r="P39829" s="2" t="str">
        <f>PROPER(D39830)</f>
        <v/>
      </c>
    </row>
    <row r="39830" spans="16:16">
      <c r="P39830" s="2" t="str">
        <f>PROPER(D39831)</f>
        <v/>
      </c>
    </row>
    <row r="39831" spans="16:16">
      <c r="P39831" s="2" t="str">
        <f>PROPER(D39832)</f>
        <v/>
      </c>
    </row>
    <row r="39832" spans="16:16">
      <c r="P39832" s="2" t="str">
        <f>PROPER(D39833)</f>
        <v/>
      </c>
    </row>
    <row r="39833" spans="16:16">
      <c r="P39833" s="2" t="str">
        <f>PROPER(D39834)</f>
        <v/>
      </c>
    </row>
    <row r="39834" spans="16:16">
      <c r="P39834" s="2" t="str">
        <f>PROPER(D39835)</f>
        <v/>
      </c>
    </row>
    <row r="39835" spans="16:16">
      <c r="P39835" s="2" t="str">
        <f>PROPER(D39836)</f>
        <v/>
      </c>
    </row>
    <row r="39836" spans="16:16">
      <c r="P39836" s="2" t="str">
        <f>PROPER(D39837)</f>
        <v/>
      </c>
    </row>
    <row r="39837" spans="16:16">
      <c r="P39837" s="2" t="str">
        <f>PROPER(D39838)</f>
        <v/>
      </c>
    </row>
    <row r="39838" spans="16:16">
      <c r="P39838" s="2" t="str">
        <f>PROPER(D39839)</f>
        <v/>
      </c>
    </row>
    <row r="39839" spans="16:16">
      <c r="P39839" s="2" t="str">
        <f>PROPER(D39840)</f>
        <v/>
      </c>
    </row>
    <row r="39840" spans="16:16">
      <c r="P39840" s="2" t="str">
        <f>PROPER(D39841)</f>
        <v/>
      </c>
    </row>
    <row r="39841" spans="16:16">
      <c r="P39841" s="2" t="str">
        <f>PROPER(D39842)</f>
        <v/>
      </c>
    </row>
    <row r="39842" spans="16:16">
      <c r="P39842" s="2" t="str">
        <f>PROPER(D39843)</f>
        <v/>
      </c>
    </row>
    <row r="39843" spans="16:16">
      <c r="P39843" s="2" t="str">
        <f>PROPER(D39844)</f>
        <v/>
      </c>
    </row>
    <row r="39844" spans="16:16">
      <c r="P39844" s="2" t="str">
        <f>PROPER(D39845)</f>
        <v/>
      </c>
    </row>
    <row r="39845" spans="16:16">
      <c r="P39845" s="2" t="str">
        <f>PROPER(D39846)</f>
        <v/>
      </c>
    </row>
    <row r="39846" spans="16:16">
      <c r="P39846" s="2" t="str">
        <f>PROPER(D39847)</f>
        <v/>
      </c>
    </row>
    <row r="39847" spans="16:16">
      <c r="P39847" s="2" t="str">
        <f>PROPER(D39848)</f>
        <v/>
      </c>
    </row>
    <row r="39848" spans="16:16">
      <c r="P39848" s="2" t="str">
        <f>PROPER(D39849)</f>
        <v/>
      </c>
    </row>
    <row r="39849" spans="16:16">
      <c r="P39849" s="2" t="str">
        <f>PROPER(D39850)</f>
        <v/>
      </c>
    </row>
    <row r="39850" spans="16:16">
      <c r="P39850" s="2" t="str">
        <f>PROPER(D39851)</f>
        <v/>
      </c>
    </row>
    <row r="39851" spans="16:16">
      <c r="P39851" s="2" t="str">
        <f>PROPER(D39852)</f>
        <v/>
      </c>
    </row>
    <row r="39852" spans="16:16">
      <c r="P39852" s="2" t="str">
        <f>PROPER(D39853)</f>
        <v/>
      </c>
    </row>
    <row r="39853" spans="16:16">
      <c r="P39853" s="2" t="str">
        <f>PROPER(D39854)</f>
        <v/>
      </c>
    </row>
    <row r="39854" spans="16:16">
      <c r="P39854" s="2" t="str">
        <f>PROPER(D39855)</f>
        <v/>
      </c>
    </row>
    <row r="39855" spans="16:16">
      <c r="P39855" s="2" t="str">
        <f>PROPER(D39856)</f>
        <v/>
      </c>
    </row>
    <row r="39856" spans="16:16">
      <c r="P39856" s="2" t="str">
        <f>PROPER(D39857)</f>
        <v/>
      </c>
    </row>
    <row r="39857" spans="16:16">
      <c r="P39857" s="2" t="str">
        <f>PROPER(D39858)</f>
        <v/>
      </c>
    </row>
    <row r="39858" spans="16:16">
      <c r="P39858" s="2" t="str">
        <f>PROPER(D39859)</f>
        <v/>
      </c>
    </row>
    <row r="39859" spans="16:16">
      <c r="P39859" s="2" t="str">
        <f>PROPER(D39860)</f>
        <v/>
      </c>
    </row>
    <row r="39860" spans="16:16">
      <c r="P39860" s="2" t="str">
        <f>PROPER(D39861)</f>
        <v/>
      </c>
    </row>
    <row r="39861" spans="16:16">
      <c r="P39861" s="2" t="str">
        <f>PROPER(D39862)</f>
        <v/>
      </c>
    </row>
    <row r="39862" spans="16:16">
      <c r="P39862" s="2" t="str">
        <f>PROPER(D39863)</f>
        <v/>
      </c>
    </row>
    <row r="39863" spans="16:16">
      <c r="P39863" s="2" t="str">
        <f>PROPER(D39864)</f>
        <v/>
      </c>
    </row>
    <row r="39864" spans="16:16">
      <c r="P39864" s="2" t="str">
        <f>PROPER(D39865)</f>
        <v/>
      </c>
    </row>
    <row r="39865" spans="16:16">
      <c r="P39865" s="2" t="str">
        <f>PROPER(D39866)</f>
        <v/>
      </c>
    </row>
    <row r="39866" spans="16:16">
      <c r="P39866" s="2" t="str">
        <f>PROPER(D39867)</f>
        <v/>
      </c>
    </row>
    <row r="39867" spans="16:16">
      <c r="P39867" s="2" t="str">
        <f>PROPER(D39868)</f>
        <v/>
      </c>
    </row>
    <row r="39868" spans="16:16">
      <c r="P39868" s="2" t="str">
        <f>PROPER(D39869)</f>
        <v/>
      </c>
    </row>
    <row r="39869" spans="16:16">
      <c r="P39869" s="2" t="str">
        <f>PROPER(D39870)</f>
        <v/>
      </c>
    </row>
    <row r="39870" spans="16:16">
      <c r="P39870" s="2" t="str">
        <f>PROPER(D39871)</f>
        <v/>
      </c>
    </row>
    <row r="39871" spans="16:16">
      <c r="P39871" s="2" t="str">
        <f>PROPER(D39872)</f>
        <v/>
      </c>
    </row>
    <row r="39872" spans="16:16">
      <c r="P39872" s="2" t="str">
        <f>PROPER(D39873)</f>
        <v/>
      </c>
    </row>
    <row r="39873" spans="16:16">
      <c r="P39873" s="2" t="str">
        <f>PROPER(D39874)</f>
        <v/>
      </c>
    </row>
    <row r="39874" spans="16:16">
      <c r="P39874" s="2" t="str">
        <f>PROPER(D39875)</f>
        <v/>
      </c>
    </row>
    <row r="39875" spans="16:16">
      <c r="P39875" s="2" t="str">
        <f>PROPER(D39876)</f>
        <v/>
      </c>
    </row>
    <row r="39876" spans="16:16">
      <c r="P39876" s="2" t="str">
        <f>PROPER(D39877)</f>
        <v/>
      </c>
    </row>
    <row r="39877" spans="16:16">
      <c r="P39877" s="2" t="str">
        <f>PROPER(D39878)</f>
        <v/>
      </c>
    </row>
    <row r="39878" spans="16:16">
      <c r="P39878" s="2" t="str">
        <f>PROPER(D39879)</f>
        <v/>
      </c>
    </row>
    <row r="39879" spans="16:16">
      <c r="P39879" s="2" t="str">
        <f>PROPER(D39880)</f>
        <v/>
      </c>
    </row>
    <row r="39880" spans="16:16">
      <c r="P39880" s="2" t="str">
        <f>PROPER(D39881)</f>
        <v/>
      </c>
    </row>
    <row r="39881" spans="16:16">
      <c r="P39881" s="2" t="str">
        <f>PROPER(D39882)</f>
        <v/>
      </c>
    </row>
    <row r="39882" spans="16:16">
      <c r="P39882" s="2" t="str">
        <f>PROPER(D39883)</f>
        <v/>
      </c>
    </row>
    <row r="39883" spans="16:16">
      <c r="P39883" s="2" t="str">
        <f>PROPER(D39884)</f>
        <v/>
      </c>
    </row>
    <row r="39884" spans="16:16">
      <c r="P39884" s="2" t="str">
        <f>PROPER(D39885)</f>
        <v/>
      </c>
    </row>
    <row r="39885" spans="16:16">
      <c r="P39885" s="2" t="str">
        <f>PROPER(D39886)</f>
        <v/>
      </c>
    </row>
    <row r="39886" spans="16:16">
      <c r="P39886" s="2" t="str">
        <f>PROPER(D39887)</f>
        <v/>
      </c>
    </row>
    <row r="39887" spans="16:16">
      <c r="P39887" s="2" t="str">
        <f>PROPER(D39888)</f>
        <v/>
      </c>
    </row>
    <row r="39888" spans="16:16">
      <c r="P39888" s="2" t="str">
        <f>PROPER(D39889)</f>
        <v/>
      </c>
    </row>
    <row r="39889" spans="16:16">
      <c r="P39889" s="2" t="str">
        <f>PROPER(D39890)</f>
        <v/>
      </c>
    </row>
    <row r="39890" spans="16:16">
      <c r="P39890" s="2" t="str">
        <f>PROPER(D39891)</f>
        <v/>
      </c>
    </row>
    <row r="39891" spans="16:16">
      <c r="P39891" s="2" t="str">
        <f>PROPER(D39892)</f>
        <v/>
      </c>
    </row>
    <row r="39892" spans="16:16">
      <c r="P39892" s="2" t="str">
        <f>PROPER(D39893)</f>
        <v/>
      </c>
    </row>
    <row r="39893" spans="16:16">
      <c r="P39893" s="2" t="str">
        <f>PROPER(D39894)</f>
        <v/>
      </c>
    </row>
    <row r="39894" spans="16:16">
      <c r="P39894" s="2" t="str">
        <f>PROPER(D39895)</f>
        <v/>
      </c>
    </row>
    <row r="39895" spans="16:16">
      <c r="P39895" s="2" t="str">
        <f>PROPER(D39896)</f>
        <v/>
      </c>
    </row>
    <row r="39896" spans="16:16">
      <c r="P39896" s="2" t="str">
        <f>PROPER(D39897)</f>
        <v/>
      </c>
    </row>
    <row r="39897" spans="16:16">
      <c r="P39897" s="2" t="str">
        <f>PROPER(D39898)</f>
        <v/>
      </c>
    </row>
    <row r="39898" spans="16:16">
      <c r="P39898" s="2" t="str">
        <f>PROPER(D39899)</f>
        <v/>
      </c>
    </row>
    <row r="39899" spans="16:16">
      <c r="P39899" s="2" t="str">
        <f>PROPER(D39900)</f>
        <v/>
      </c>
    </row>
    <row r="39900" spans="16:16">
      <c r="P39900" s="2" t="str">
        <f>PROPER(D39901)</f>
        <v/>
      </c>
    </row>
    <row r="39901" spans="16:16">
      <c r="P39901" s="2" t="str">
        <f>PROPER(D39902)</f>
        <v/>
      </c>
    </row>
    <row r="39902" spans="16:16">
      <c r="P39902" s="2" t="str">
        <f>PROPER(D39903)</f>
        <v/>
      </c>
    </row>
    <row r="39903" spans="16:16">
      <c r="P39903" s="2" t="str">
        <f>PROPER(D39904)</f>
        <v/>
      </c>
    </row>
    <row r="39904" spans="16:16">
      <c r="P39904" s="2" t="str">
        <f>PROPER(D39905)</f>
        <v/>
      </c>
    </row>
    <row r="39905" spans="16:16">
      <c r="P39905" s="2" t="str">
        <f>PROPER(D39906)</f>
        <v/>
      </c>
    </row>
    <row r="39906" spans="16:16">
      <c r="P39906" s="2" t="str">
        <f>PROPER(D39907)</f>
        <v/>
      </c>
    </row>
    <row r="39907" spans="16:16">
      <c r="P39907" s="2" t="str">
        <f>PROPER(D39908)</f>
        <v/>
      </c>
    </row>
    <row r="39908" spans="16:16">
      <c r="P39908" s="2" t="str">
        <f>PROPER(D39909)</f>
        <v/>
      </c>
    </row>
    <row r="39909" spans="16:16">
      <c r="P39909" s="2" t="str">
        <f>PROPER(D39910)</f>
        <v/>
      </c>
    </row>
    <row r="39910" spans="16:16">
      <c r="P39910" s="2" t="str">
        <f>PROPER(D39911)</f>
        <v/>
      </c>
    </row>
    <row r="39911" spans="16:16">
      <c r="P39911" s="2" t="str">
        <f>PROPER(D39912)</f>
        <v/>
      </c>
    </row>
    <row r="39912" spans="16:16">
      <c r="P39912" s="2" t="str">
        <f>PROPER(D39913)</f>
        <v/>
      </c>
    </row>
    <row r="39913" spans="16:16">
      <c r="P39913" s="2" t="str">
        <f>PROPER(D39914)</f>
        <v/>
      </c>
    </row>
    <row r="39914" spans="16:16">
      <c r="P39914" s="2" t="str">
        <f>PROPER(D39915)</f>
        <v/>
      </c>
    </row>
    <row r="39915" spans="16:16">
      <c r="P39915" s="2" t="str">
        <f>PROPER(D39916)</f>
        <v/>
      </c>
    </row>
    <row r="39916" spans="16:16">
      <c r="P39916" s="2" t="str">
        <f>PROPER(D39917)</f>
        <v/>
      </c>
    </row>
    <row r="39917" spans="16:16">
      <c r="P39917" s="2" t="str">
        <f>PROPER(D39918)</f>
        <v/>
      </c>
    </row>
    <row r="39918" spans="16:16">
      <c r="P39918" s="2" t="str">
        <f>PROPER(D39919)</f>
        <v/>
      </c>
    </row>
    <row r="39919" spans="16:16">
      <c r="P39919" s="2" t="str">
        <f>PROPER(D39920)</f>
        <v/>
      </c>
    </row>
    <row r="39920" spans="16:16">
      <c r="P39920" s="2" t="str">
        <f>PROPER(D39921)</f>
        <v/>
      </c>
    </row>
    <row r="39921" spans="16:16">
      <c r="P39921" s="2" t="str">
        <f>PROPER(D39922)</f>
        <v/>
      </c>
    </row>
    <row r="39922" spans="16:16">
      <c r="P39922" s="2" t="str">
        <f>PROPER(D39923)</f>
        <v/>
      </c>
    </row>
    <row r="39923" spans="16:16">
      <c r="P39923" s="2" t="str">
        <f>PROPER(D39924)</f>
        <v/>
      </c>
    </row>
    <row r="39924" spans="16:16">
      <c r="P39924" s="2" t="str">
        <f>PROPER(D39925)</f>
        <v/>
      </c>
    </row>
    <row r="39925" spans="16:16">
      <c r="P39925" s="2" t="str">
        <f>PROPER(D39926)</f>
        <v/>
      </c>
    </row>
    <row r="39926" spans="16:16">
      <c r="P39926" s="2" t="str">
        <f>PROPER(D39927)</f>
        <v/>
      </c>
    </row>
    <row r="39927" spans="16:16">
      <c r="P39927" s="2" t="str">
        <f>PROPER(D39928)</f>
        <v/>
      </c>
    </row>
    <row r="39928" spans="16:16">
      <c r="P39928" s="2" t="str">
        <f>PROPER(D39929)</f>
        <v/>
      </c>
    </row>
    <row r="39929" spans="16:16">
      <c r="P39929" s="2" t="str">
        <f>PROPER(D39930)</f>
        <v/>
      </c>
    </row>
    <row r="39930" spans="16:16">
      <c r="P39930" s="2" t="str">
        <f>PROPER(D39931)</f>
        <v/>
      </c>
    </row>
    <row r="39931" spans="16:16">
      <c r="P39931" s="2" t="str">
        <f>PROPER(D39932)</f>
        <v/>
      </c>
    </row>
    <row r="39932" spans="16:16">
      <c r="P39932" s="2" t="str">
        <f>PROPER(D39933)</f>
        <v/>
      </c>
    </row>
    <row r="39933" spans="16:16">
      <c r="P39933" s="2" t="str">
        <f>PROPER(D39934)</f>
        <v/>
      </c>
    </row>
    <row r="39934" spans="16:16">
      <c r="P39934" s="2" t="str">
        <f>PROPER(D39935)</f>
        <v/>
      </c>
    </row>
    <row r="39935" spans="16:16">
      <c r="P39935" s="2" t="str">
        <f>PROPER(D39936)</f>
        <v/>
      </c>
    </row>
    <row r="39936" spans="16:16">
      <c r="P39936" s="2" t="str">
        <f>PROPER(D39937)</f>
        <v/>
      </c>
    </row>
    <row r="39937" spans="16:16">
      <c r="P39937" s="2" t="str">
        <f>PROPER(D39938)</f>
        <v/>
      </c>
    </row>
    <row r="39938" spans="16:16">
      <c r="P39938" s="2" t="str">
        <f>PROPER(D39939)</f>
        <v/>
      </c>
    </row>
    <row r="39939" spans="16:16">
      <c r="P39939" s="2" t="str">
        <f>PROPER(D39940)</f>
        <v/>
      </c>
    </row>
    <row r="39940" spans="16:16">
      <c r="P39940" s="2" t="str">
        <f>PROPER(D39941)</f>
        <v/>
      </c>
    </row>
    <row r="39941" spans="16:16">
      <c r="P39941" s="2" t="str">
        <f>PROPER(D39942)</f>
        <v/>
      </c>
    </row>
    <row r="39942" spans="16:16">
      <c r="P39942" s="2" t="str">
        <f>PROPER(D39943)</f>
        <v/>
      </c>
    </row>
    <row r="39943" spans="16:16">
      <c r="P39943" s="2" t="str">
        <f>PROPER(D39944)</f>
        <v/>
      </c>
    </row>
    <row r="39944" spans="16:16">
      <c r="P39944" s="2" t="str">
        <f>PROPER(D39945)</f>
        <v/>
      </c>
    </row>
    <row r="39945" spans="16:16">
      <c r="P39945" s="2" t="str">
        <f>PROPER(D39946)</f>
        <v/>
      </c>
    </row>
    <row r="39946" spans="16:16">
      <c r="P39946" s="2" t="str">
        <f>PROPER(D39947)</f>
        <v/>
      </c>
    </row>
    <row r="39947" spans="16:16">
      <c r="P39947" s="2" t="str">
        <f>PROPER(D39948)</f>
        <v/>
      </c>
    </row>
    <row r="39948" spans="16:16">
      <c r="P39948" s="2" t="str">
        <f>PROPER(D39949)</f>
        <v/>
      </c>
    </row>
    <row r="39949" spans="16:16">
      <c r="P39949" s="2" t="str">
        <f>PROPER(D39950)</f>
        <v/>
      </c>
    </row>
    <row r="39950" spans="16:16">
      <c r="P39950" s="2" t="str">
        <f>PROPER(D39951)</f>
        <v/>
      </c>
    </row>
    <row r="39951" spans="16:16">
      <c r="P39951" s="2" t="str">
        <f>PROPER(D39952)</f>
        <v/>
      </c>
    </row>
    <row r="39952" spans="16:16">
      <c r="P39952" s="2" t="str">
        <f>PROPER(D39953)</f>
        <v/>
      </c>
    </row>
    <row r="39953" spans="16:16">
      <c r="P39953" s="2" t="str">
        <f>PROPER(D39954)</f>
        <v/>
      </c>
    </row>
    <row r="39954" spans="16:16">
      <c r="P39954" s="2" t="str">
        <f>PROPER(D39955)</f>
        <v/>
      </c>
    </row>
    <row r="39955" spans="16:16">
      <c r="P39955" s="2" t="str">
        <f>PROPER(D39956)</f>
        <v/>
      </c>
    </row>
    <row r="39956" spans="16:16">
      <c r="P39956" s="2" t="str">
        <f>PROPER(D39957)</f>
        <v/>
      </c>
    </row>
    <row r="39957" spans="16:16">
      <c r="P39957" s="2" t="str">
        <f>PROPER(D39958)</f>
        <v/>
      </c>
    </row>
    <row r="39958" spans="16:16">
      <c r="P39958" s="2" t="str">
        <f>PROPER(D39959)</f>
        <v/>
      </c>
    </row>
    <row r="39959" spans="16:16">
      <c r="P39959" s="2" t="str">
        <f>PROPER(D39960)</f>
        <v/>
      </c>
    </row>
    <row r="39960" spans="16:16">
      <c r="P39960" s="2" t="str">
        <f>PROPER(D39961)</f>
        <v/>
      </c>
    </row>
    <row r="39961" spans="16:16">
      <c r="P39961" s="2" t="str">
        <f>PROPER(D39962)</f>
        <v/>
      </c>
    </row>
    <row r="39962" spans="16:16">
      <c r="P39962" s="2" t="str">
        <f>PROPER(D39963)</f>
        <v/>
      </c>
    </row>
    <row r="39963" spans="16:16">
      <c r="P39963" s="2" t="str">
        <f>PROPER(D39964)</f>
        <v/>
      </c>
    </row>
    <row r="39964" spans="16:16">
      <c r="P39964" s="2" t="str">
        <f>PROPER(D39965)</f>
        <v/>
      </c>
    </row>
    <row r="39965" spans="16:16">
      <c r="P39965" s="2" t="str">
        <f>PROPER(D39966)</f>
        <v/>
      </c>
    </row>
    <row r="39966" spans="16:16">
      <c r="P39966" s="2" t="str">
        <f>PROPER(D39967)</f>
        <v/>
      </c>
    </row>
    <row r="39967" spans="16:16">
      <c r="P39967" s="2" t="str">
        <f>PROPER(D39968)</f>
        <v/>
      </c>
    </row>
    <row r="39968" spans="16:16">
      <c r="P39968" s="2" t="str">
        <f>PROPER(D39969)</f>
        <v/>
      </c>
    </row>
    <row r="39969" spans="16:16">
      <c r="P39969" s="2" t="str">
        <f>PROPER(D39970)</f>
        <v/>
      </c>
    </row>
    <row r="39970" spans="16:16">
      <c r="P39970" s="2" t="str">
        <f>PROPER(D39971)</f>
        <v/>
      </c>
    </row>
    <row r="39971" spans="16:16">
      <c r="P39971" s="2" t="str">
        <f>PROPER(D39972)</f>
        <v/>
      </c>
    </row>
    <row r="39972" spans="16:16">
      <c r="P39972" s="2" t="str">
        <f>PROPER(D39973)</f>
        <v/>
      </c>
    </row>
    <row r="39973" spans="16:16">
      <c r="P39973" s="2" t="str">
        <f>PROPER(D39974)</f>
        <v/>
      </c>
    </row>
    <row r="39974" spans="16:16">
      <c r="P39974" s="2" t="str">
        <f>PROPER(D39975)</f>
        <v/>
      </c>
    </row>
    <row r="39975" spans="16:16">
      <c r="P39975" s="2" t="str">
        <f>PROPER(D39976)</f>
        <v/>
      </c>
    </row>
    <row r="39976" spans="16:16">
      <c r="P39976" s="2" t="str">
        <f>PROPER(D39977)</f>
        <v/>
      </c>
    </row>
    <row r="39977" spans="16:16">
      <c r="P39977" s="2" t="str">
        <f>PROPER(D39978)</f>
        <v/>
      </c>
    </row>
    <row r="39978" spans="16:16">
      <c r="P39978" s="2" t="str">
        <f>PROPER(D39979)</f>
        <v/>
      </c>
    </row>
    <row r="39979" spans="16:16">
      <c r="P39979" s="2" t="str">
        <f>PROPER(D39980)</f>
        <v/>
      </c>
    </row>
    <row r="39980" spans="16:16">
      <c r="P39980" s="2" t="str">
        <f>PROPER(D39981)</f>
        <v/>
      </c>
    </row>
    <row r="39981" spans="16:16">
      <c r="P39981" s="2" t="str">
        <f>PROPER(D39982)</f>
        <v/>
      </c>
    </row>
    <row r="39982" spans="16:16">
      <c r="P39982" s="2" t="str">
        <f>PROPER(D39983)</f>
        <v/>
      </c>
    </row>
    <row r="39983" spans="16:16">
      <c r="P39983" s="2" t="str">
        <f>PROPER(D39984)</f>
        <v/>
      </c>
    </row>
    <row r="39984" spans="16:16">
      <c r="P39984" s="2" t="str">
        <f>PROPER(D39985)</f>
        <v/>
      </c>
    </row>
    <row r="39985" spans="16:16">
      <c r="P39985" s="2" t="str">
        <f>PROPER(D39986)</f>
        <v/>
      </c>
    </row>
    <row r="39986" spans="16:16">
      <c r="P39986" s="2" t="str">
        <f>PROPER(D39987)</f>
        <v/>
      </c>
    </row>
    <row r="39987" spans="16:16">
      <c r="P39987" s="2" t="str">
        <f>PROPER(D39988)</f>
        <v/>
      </c>
    </row>
    <row r="39988" spans="16:16">
      <c r="P39988" s="2" t="str">
        <f>PROPER(D39989)</f>
        <v/>
      </c>
    </row>
    <row r="39989" spans="16:16">
      <c r="P39989" s="2" t="str">
        <f>PROPER(D39990)</f>
        <v/>
      </c>
    </row>
    <row r="39990" spans="16:16">
      <c r="P39990" s="2" t="str">
        <f>PROPER(D39991)</f>
        <v/>
      </c>
    </row>
    <row r="39991" spans="16:16">
      <c r="P39991" s="2" t="str">
        <f>PROPER(D39992)</f>
        <v/>
      </c>
    </row>
    <row r="39992" spans="16:16">
      <c r="P39992" s="2" t="str">
        <f>PROPER(D39993)</f>
        <v/>
      </c>
    </row>
    <row r="39993" spans="16:16">
      <c r="P39993" s="2" t="str">
        <f>PROPER(D39994)</f>
        <v/>
      </c>
    </row>
    <row r="39994" spans="16:16">
      <c r="P39994" s="2" t="str">
        <f>PROPER(D39995)</f>
        <v/>
      </c>
    </row>
    <row r="39995" spans="16:16">
      <c r="P39995" s="2" t="str">
        <f>PROPER(D39996)</f>
        <v/>
      </c>
    </row>
    <row r="39996" spans="16:16">
      <c r="P39996" s="2" t="str">
        <f>PROPER(D39997)</f>
        <v/>
      </c>
    </row>
    <row r="39997" spans="16:16">
      <c r="P39997" s="2" t="str">
        <f>PROPER(D39998)</f>
        <v/>
      </c>
    </row>
    <row r="39998" spans="16:16">
      <c r="P39998" s="2" t="str">
        <f>PROPER(D39999)</f>
        <v/>
      </c>
    </row>
    <row r="39999" spans="16:16">
      <c r="P39999" s="2" t="str">
        <f>PROPER(D40000)</f>
        <v/>
      </c>
    </row>
    <row r="40000" spans="16:16">
      <c r="P40000" s="2" t="str">
        <f>PROPER(D40001)</f>
        <v/>
      </c>
    </row>
    <row r="40001" spans="16:16">
      <c r="P40001" s="2" t="str">
        <f>PROPER(D40002)</f>
        <v/>
      </c>
    </row>
    <row r="40002" spans="16:16">
      <c r="P40002" s="2" t="str">
        <f>PROPER(D40003)</f>
        <v/>
      </c>
    </row>
    <row r="40003" spans="16:16">
      <c r="P40003" s="2" t="str">
        <f>PROPER(D40004)</f>
        <v/>
      </c>
    </row>
    <row r="40004" spans="16:16">
      <c r="P40004" s="2" t="str">
        <f>PROPER(D40005)</f>
        <v/>
      </c>
    </row>
    <row r="40005" spans="16:16">
      <c r="P40005" s="2" t="str">
        <f>PROPER(D40006)</f>
        <v/>
      </c>
    </row>
    <row r="40006" spans="16:16">
      <c r="P40006" s="2" t="str">
        <f>PROPER(D40007)</f>
        <v/>
      </c>
    </row>
    <row r="40007" spans="16:16">
      <c r="P40007" s="2" t="str">
        <f>PROPER(D40008)</f>
        <v/>
      </c>
    </row>
    <row r="40008" spans="16:16">
      <c r="P40008" s="2" t="str">
        <f>PROPER(D40009)</f>
        <v/>
      </c>
    </row>
    <row r="40009" spans="16:16">
      <c r="P40009" s="2" t="str">
        <f>PROPER(D40010)</f>
        <v/>
      </c>
    </row>
    <row r="40010" spans="16:16">
      <c r="P40010" s="2" t="str">
        <f>PROPER(D40011)</f>
        <v/>
      </c>
    </row>
    <row r="40011" spans="16:16">
      <c r="P40011" s="2" t="str">
        <f>PROPER(D40012)</f>
        <v/>
      </c>
    </row>
    <row r="40012" spans="16:16">
      <c r="P40012" s="2" t="str">
        <f>PROPER(D40013)</f>
        <v/>
      </c>
    </row>
    <row r="40013" spans="16:16">
      <c r="P40013" s="2" t="str">
        <f>PROPER(D40014)</f>
        <v/>
      </c>
    </row>
    <row r="40014" spans="16:16">
      <c r="P40014" s="2" t="str">
        <f>PROPER(D40015)</f>
        <v/>
      </c>
    </row>
    <row r="40015" spans="16:16">
      <c r="P40015" s="2" t="str">
        <f>PROPER(D40016)</f>
        <v/>
      </c>
    </row>
    <row r="40016" spans="16:16">
      <c r="P40016" s="2" t="str">
        <f>PROPER(D40017)</f>
        <v/>
      </c>
    </row>
    <row r="40017" spans="16:16">
      <c r="P40017" s="2" t="str">
        <f>PROPER(D40018)</f>
        <v/>
      </c>
    </row>
    <row r="40018" spans="16:16">
      <c r="P40018" s="2" t="str">
        <f>PROPER(D40019)</f>
        <v/>
      </c>
    </row>
    <row r="40019" spans="16:16">
      <c r="P40019" s="2" t="str">
        <f>PROPER(D40020)</f>
        <v/>
      </c>
    </row>
    <row r="40020" spans="16:16">
      <c r="P40020" s="2" t="str">
        <f>PROPER(D40021)</f>
        <v/>
      </c>
    </row>
    <row r="40021" spans="16:16">
      <c r="P40021" s="2" t="str">
        <f>PROPER(D40022)</f>
        <v/>
      </c>
    </row>
    <row r="40022" spans="16:16">
      <c r="P40022" s="2" t="str">
        <f>PROPER(D40023)</f>
        <v/>
      </c>
    </row>
    <row r="40023" spans="16:16">
      <c r="P40023" s="2" t="str">
        <f>PROPER(D40024)</f>
        <v/>
      </c>
    </row>
    <row r="40024" spans="16:16">
      <c r="P40024" s="2" t="str">
        <f>PROPER(D40025)</f>
        <v/>
      </c>
    </row>
    <row r="40025" spans="16:16">
      <c r="P40025" s="2" t="str">
        <f>PROPER(D40026)</f>
        <v/>
      </c>
    </row>
    <row r="40026" spans="16:16">
      <c r="P40026" s="2" t="str">
        <f>PROPER(D40027)</f>
        <v/>
      </c>
    </row>
    <row r="40027" spans="16:16">
      <c r="P40027" s="2" t="str">
        <f>PROPER(D40028)</f>
        <v/>
      </c>
    </row>
    <row r="40028" spans="16:16">
      <c r="P40028" s="2" t="str">
        <f>PROPER(D40029)</f>
        <v/>
      </c>
    </row>
    <row r="40029" spans="16:16">
      <c r="P40029" s="2" t="str">
        <f>PROPER(D40030)</f>
        <v/>
      </c>
    </row>
    <row r="40030" spans="16:16">
      <c r="P40030" s="2" t="str">
        <f>PROPER(D40031)</f>
        <v/>
      </c>
    </row>
    <row r="40031" spans="16:16">
      <c r="P40031" s="2" t="str">
        <f>PROPER(D40032)</f>
        <v/>
      </c>
    </row>
    <row r="40032" spans="16:16">
      <c r="P40032" s="2" t="str">
        <f>PROPER(D40033)</f>
        <v/>
      </c>
    </row>
    <row r="40033" spans="16:16">
      <c r="P40033" s="2" t="str">
        <f>PROPER(D40034)</f>
        <v/>
      </c>
    </row>
    <row r="40034" spans="16:16">
      <c r="P40034" s="2" t="str">
        <f>PROPER(D40035)</f>
        <v/>
      </c>
    </row>
    <row r="40035" spans="16:16">
      <c r="P40035" s="2" t="str">
        <f>PROPER(D40036)</f>
        <v/>
      </c>
    </row>
    <row r="40036" spans="16:16">
      <c r="P40036" s="2" t="str">
        <f>PROPER(D40037)</f>
        <v/>
      </c>
    </row>
    <row r="40037" spans="16:16">
      <c r="P40037" s="2" t="str">
        <f>PROPER(D40038)</f>
        <v/>
      </c>
    </row>
    <row r="40038" spans="16:16">
      <c r="P40038" s="2" t="str">
        <f>PROPER(D40039)</f>
        <v/>
      </c>
    </row>
    <row r="40039" spans="16:16">
      <c r="P40039" s="2" t="str">
        <f>PROPER(D40040)</f>
        <v/>
      </c>
    </row>
    <row r="40040" spans="16:16">
      <c r="P40040" s="2" t="str">
        <f>PROPER(D40041)</f>
        <v/>
      </c>
    </row>
    <row r="40041" spans="16:16">
      <c r="P40041" s="2" t="str">
        <f>PROPER(D40042)</f>
        <v/>
      </c>
    </row>
    <row r="40042" spans="16:16">
      <c r="P40042" s="2" t="str">
        <f>PROPER(D40043)</f>
        <v/>
      </c>
    </row>
    <row r="40043" spans="16:16">
      <c r="P40043" s="2" t="str">
        <f>PROPER(D40044)</f>
        <v/>
      </c>
    </row>
    <row r="40044" spans="16:16">
      <c r="P40044" s="2" t="str">
        <f>PROPER(D40045)</f>
        <v/>
      </c>
    </row>
    <row r="40045" spans="16:16">
      <c r="P40045" s="2" t="str">
        <f>PROPER(D40046)</f>
        <v/>
      </c>
    </row>
    <row r="40046" spans="16:16">
      <c r="P40046" s="2" t="str">
        <f>PROPER(D40047)</f>
        <v/>
      </c>
    </row>
    <row r="40047" spans="16:16">
      <c r="P40047" s="2" t="str">
        <f>PROPER(D40048)</f>
        <v/>
      </c>
    </row>
    <row r="40048" spans="16:16">
      <c r="P40048" s="2" t="str">
        <f>PROPER(D40049)</f>
        <v/>
      </c>
    </row>
    <row r="40049" spans="16:16">
      <c r="P40049" s="2" t="str">
        <f>PROPER(D40050)</f>
        <v/>
      </c>
    </row>
    <row r="40050" spans="16:16">
      <c r="P40050" s="2" t="str">
        <f>PROPER(D40051)</f>
        <v/>
      </c>
    </row>
    <row r="40051" spans="16:16">
      <c r="P40051" s="2" t="str">
        <f>PROPER(D40052)</f>
        <v/>
      </c>
    </row>
    <row r="40052" spans="16:16">
      <c r="P40052" s="2" t="str">
        <f>PROPER(D40053)</f>
        <v/>
      </c>
    </row>
    <row r="40053" spans="16:16">
      <c r="P40053" s="2" t="str">
        <f>PROPER(D40054)</f>
        <v/>
      </c>
    </row>
    <row r="40054" spans="16:16">
      <c r="P40054" s="2" t="str">
        <f>PROPER(D40055)</f>
        <v/>
      </c>
    </row>
    <row r="40055" spans="16:16">
      <c r="P40055" s="2" t="str">
        <f>PROPER(D40056)</f>
        <v/>
      </c>
    </row>
    <row r="40056" spans="16:16">
      <c r="P40056" s="2" t="str">
        <f>PROPER(D40057)</f>
        <v/>
      </c>
    </row>
    <row r="40057" spans="16:16">
      <c r="P40057" s="2" t="str">
        <f>PROPER(D40058)</f>
        <v/>
      </c>
    </row>
    <row r="40058" spans="16:16">
      <c r="P40058" s="2" t="str">
        <f>PROPER(D40059)</f>
        <v/>
      </c>
    </row>
    <row r="40059" spans="16:16">
      <c r="P40059" s="2" t="str">
        <f>PROPER(D40060)</f>
        <v/>
      </c>
    </row>
    <row r="40060" spans="16:16">
      <c r="P40060" s="2" t="str">
        <f>PROPER(D40061)</f>
        <v/>
      </c>
    </row>
    <row r="40061" spans="16:16">
      <c r="P40061" s="2" t="str">
        <f>PROPER(D40062)</f>
        <v/>
      </c>
    </row>
    <row r="40062" spans="16:16">
      <c r="P40062" s="2" t="str">
        <f>PROPER(D40063)</f>
        <v/>
      </c>
    </row>
    <row r="40063" spans="16:16">
      <c r="P40063" s="2" t="str">
        <f>PROPER(D40064)</f>
        <v/>
      </c>
    </row>
    <row r="40064" spans="16:16">
      <c r="P40064" s="2" t="str">
        <f>PROPER(D40065)</f>
        <v/>
      </c>
    </row>
    <row r="40065" spans="16:16">
      <c r="P40065" s="2" t="str">
        <f>PROPER(D40066)</f>
        <v/>
      </c>
    </row>
    <row r="40066" spans="16:16">
      <c r="P40066" s="2" t="str">
        <f>PROPER(D40067)</f>
        <v/>
      </c>
    </row>
    <row r="40067" spans="16:16">
      <c r="P40067" s="2" t="str">
        <f>PROPER(D40068)</f>
        <v/>
      </c>
    </row>
    <row r="40068" spans="16:16">
      <c r="P40068" s="2" t="str">
        <f>PROPER(D40069)</f>
        <v/>
      </c>
    </row>
    <row r="40069" spans="16:16">
      <c r="P40069" s="2" t="str">
        <f>PROPER(D40070)</f>
        <v/>
      </c>
    </row>
    <row r="40070" spans="16:16">
      <c r="P40070" s="2" t="str">
        <f>PROPER(D40071)</f>
        <v/>
      </c>
    </row>
    <row r="40071" spans="16:16">
      <c r="P40071" s="2" t="str">
        <f>PROPER(D40072)</f>
        <v/>
      </c>
    </row>
    <row r="40072" spans="16:16">
      <c r="P40072" s="2" t="str">
        <f>PROPER(D40073)</f>
        <v/>
      </c>
    </row>
    <row r="40073" spans="16:16">
      <c r="P40073" s="2" t="str">
        <f>PROPER(D40074)</f>
        <v/>
      </c>
    </row>
    <row r="40074" spans="16:16">
      <c r="P40074" s="2" t="str">
        <f>PROPER(D40075)</f>
        <v/>
      </c>
    </row>
    <row r="40075" spans="16:16">
      <c r="P40075" s="2" t="str">
        <f>PROPER(D40076)</f>
        <v/>
      </c>
    </row>
    <row r="40076" spans="16:16">
      <c r="P40076" s="2" t="str">
        <f>PROPER(D40077)</f>
        <v/>
      </c>
    </row>
    <row r="40077" spans="16:16">
      <c r="P40077" s="2" t="str">
        <f>PROPER(D40078)</f>
        <v/>
      </c>
    </row>
    <row r="40078" spans="16:16">
      <c r="P40078" s="2" t="str">
        <f>PROPER(D40079)</f>
        <v/>
      </c>
    </row>
    <row r="40079" spans="16:16">
      <c r="P40079" s="2" t="str">
        <f>PROPER(D40080)</f>
        <v/>
      </c>
    </row>
    <row r="40080" spans="16:16">
      <c r="P40080" s="2" t="str">
        <f>PROPER(D40081)</f>
        <v/>
      </c>
    </row>
    <row r="40081" spans="16:16">
      <c r="P40081" s="2" t="str">
        <f>PROPER(D40082)</f>
        <v/>
      </c>
    </row>
    <row r="40082" spans="16:16">
      <c r="P40082" s="2" t="str">
        <f>PROPER(D40083)</f>
        <v/>
      </c>
    </row>
    <row r="40083" spans="16:16">
      <c r="P40083" s="2" t="str">
        <f>PROPER(D40084)</f>
        <v/>
      </c>
    </row>
    <row r="40084" spans="16:16">
      <c r="P40084" s="2" t="str">
        <f>PROPER(D40085)</f>
        <v/>
      </c>
    </row>
    <row r="40085" spans="16:16">
      <c r="P40085" s="2" t="str">
        <f>PROPER(D40086)</f>
        <v/>
      </c>
    </row>
    <row r="40086" spans="16:16">
      <c r="P40086" s="2" t="str">
        <f>PROPER(D40087)</f>
        <v/>
      </c>
    </row>
    <row r="40087" spans="16:16">
      <c r="P40087" s="2" t="str">
        <f>PROPER(D40088)</f>
        <v/>
      </c>
    </row>
    <row r="40088" spans="16:16">
      <c r="P40088" s="2" t="str">
        <f>PROPER(D40089)</f>
        <v/>
      </c>
    </row>
    <row r="40089" spans="16:16">
      <c r="P40089" s="2" t="str">
        <f>PROPER(D40090)</f>
        <v/>
      </c>
    </row>
    <row r="40090" spans="16:16">
      <c r="P40090" s="2" t="str">
        <f>PROPER(D40091)</f>
        <v/>
      </c>
    </row>
    <row r="40091" spans="16:16">
      <c r="P40091" s="2" t="str">
        <f>PROPER(D40092)</f>
        <v/>
      </c>
    </row>
    <row r="40092" spans="16:16">
      <c r="P40092" s="2" t="str">
        <f>PROPER(D40093)</f>
        <v/>
      </c>
    </row>
    <row r="40093" spans="16:16">
      <c r="P40093" s="2" t="str">
        <f>PROPER(D40094)</f>
        <v/>
      </c>
    </row>
    <row r="40094" spans="16:16">
      <c r="P40094" s="2" t="str">
        <f>PROPER(D40095)</f>
        <v/>
      </c>
    </row>
    <row r="40095" spans="16:16">
      <c r="P40095" s="2" t="str">
        <f>PROPER(D40096)</f>
        <v/>
      </c>
    </row>
    <row r="40096" spans="16:16">
      <c r="P40096" s="2" t="str">
        <f>PROPER(D40097)</f>
        <v/>
      </c>
    </row>
    <row r="40097" spans="16:16">
      <c r="P40097" s="2" t="str">
        <f>PROPER(D40098)</f>
        <v/>
      </c>
    </row>
    <row r="40098" spans="16:16">
      <c r="P40098" s="2" t="str">
        <f>PROPER(D40099)</f>
        <v/>
      </c>
    </row>
    <row r="40099" spans="16:16">
      <c r="P40099" s="2" t="str">
        <f>PROPER(D40100)</f>
        <v/>
      </c>
    </row>
    <row r="40100" spans="16:16">
      <c r="P40100" s="2" t="str">
        <f>PROPER(D40101)</f>
        <v/>
      </c>
    </row>
    <row r="40101" spans="16:16">
      <c r="P40101" s="2" t="str">
        <f>PROPER(D40102)</f>
        <v/>
      </c>
    </row>
    <row r="40102" spans="16:16">
      <c r="P40102" s="2" t="str">
        <f>PROPER(D40103)</f>
        <v/>
      </c>
    </row>
    <row r="40103" spans="16:16">
      <c r="P40103" s="2" t="str">
        <f>PROPER(D40104)</f>
        <v/>
      </c>
    </row>
    <row r="40104" spans="16:16">
      <c r="P40104" s="2" t="str">
        <f>PROPER(D40105)</f>
        <v/>
      </c>
    </row>
    <row r="40105" spans="16:16">
      <c r="P40105" s="2" t="str">
        <f>PROPER(D40106)</f>
        <v/>
      </c>
    </row>
    <row r="40106" spans="16:16">
      <c r="P40106" s="2" t="str">
        <f>PROPER(D40107)</f>
        <v/>
      </c>
    </row>
    <row r="40107" spans="16:16">
      <c r="P40107" s="2" t="str">
        <f>PROPER(D40108)</f>
        <v/>
      </c>
    </row>
    <row r="40108" spans="16:16">
      <c r="P40108" s="2" t="str">
        <f>PROPER(D40109)</f>
        <v/>
      </c>
    </row>
    <row r="40109" spans="16:16">
      <c r="P40109" s="2" t="str">
        <f>PROPER(D40110)</f>
        <v/>
      </c>
    </row>
    <row r="40110" spans="16:16">
      <c r="P40110" s="2" t="str">
        <f>PROPER(D40111)</f>
        <v/>
      </c>
    </row>
    <row r="40111" spans="16:16">
      <c r="P40111" s="2" t="str">
        <f>PROPER(D40112)</f>
        <v/>
      </c>
    </row>
    <row r="40112" spans="16:16">
      <c r="P40112" s="2" t="str">
        <f>PROPER(D40113)</f>
        <v/>
      </c>
    </row>
    <row r="40113" spans="16:16">
      <c r="P40113" s="2" t="str">
        <f>PROPER(D40114)</f>
        <v/>
      </c>
    </row>
    <row r="40114" spans="16:16">
      <c r="P40114" s="2" t="str">
        <f>PROPER(D40115)</f>
        <v/>
      </c>
    </row>
    <row r="40115" spans="16:16">
      <c r="P40115" s="2" t="str">
        <f>PROPER(D40116)</f>
        <v/>
      </c>
    </row>
    <row r="40116" spans="16:16">
      <c r="P40116" s="2" t="str">
        <f>PROPER(D40117)</f>
        <v/>
      </c>
    </row>
    <row r="40117" spans="16:16">
      <c r="P40117" s="2" t="str">
        <f>PROPER(D40118)</f>
        <v/>
      </c>
    </row>
    <row r="40118" spans="16:16">
      <c r="P40118" s="2" t="str">
        <f>PROPER(D40119)</f>
        <v/>
      </c>
    </row>
    <row r="40119" spans="16:16">
      <c r="P40119" s="2" t="str">
        <f>PROPER(D40120)</f>
        <v/>
      </c>
    </row>
    <row r="40120" spans="16:16">
      <c r="P40120" s="2" t="str">
        <f>PROPER(D40121)</f>
        <v/>
      </c>
    </row>
    <row r="40121" spans="16:16">
      <c r="P40121" s="2" t="str">
        <f>PROPER(D40122)</f>
        <v/>
      </c>
    </row>
    <row r="40122" spans="16:16">
      <c r="P40122" s="2" t="str">
        <f>PROPER(D40123)</f>
        <v/>
      </c>
    </row>
    <row r="40123" spans="16:16">
      <c r="P40123" s="2" t="str">
        <f>PROPER(D40124)</f>
        <v/>
      </c>
    </row>
    <row r="40124" spans="16:16">
      <c r="P40124" s="2" t="str">
        <f>PROPER(D40125)</f>
        <v/>
      </c>
    </row>
    <row r="40125" spans="16:16">
      <c r="P40125" s="2" t="str">
        <f>PROPER(D40126)</f>
        <v/>
      </c>
    </row>
    <row r="40126" spans="16:16">
      <c r="P40126" s="2" t="str">
        <f>PROPER(D40127)</f>
        <v/>
      </c>
    </row>
    <row r="40127" spans="16:16">
      <c r="P40127" s="2" t="str">
        <f>PROPER(D40128)</f>
        <v/>
      </c>
    </row>
    <row r="40128" spans="16:16">
      <c r="P40128" s="2" t="str">
        <f>PROPER(D40129)</f>
        <v/>
      </c>
    </row>
    <row r="40129" spans="16:16">
      <c r="P40129" s="2" t="str">
        <f>PROPER(D40130)</f>
        <v/>
      </c>
    </row>
    <row r="40130" spans="16:16">
      <c r="P40130" s="2" t="str">
        <f>PROPER(D40131)</f>
        <v/>
      </c>
    </row>
    <row r="40131" spans="16:16">
      <c r="P40131" s="2" t="str">
        <f>PROPER(D40132)</f>
        <v/>
      </c>
    </row>
    <row r="40132" spans="16:16">
      <c r="P40132" s="2" t="str">
        <f>PROPER(D40133)</f>
        <v/>
      </c>
    </row>
    <row r="40133" spans="16:16">
      <c r="P40133" s="2" t="str">
        <f>PROPER(D40134)</f>
        <v/>
      </c>
    </row>
    <row r="40134" spans="16:16">
      <c r="P40134" s="2" t="str">
        <f>PROPER(D40135)</f>
        <v/>
      </c>
    </row>
    <row r="40135" spans="16:16">
      <c r="P40135" s="2" t="str">
        <f>PROPER(D40136)</f>
        <v/>
      </c>
    </row>
    <row r="40136" spans="16:16">
      <c r="P40136" s="2" t="str">
        <f>PROPER(D40137)</f>
        <v/>
      </c>
    </row>
    <row r="40137" spans="16:16">
      <c r="P40137" s="2" t="str">
        <f>PROPER(D40138)</f>
        <v/>
      </c>
    </row>
    <row r="40138" spans="16:16">
      <c r="P40138" s="2" t="str">
        <f>PROPER(D40139)</f>
        <v/>
      </c>
    </row>
    <row r="40139" spans="16:16">
      <c r="P40139" s="2" t="str">
        <f>PROPER(D40140)</f>
        <v/>
      </c>
    </row>
    <row r="40140" spans="16:16">
      <c r="P40140" s="2" t="str">
        <f>PROPER(D40141)</f>
        <v/>
      </c>
    </row>
    <row r="40141" spans="16:16">
      <c r="P40141" s="2" t="str">
        <f>PROPER(D40142)</f>
        <v/>
      </c>
    </row>
    <row r="40142" spans="16:16">
      <c r="P40142" s="2" t="str">
        <f>PROPER(D40143)</f>
        <v/>
      </c>
    </row>
    <row r="40143" spans="16:16">
      <c r="P40143" s="2" t="str">
        <f>PROPER(D40144)</f>
        <v/>
      </c>
    </row>
    <row r="40144" spans="16:16">
      <c r="P40144" s="2" t="str">
        <f>PROPER(D40145)</f>
        <v/>
      </c>
    </row>
    <row r="40145" spans="16:16">
      <c r="P40145" s="2" t="str">
        <f>PROPER(D40146)</f>
        <v/>
      </c>
    </row>
    <row r="40146" spans="16:16">
      <c r="P40146" s="2" t="str">
        <f>PROPER(D40147)</f>
        <v/>
      </c>
    </row>
    <row r="40147" spans="16:16">
      <c r="P40147" s="2" t="str">
        <f>PROPER(D40148)</f>
        <v/>
      </c>
    </row>
    <row r="40148" spans="16:16">
      <c r="P40148" s="2" t="str">
        <f>PROPER(D40149)</f>
        <v/>
      </c>
    </row>
    <row r="40149" spans="16:16">
      <c r="P40149" s="2" t="str">
        <f>PROPER(D40150)</f>
        <v/>
      </c>
    </row>
    <row r="40150" spans="16:16">
      <c r="P40150" s="2" t="str">
        <f>PROPER(D40151)</f>
        <v/>
      </c>
    </row>
    <row r="40151" spans="16:16">
      <c r="P40151" s="2" t="str">
        <f>PROPER(D40152)</f>
        <v/>
      </c>
    </row>
    <row r="40152" spans="16:16">
      <c r="P40152" s="2" t="str">
        <f>PROPER(D40153)</f>
        <v/>
      </c>
    </row>
    <row r="40153" spans="16:16">
      <c r="P40153" s="2" t="str">
        <f>PROPER(D40154)</f>
        <v/>
      </c>
    </row>
    <row r="40154" spans="16:16">
      <c r="P40154" s="2" t="str">
        <f>PROPER(D40155)</f>
        <v/>
      </c>
    </row>
    <row r="40155" spans="16:16">
      <c r="P40155" s="2" t="str">
        <f>PROPER(D40156)</f>
        <v/>
      </c>
    </row>
    <row r="40156" spans="16:16">
      <c r="P40156" s="2" t="str">
        <f>PROPER(D40157)</f>
        <v/>
      </c>
    </row>
    <row r="40157" spans="16:16">
      <c r="P40157" s="2" t="str">
        <f>PROPER(D40158)</f>
        <v/>
      </c>
    </row>
    <row r="40158" spans="16:16">
      <c r="P40158" s="2" t="str">
        <f>PROPER(D40159)</f>
        <v/>
      </c>
    </row>
    <row r="40159" spans="16:16">
      <c r="P40159" s="2" t="str">
        <f>PROPER(D40160)</f>
        <v/>
      </c>
    </row>
    <row r="40160" spans="16:16">
      <c r="P40160" s="2" t="str">
        <f>PROPER(D40161)</f>
        <v/>
      </c>
    </row>
    <row r="40161" spans="16:16">
      <c r="P40161" s="2" t="str">
        <f>PROPER(D40162)</f>
        <v/>
      </c>
    </row>
    <row r="40162" spans="16:16">
      <c r="P40162" s="2" t="str">
        <f>PROPER(D40163)</f>
        <v/>
      </c>
    </row>
    <row r="40163" spans="16:16">
      <c r="P40163" s="2" t="str">
        <f>PROPER(D40164)</f>
        <v/>
      </c>
    </row>
    <row r="40164" spans="16:16">
      <c r="P40164" s="2" t="str">
        <f>PROPER(D40165)</f>
        <v/>
      </c>
    </row>
    <row r="40165" spans="16:16">
      <c r="P40165" s="2" t="str">
        <f>PROPER(D40166)</f>
        <v/>
      </c>
    </row>
    <row r="40166" spans="16:16">
      <c r="P40166" s="2" t="str">
        <f>PROPER(D40167)</f>
        <v/>
      </c>
    </row>
    <row r="40167" spans="16:16">
      <c r="P40167" s="2" t="str">
        <f>PROPER(D40168)</f>
        <v/>
      </c>
    </row>
    <row r="40168" spans="16:16">
      <c r="P40168" s="2" t="str">
        <f>PROPER(D40169)</f>
        <v/>
      </c>
    </row>
    <row r="40169" spans="16:16">
      <c r="P40169" s="2" t="str">
        <f>PROPER(D40170)</f>
        <v/>
      </c>
    </row>
    <row r="40170" spans="16:16">
      <c r="P40170" s="2" t="str">
        <f>PROPER(D40171)</f>
        <v/>
      </c>
    </row>
    <row r="40171" spans="16:16">
      <c r="P40171" s="2" t="str">
        <f>PROPER(D40172)</f>
        <v/>
      </c>
    </row>
    <row r="40172" spans="16:16">
      <c r="P40172" s="2" t="str">
        <f>PROPER(D40173)</f>
        <v/>
      </c>
    </row>
    <row r="40173" spans="16:16">
      <c r="P40173" s="2" t="str">
        <f>PROPER(D40174)</f>
        <v/>
      </c>
    </row>
    <row r="40174" spans="16:16">
      <c r="P40174" s="2" t="str">
        <f>PROPER(D40175)</f>
        <v/>
      </c>
    </row>
    <row r="40175" spans="16:16">
      <c r="P40175" s="2" t="str">
        <f>PROPER(D40176)</f>
        <v/>
      </c>
    </row>
    <row r="40176" spans="16:16">
      <c r="P40176" s="2" t="str">
        <f>PROPER(D40177)</f>
        <v/>
      </c>
    </row>
    <row r="40177" spans="16:16">
      <c r="P40177" s="2" t="str">
        <f>PROPER(D40178)</f>
        <v/>
      </c>
    </row>
    <row r="40178" spans="16:16">
      <c r="P40178" s="2" t="str">
        <f>PROPER(D40179)</f>
        <v/>
      </c>
    </row>
    <row r="40179" spans="16:16">
      <c r="P40179" s="2" t="str">
        <f>PROPER(D40180)</f>
        <v/>
      </c>
    </row>
    <row r="40180" spans="16:16">
      <c r="P40180" s="2" t="str">
        <f>PROPER(D40181)</f>
        <v/>
      </c>
    </row>
    <row r="40181" spans="16:16">
      <c r="P40181" s="2" t="str">
        <f>PROPER(D40182)</f>
        <v/>
      </c>
    </row>
    <row r="40182" spans="16:16">
      <c r="P40182" s="2" t="str">
        <f>PROPER(D40183)</f>
        <v/>
      </c>
    </row>
    <row r="40183" spans="16:16">
      <c r="P40183" s="2" t="str">
        <f>PROPER(D40184)</f>
        <v/>
      </c>
    </row>
    <row r="40184" spans="16:16">
      <c r="P40184" s="2" t="str">
        <f>PROPER(D40185)</f>
        <v/>
      </c>
    </row>
    <row r="40185" spans="16:16">
      <c r="P40185" s="2" t="str">
        <f>PROPER(D40186)</f>
        <v/>
      </c>
    </row>
    <row r="40186" spans="16:16">
      <c r="P40186" s="2" t="str">
        <f>PROPER(D40187)</f>
        <v/>
      </c>
    </row>
    <row r="40187" spans="16:16">
      <c r="P40187" s="2" t="str">
        <f>PROPER(D40188)</f>
        <v/>
      </c>
    </row>
    <row r="40188" spans="16:16">
      <c r="P40188" s="2" t="str">
        <f>PROPER(D40189)</f>
        <v/>
      </c>
    </row>
    <row r="40189" spans="16:16">
      <c r="P40189" s="2" t="str">
        <f>PROPER(D40190)</f>
        <v/>
      </c>
    </row>
    <row r="40190" spans="16:16">
      <c r="P40190" s="2" t="str">
        <f>PROPER(D40191)</f>
        <v/>
      </c>
    </row>
    <row r="40191" spans="16:16">
      <c r="P40191" s="2" t="str">
        <f>PROPER(D40192)</f>
        <v/>
      </c>
    </row>
    <row r="40192" spans="16:16">
      <c r="P40192" s="2" t="str">
        <f>PROPER(D40193)</f>
        <v/>
      </c>
    </row>
    <row r="40193" spans="16:16">
      <c r="P40193" s="2" t="str">
        <f>PROPER(D40194)</f>
        <v/>
      </c>
    </row>
    <row r="40194" spans="16:16">
      <c r="P40194" s="2" t="str">
        <f>PROPER(D40195)</f>
        <v/>
      </c>
    </row>
    <row r="40195" spans="16:16">
      <c r="P40195" s="2" t="str">
        <f>PROPER(D40196)</f>
        <v/>
      </c>
    </row>
    <row r="40196" spans="16:16">
      <c r="P40196" s="2" t="str">
        <f>PROPER(D40197)</f>
        <v/>
      </c>
    </row>
    <row r="40197" spans="16:16">
      <c r="P40197" s="2" t="str">
        <f>PROPER(D40198)</f>
        <v/>
      </c>
    </row>
    <row r="40198" spans="16:16">
      <c r="P40198" s="2" t="str">
        <f>PROPER(D40199)</f>
        <v/>
      </c>
    </row>
    <row r="40199" spans="16:16">
      <c r="P40199" s="2" t="str">
        <f>PROPER(D40200)</f>
        <v/>
      </c>
    </row>
    <row r="40200" spans="16:16">
      <c r="P40200" s="2" t="str">
        <f>PROPER(D40201)</f>
        <v/>
      </c>
    </row>
    <row r="40201" spans="16:16">
      <c r="P40201" s="2" t="str">
        <f>PROPER(D40202)</f>
        <v/>
      </c>
    </row>
    <row r="40202" spans="16:16">
      <c r="P40202" s="2" t="str">
        <f>PROPER(D40203)</f>
        <v/>
      </c>
    </row>
    <row r="40203" spans="16:16">
      <c r="P40203" s="2" t="str">
        <f>PROPER(D40204)</f>
        <v/>
      </c>
    </row>
    <row r="40204" spans="16:16">
      <c r="P40204" s="2" t="str">
        <f>PROPER(D40205)</f>
        <v/>
      </c>
    </row>
    <row r="40205" spans="16:16">
      <c r="P40205" s="2" t="str">
        <f>PROPER(D40206)</f>
        <v/>
      </c>
    </row>
    <row r="40206" spans="16:16">
      <c r="P40206" s="2" t="str">
        <f>PROPER(D40207)</f>
        <v/>
      </c>
    </row>
    <row r="40207" spans="16:16">
      <c r="P40207" s="2" t="str">
        <f>PROPER(D40208)</f>
        <v/>
      </c>
    </row>
    <row r="40208" spans="16:16">
      <c r="P40208" s="2" t="str">
        <f>PROPER(D40209)</f>
        <v/>
      </c>
    </row>
    <row r="40209" spans="16:16">
      <c r="P40209" s="2" t="str">
        <f>PROPER(D40210)</f>
        <v/>
      </c>
    </row>
    <row r="40210" spans="16:16">
      <c r="P40210" s="2" t="str">
        <f>PROPER(D40211)</f>
        <v/>
      </c>
    </row>
    <row r="40211" spans="16:16">
      <c r="P40211" s="2" t="str">
        <f>PROPER(D40212)</f>
        <v/>
      </c>
    </row>
    <row r="40212" spans="16:16">
      <c r="P40212" s="2" t="str">
        <f>PROPER(D40213)</f>
        <v/>
      </c>
    </row>
    <row r="40213" spans="16:16">
      <c r="P40213" s="2" t="str">
        <f>PROPER(D40214)</f>
        <v/>
      </c>
    </row>
    <row r="40214" spans="16:16">
      <c r="P40214" s="2" t="str">
        <f>PROPER(D40215)</f>
        <v/>
      </c>
    </row>
    <row r="40215" spans="16:16">
      <c r="P40215" s="2" t="str">
        <f>PROPER(D40216)</f>
        <v/>
      </c>
    </row>
    <row r="40216" spans="16:16">
      <c r="P40216" s="2" t="str">
        <f>PROPER(D40217)</f>
        <v/>
      </c>
    </row>
    <row r="40217" spans="16:16">
      <c r="P40217" s="2" t="str">
        <f>PROPER(D40218)</f>
        <v/>
      </c>
    </row>
    <row r="40218" spans="16:16">
      <c r="P40218" s="2" t="str">
        <f>PROPER(D40219)</f>
        <v/>
      </c>
    </row>
    <row r="40219" spans="16:16">
      <c r="P40219" s="2" t="str">
        <f>PROPER(D40220)</f>
        <v/>
      </c>
    </row>
    <row r="40220" spans="16:16">
      <c r="P40220" s="2" t="str">
        <f>PROPER(D40221)</f>
        <v/>
      </c>
    </row>
    <row r="40221" spans="16:16">
      <c r="P40221" s="2" t="str">
        <f>PROPER(D40222)</f>
        <v/>
      </c>
    </row>
    <row r="40222" spans="16:16">
      <c r="P40222" s="2" t="str">
        <f>PROPER(D40223)</f>
        <v/>
      </c>
    </row>
    <row r="40223" spans="16:16">
      <c r="P40223" s="2" t="str">
        <f>PROPER(D40224)</f>
        <v/>
      </c>
    </row>
    <row r="40224" spans="16:16">
      <c r="P40224" s="2" t="str">
        <f>PROPER(D40225)</f>
        <v/>
      </c>
    </row>
    <row r="40225" spans="16:16">
      <c r="P40225" s="2" t="str">
        <f>PROPER(D40226)</f>
        <v/>
      </c>
    </row>
    <row r="40226" spans="16:16">
      <c r="P40226" s="2" t="str">
        <f>PROPER(D40227)</f>
        <v/>
      </c>
    </row>
    <row r="40227" spans="16:16">
      <c r="P40227" s="2" t="str">
        <f>PROPER(D40228)</f>
        <v/>
      </c>
    </row>
    <row r="40228" spans="16:16">
      <c r="P40228" s="2" t="str">
        <f>PROPER(D40229)</f>
        <v/>
      </c>
    </row>
    <row r="40229" spans="16:16">
      <c r="P40229" s="2" t="str">
        <f>PROPER(D40230)</f>
        <v/>
      </c>
    </row>
    <row r="40230" spans="16:16">
      <c r="P40230" s="2" t="str">
        <f>PROPER(D40231)</f>
        <v/>
      </c>
    </row>
    <row r="40231" spans="16:16">
      <c r="P40231" s="2" t="str">
        <f>PROPER(D40232)</f>
        <v/>
      </c>
    </row>
    <row r="40232" spans="16:16">
      <c r="P40232" s="2" t="str">
        <f>PROPER(D40233)</f>
        <v/>
      </c>
    </row>
    <row r="40233" spans="16:16">
      <c r="P40233" s="2" t="str">
        <f>PROPER(D40234)</f>
        <v/>
      </c>
    </row>
    <row r="40234" spans="16:16">
      <c r="P40234" s="2" t="str">
        <f>PROPER(D40235)</f>
        <v/>
      </c>
    </row>
    <row r="40235" spans="16:16">
      <c r="P40235" s="2" t="str">
        <f>PROPER(D40236)</f>
        <v/>
      </c>
    </row>
    <row r="40236" spans="16:16">
      <c r="P40236" s="2" t="str">
        <f>PROPER(D40237)</f>
        <v/>
      </c>
    </row>
    <row r="40237" spans="16:16">
      <c r="P40237" s="2" t="str">
        <f>PROPER(D40238)</f>
        <v/>
      </c>
    </row>
    <row r="40238" spans="16:16">
      <c r="P40238" s="2" t="str">
        <f>PROPER(D40239)</f>
        <v/>
      </c>
    </row>
    <row r="40239" spans="16:16">
      <c r="P40239" s="2" t="str">
        <f>PROPER(D40240)</f>
        <v/>
      </c>
    </row>
    <row r="40240" spans="16:16">
      <c r="P40240" s="2" t="str">
        <f>PROPER(D40241)</f>
        <v/>
      </c>
    </row>
    <row r="40241" spans="16:16">
      <c r="P40241" s="2" t="str">
        <f>PROPER(D40242)</f>
        <v/>
      </c>
    </row>
    <row r="40242" spans="16:16">
      <c r="P40242" s="2" t="str">
        <f>PROPER(D40243)</f>
        <v/>
      </c>
    </row>
    <row r="40243" spans="16:16">
      <c r="P40243" s="2" t="str">
        <f>PROPER(D40244)</f>
        <v/>
      </c>
    </row>
    <row r="40244" spans="16:16">
      <c r="P40244" s="2" t="str">
        <f>PROPER(D40245)</f>
        <v/>
      </c>
    </row>
    <row r="40245" spans="16:16">
      <c r="P40245" s="2" t="str">
        <f>PROPER(D40246)</f>
        <v/>
      </c>
    </row>
    <row r="40246" spans="16:16">
      <c r="P40246" s="2" t="str">
        <f>PROPER(D40247)</f>
        <v/>
      </c>
    </row>
    <row r="40247" spans="16:16">
      <c r="P40247" s="2" t="str">
        <f>PROPER(D40248)</f>
        <v/>
      </c>
    </row>
    <row r="40248" spans="16:16">
      <c r="P40248" s="2" t="str">
        <f>PROPER(D40249)</f>
        <v/>
      </c>
    </row>
    <row r="40249" spans="16:16">
      <c r="P40249" s="2" t="str">
        <f>PROPER(D40250)</f>
        <v/>
      </c>
    </row>
    <row r="40250" spans="16:16">
      <c r="P40250" s="2" t="str">
        <f>PROPER(D40251)</f>
        <v/>
      </c>
    </row>
    <row r="40251" spans="16:16">
      <c r="P40251" s="2" t="str">
        <f>PROPER(D40252)</f>
        <v/>
      </c>
    </row>
    <row r="40252" spans="16:16">
      <c r="P40252" s="2" t="str">
        <f>PROPER(D40253)</f>
        <v/>
      </c>
    </row>
    <row r="40253" spans="16:16">
      <c r="P40253" s="2" t="str">
        <f>PROPER(D40254)</f>
        <v/>
      </c>
    </row>
    <row r="40254" spans="16:16">
      <c r="P40254" s="2" t="str">
        <f>PROPER(D40255)</f>
        <v/>
      </c>
    </row>
    <row r="40255" spans="16:16">
      <c r="P40255" s="2" t="str">
        <f>PROPER(D40256)</f>
        <v/>
      </c>
    </row>
    <row r="40256" spans="16:16">
      <c r="P40256" s="2" t="str">
        <f>PROPER(D40257)</f>
        <v/>
      </c>
    </row>
    <row r="40257" spans="16:16">
      <c r="P40257" s="2" t="str">
        <f>PROPER(D40258)</f>
        <v/>
      </c>
    </row>
    <row r="40258" spans="16:16">
      <c r="P40258" s="2" t="str">
        <f>PROPER(D40259)</f>
        <v/>
      </c>
    </row>
    <row r="40259" spans="16:16">
      <c r="P40259" s="2" t="str">
        <f>PROPER(D40260)</f>
        <v/>
      </c>
    </row>
    <row r="40260" spans="16:16">
      <c r="P40260" s="2" t="str">
        <f>PROPER(D40261)</f>
        <v/>
      </c>
    </row>
    <row r="40261" spans="16:16">
      <c r="P40261" s="2" t="str">
        <f>PROPER(D40262)</f>
        <v/>
      </c>
    </row>
    <row r="40262" spans="16:16">
      <c r="P40262" s="2" t="str">
        <f>PROPER(D40263)</f>
        <v/>
      </c>
    </row>
    <row r="40263" spans="16:16">
      <c r="P40263" s="2" t="str">
        <f>PROPER(D40264)</f>
        <v/>
      </c>
    </row>
    <row r="40264" spans="16:16">
      <c r="P40264" s="2" t="str">
        <f>PROPER(D40265)</f>
        <v/>
      </c>
    </row>
    <row r="40265" spans="16:16">
      <c r="P40265" s="2" t="str">
        <f>PROPER(D40266)</f>
        <v/>
      </c>
    </row>
    <row r="40266" spans="16:16">
      <c r="P40266" s="2" t="str">
        <f>PROPER(D40267)</f>
        <v/>
      </c>
    </row>
    <row r="40267" spans="16:16">
      <c r="P40267" s="2" t="str">
        <f>PROPER(D40268)</f>
        <v/>
      </c>
    </row>
    <row r="40268" spans="16:16">
      <c r="P40268" s="2" t="str">
        <f>PROPER(D40269)</f>
        <v/>
      </c>
    </row>
    <row r="40269" spans="16:16">
      <c r="P40269" s="2" t="str">
        <f>PROPER(D40270)</f>
        <v/>
      </c>
    </row>
    <row r="40270" spans="16:16">
      <c r="P40270" s="2" t="str">
        <f>PROPER(D40271)</f>
        <v/>
      </c>
    </row>
    <row r="40271" spans="16:16">
      <c r="P40271" s="2" t="str">
        <f>PROPER(D40272)</f>
        <v/>
      </c>
    </row>
    <row r="40272" spans="16:16">
      <c r="P40272" s="2" t="str">
        <f>PROPER(D40273)</f>
        <v/>
      </c>
    </row>
    <row r="40273" spans="16:16">
      <c r="P40273" s="2" t="str">
        <f>PROPER(D40274)</f>
        <v/>
      </c>
    </row>
    <row r="40274" spans="16:16">
      <c r="P40274" s="2" t="str">
        <f>PROPER(D40275)</f>
        <v/>
      </c>
    </row>
    <row r="40275" spans="16:16">
      <c r="P40275" s="2" t="str">
        <f>PROPER(D40276)</f>
        <v/>
      </c>
    </row>
    <row r="40276" spans="16:16">
      <c r="P40276" s="2" t="str">
        <f>PROPER(D40277)</f>
        <v/>
      </c>
    </row>
    <row r="40277" spans="16:16">
      <c r="P40277" s="2" t="str">
        <f>PROPER(D40278)</f>
        <v/>
      </c>
    </row>
    <row r="40278" spans="16:16">
      <c r="P40278" s="2" t="str">
        <f>PROPER(D40279)</f>
        <v/>
      </c>
    </row>
    <row r="40279" spans="16:16">
      <c r="P40279" s="2" t="str">
        <f>PROPER(D40280)</f>
        <v/>
      </c>
    </row>
    <row r="40280" spans="16:16">
      <c r="P40280" s="2" t="str">
        <f>PROPER(D40281)</f>
        <v/>
      </c>
    </row>
    <row r="40281" spans="16:16">
      <c r="P40281" s="2" t="str">
        <f>PROPER(D40282)</f>
        <v/>
      </c>
    </row>
    <row r="40282" spans="16:16">
      <c r="P40282" s="2" t="str">
        <f>PROPER(D40283)</f>
        <v/>
      </c>
    </row>
    <row r="40283" spans="16:16">
      <c r="P40283" s="2" t="str">
        <f>PROPER(D40284)</f>
        <v/>
      </c>
    </row>
    <row r="40284" spans="16:16">
      <c r="P40284" s="2" t="str">
        <f>PROPER(D40285)</f>
        <v/>
      </c>
    </row>
    <row r="40285" spans="16:16">
      <c r="P40285" s="2" t="str">
        <f>PROPER(D40286)</f>
        <v/>
      </c>
    </row>
    <row r="40286" spans="16:16">
      <c r="P40286" s="2" t="str">
        <f>PROPER(D40287)</f>
        <v/>
      </c>
    </row>
    <row r="40287" spans="16:16">
      <c r="P40287" s="2" t="str">
        <f>PROPER(D40288)</f>
        <v/>
      </c>
    </row>
    <row r="40288" spans="16:16">
      <c r="P40288" s="2" t="str">
        <f>PROPER(D40289)</f>
        <v/>
      </c>
    </row>
    <row r="40289" spans="16:16">
      <c r="P40289" s="2" t="str">
        <f>PROPER(D40290)</f>
        <v/>
      </c>
    </row>
    <row r="40290" spans="16:16">
      <c r="P40290" s="2" t="str">
        <f>PROPER(D40291)</f>
        <v/>
      </c>
    </row>
    <row r="40291" spans="16:16">
      <c r="P40291" s="2" t="str">
        <f>PROPER(D40292)</f>
        <v/>
      </c>
    </row>
    <row r="40292" spans="16:16">
      <c r="P40292" s="2" t="str">
        <f>PROPER(D40293)</f>
        <v/>
      </c>
    </row>
    <row r="40293" spans="16:16">
      <c r="P40293" s="2" t="str">
        <f>PROPER(D40294)</f>
        <v/>
      </c>
    </row>
    <row r="40294" spans="16:16">
      <c r="P40294" s="2" t="str">
        <f>PROPER(D40295)</f>
        <v/>
      </c>
    </row>
    <row r="40295" spans="16:16">
      <c r="P40295" s="2" t="str">
        <f>PROPER(D40296)</f>
        <v/>
      </c>
    </row>
    <row r="40296" spans="16:16">
      <c r="P40296" s="2" t="str">
        <f>PROPER(D40297)</f>
        <v/>
      </c>
    </row>
    <row r="40297" spans="16:16">
      <c r="P40297" s="2" t="str">
        <f>PROPER(D40298)</f>
        <v/>
      </c>
    </row>
    <row r="40298" spans="16:16">
      <c r="P40298" s="2" t="str">
        <f>PROPER(D40299)</f>
        <v/>
      </c>
    </row>
    <row r="40299" spans="16:16">
      <c r="P40299" s="2" t="str">
        <f>PROPER(D40300)</f>
        <v/>
      </c>
    </row>
    <row r="40300" spans="16:16">
      <c r="P40300" s="2" t="str">
        <f>PROPER(D40301)</f>
        <v/>
      </c>
    </row>
    <row r="40301" spans="16:16">
      <c r="P40301" s="2" t="str">
        <f>PROPER(D40302)</f>
        <v/>
      </c>
    </row>
    <row r="40302" spans="16:16">
      <c r="P40302" s="2" t="str">
        <f>PROPER(D40303)</f>
        <v/>
      </c>
    </row>
    <row r="40303" spans="16:16">
      <c r="P40303" s="2" t="str">
        <f>PROPER(D40304)</f>
        <v/>
      </c>
    </row>
    <row r="40304" spans="16:16">
      <c r="P40304" s="2" t="str">
        <f>PROPER(D40305)</f>
        <v/>
      </c>
    </row>
    <row r="40305" spans="16:16">
      <c r="P40305" s="2" t="str">
        <f>PROPER(D40306)</f>
        <v/>
      </c>
    </row>
    <row r="40306" spans="16:16">
      <c r="P40306" s="2" t="str">
        <f>PROPER(D40307)</f>
        <v/>
      </c>
    </row>
    <row r="40307" spans="16:16">
      <c r="P40307" s="2" t="str">
        <f>PROPER(D40308)</f>
        <v/>
      </c>
    </row>
    <row r="40308" spans="16:16">
      <c r="P40308" s="2" t="str">
        <f>PROPER(D40309)</f>
        <v/>
      </c>
    </row>
    <row r="40309" spans="16:16">
      <c r="P40309" s="2" t="str">
        <f>PROPER(D40310)</f>
        <v/>
      </c>
    </row>
    <row r="40310" spans="16:16">
      <c r="P40310" s="2" t="str">
        <f>PROPER(D40311)</f>
        <v/>
      </c>
    </row>
    <row r="40311" spans="16:16">
      <c r="P40311" s="2" t="str">
        <f>PROPER(D40312)</f>
        <v/>
      </c>
    </row>
    <row r="40312" spans="16:16">
      <c r="P40312" s="2" t="str">
        <f>PROPER(D40313)</f>
        <v/>
      </c>
    </row>
    <row r="40313" spans="16:16">
      <c r="P40313" s="2" t="str">
        <f>PROPER(D40314)</f>
        <v/>
      </c>
    </row>
    <row r="40314" spans="16:16">
      <c r="P40314" s="2" t="str">
        <f>PROPER(D40315)</f>
        <v/>
      </c>
    </row>
    <row r="40315" spans="16:16">
      <c r="P40315" s="2" t="str">
        <f>PROPER(D40316)</f>
        <v/>
      </c>
    </row>
    <row r="40316" spans="16:16">
      <c r="P40316" s="2" t="str">
        <f>PROPER(D40317)</f>
        <v/>
      </c>
    </row>
    <row r="40317" spans="16:16">
      <c r="P40317" s="2" t="str">
        <f>PROPER(D40318)</f>
        <v/>
      </c>
    </row>
    <row r="40318" spans="16:16">
      <c r="P40318" s="2" t="str">
        <f>PROPER(D40319)</f>
        <v/>
      </c>
    </row>
    <row r="40319" spans="16:16">
      <c r="P40319" s="2" t="str">
        <f>PROPER(D40320)</f>
        <v/>
      </c>
    </row>
    <row r="40320" spans="16:16">
      <c r="P40320" s="2" t="str">
        <f>PROPER(D40321)</f>
        <v/>
      </c>
    </row>
    <row r="40321" spans="16:16">
      <c r="P40321" s="2" t="str">
        <f>PROPER(D40322)</f>
        <v/>
      </c>
    </row>
    <row r="40322" spans="16:16">
      <c r="P40322" s="2" t="str">
        <f>PROPER(D40323)</f>
        <v/>
      </c>
    </row>
    <row r="40323" spans="16:16">
      <c r="P40323" s="2" t="str">
        <f>PROPER(D40324)</f>
        <v/>
      </c>
    </row>
    <row r="40324" spans="16:16">
      <c r="P40324" s="2" t="str">
        <f>PROPER(D40325)</f>
        <v/>
      </c>
    </row>
    <row r="40325" spans="16:16">
      <c r="P40325" s="2" t="str">
        <f>PROPER(D40326)</f>
        <v/>
      </c>
    </row>
    <row r="40326" spans="16:16">
      <c r="P40326" s="2" t="str">
        <f>PROPER(D40327)</f>
        <v/>
      </c>
    </row>
    <row r="40327" spans="16:16">
      <c r="P40327" s="2" t="str">
        <f>PROPER(D40328)</f>
        <v/>
      </c>
    </row>
    <row r="40328" spans="16:16">
      <c r="P40328" s="2" t="str">
        <f>PROPER(D40329)</f>
        <v/>
      </c>
    </row>
    <row r="40329" spans="16:16">
      <c r="P40329" s="2" t="str">
        <f>PROPER(D40330)</f>
        <v/>
      </c>
    </row>
    <row r="40330" spans="16:16">
      <c r="P40330" s="2" t="str">
        <f>PROPER(D40331)</f>
        <v/>
      </c>
    </row>
    <row r="40331" spans="16:16">
      <c r="P40331" s="2" t="str">
        <f>PROPER(D40332)</f>
        <v/>
      </c>
    </row>
    <row r="40332" spans="16:16">
      <c r="P40332" s="2" t="str">
        <f>PROPER(D40333)</f>
        <v/>
      </c>
    </row>
    <row r="40333" spans="16:16">
      <c r="P40333" s="2" t="str">
        <f>PROPER(D40334)</f>
        <v/>
      </c>
    </row>
    <row r="40334" spans="16:16">
      <c r="P40334" s="2" t="str">
        <f>PROPER(D40335)</f>
        <v/>
      </c>
    </row>
    <row r="40335" spans="16:16">
      <c r="P40335" s="2" t="str">
        <f>PROPER(D40336)</f>
        <v/>
      </c>
    </row>
    <row r="40336" spans="16:16">
      <c r="P40336" s="2" t="str">
        <f>PROPER(D40337)</f>
        <v/>
      </c>
    </row>
    <row r="40337" spans="16:16">
      <c r="P40337" s="2" t="str">
        <f>PROPER(D40338)</f>
        <v/>
      </c>
    </row>
    <row r="40338" spans="16:16">
      <c r="P40338" s="2" t="str">
        <f>PROPER(D40339)</f>
        <v/>
      </c>
    </row>
    <row r="40339" spans="16:16">
      <c r="P40339" s="2" t="str">
        <f>PROPER(D40340)</f>
        <v/>
      </c>
    </row>
    <row r="40340" spans="16:16">
      <c r="P40340" s="2" t="str">
        <f>PROPER(D40341)</f>
        <v/>
      </c>
    </row>
    <row r="40341" spans="16:16">
      <c r="P40341" s="2" t="str">
        <f>PROPER(D40342)</f>
        <v/>
      </c>
    </row>
    <row r="40342" spans="16:16">
      <c r="P40342" s="2" t="str">
        <f>PROPER(D40343)</f>
        <v/>
      </c>
    </row>
    <row r="40343" spans="16:16">
      <c r="P40343" s="2" t="str">
        <f>PROPER(D40344)</f>
        <v/>
      </c>
    </row>
    <row r="40344" spans="16:16">
      <c r="P40344" s="2" t="str">
        <f>PROPER(D40345)</f>
        <v/>
      </c>
    </row>
    <row r="40345" spans="16:16">
      <c r="P40345" s="2" t="str">
        <f>PROPER(D40346)</f>
        <v/>
      </c>
    </row>
    <row r="40346" spans="16:16">
      <c r="P40346" s="2" t="str">
        <f>PROPER(D40347)</f>
        <v/>
      </c>
    </row>
    <row r="40347" spans="16:16">
      <c r="P40347" s="2" t="str">
        <f>PROPER(D40348)</f>
        <v/>
      </c>
    </row>
    <row r="40348" spans="16:16">
      <c r="P40348" s="2" t="str">
        <f>PROPER(D40349)</f>
        <v/>
      </c>
    </row>
    <row r="40349" spans="16:16">
      <c r="P40349" s="2" t="str">
        <f>PROPER(D40350)</f>
        <v/>
      </c>
    </row>
    <row r="40350" spans="16:16">
      <c r="P40350" s="2" t="str">
        <f>PROPER(D40351)</f>
        <v/>
      </c>
    </row>
    <row r="40351" spans="16:16">
      <c r="P40351" s="2" t="str">
        <f>PROPER(D40352)</f>
        <v/>
      </c>
    </row>
    <row r="40352" spans="16:16">
      <c r="P40352" s="2" t="str">
        <f>PROPER(D40353)</f>
        <v/>
      </c>
    </row>
    <row r="40353" spans="16:16">
      <c r="P40353" s="2" t="str">
        <f>PROPER(D40354)</f>
        <v/>
      </c>
    </row>
    <row r="40354" spans="16:16">
      <c r="P40354" s="2" t="str">
        <f>PROPER(D40355)</f>
        <v/>
      </c>
    </row>
    <row r="40355" spans="16:16">
      <c r="P40355" s="2" t="str">
        <f>PROPER(D40356)</f>
        <v/>
      </c>
    </row>
    <row r="40356" spans="16:16">
      <c r="P40356" s="2" t="str">
        <f>PROPER(D40357)</f>
        <v/>
      </c>
    </row>
    <row r="40357" spans="16:16">
      <c r="P40357" s="2" t="str">
        <f>PROPER(D40358)</f>
        <v/>
      </c>
    </row>
    <row r="40358" spans="16:16">
      <c r="P40358" s="2" t="str">
        <f>PROPER(D40359)</f>
        <v/>
      </c>
    </row>
    <row r="40359" spans="16:16">
      <c r="P40359" s="2" t="str">
        <f>PROPER(D40360)</f>
        <v/>
      </c>
    </row>
    <row r="40360" spans="16:16">
      <c r="P40360" s="2" t="str">
        <f>PROPER(D40361)</f>
        <v/>
      </c>
    </row>
    <row r="40361" spans="16:16">
      <c r="P40361" s="2" t="str">
        <f>PROPER(D40362)</f>
        <v/>
      </c>
    </row>
    <row r="40362" spans="16:16">
      <c r="P40362" s="2" t="str">
        <f>PROPER(D40363)</f>
        <v/>
      </c>
    </row>
    <row r="40363" spans="16:16">
      <c r="P40363" s="2" t="str">
        <f>PROPER(D40364)</f>
        <v/>
      </c>
    </row>
    <row r="40364" spans="16:16">
      <c r="P40364" s="2" t="str">
        <f>PROPER(D40365)</f>
        <v/>
      </c>
    </row>
    <row r="40365" spans="16:16">
      <c r="P40365" s="2" t="str">
        <f>PROPER(D40366)</f>
        <v/>
      </c>
    </row>
    <row r="40366" spans="16:16">
      <c r="P40366" s="2" t="str">
        <f>PROPER(D40367)</f>
        <v/>
      </c>
    </row>
    <row r="40367" spans="16:16">
      <c r="P40367" s="2" t="str">
        <f>PROPER(D40368)</f>
        <v/>
      </c>
    </row>
    <row r="40368" spans="16:16">
      <c r="P40368" s="2" t="str">
        <f>PROPER(D40369)</f>
        <v/>
      </c>
    </row>
    <row r="40369" spans="16:16">
      <c r="P40369" s="2" t="str">
        <f>PROPER(D40370)</f>
        <v/>
      </c>
    </row>
    <row r="40370" spans="16:16">
      <c r="P40370" s="2" t="str">
        <f>PROPER(D40371)</f>
        <v/>
      </c>
    </row>
    <row r="40371" spans="16:16">
      <c r="P40371" s="2" t="str">
        <f>PROPER(D40372)</f>
        <v/>
      </c>
    </row>
    <row r="40372" spans="16:16">
      <c r="P40372" s="2" t="str">
        <f>PROPER(D40373)</f>
        <v/>
      </c>
    </row>
    <row r="40373" spans="16:16">
      <c r="P40373" s="2" t="str">
        <f>PROPER(D40374)</f>
        <v/>
      </c>
    </row>
    <row r="40374" spans="16:16">
      <c r="P40374" s="2" t="str">
        <f>PROPER(D40375)</f>
        <v/>
      </c>
    </row>
    <row r="40375" spans="16:16">
      <c r="P40375" s="2" t="str">
        <f>PROPER(D40376)</f>
        <v/>
      </c>
    </row>
    <row r="40376" spans="16:16">
      <c r="P40376" s="2" t="str">
        <f>PROPER(D40377)</f>
        <v/>
      </c>
    </row>
    <row r="40377" spans="16:16">
      <c r="P40377" s="2" t="str">
        <f>PROPER(D40378)</f>
        <v/>
      </c>
    </row>
    <row r="40378" spans="16:16">
      <c r="P40378" s="2" t="str">
        <f>PROPER(D40379)</f>
        <v/>
      </c>
    </row>
    <row r="40379" spans="16:16">
      <c r="P40379" s="2" t="str">
        <f>PROPER(D40380)</f>
        <v/>
      </c>
    </row>
    <row r="40380" spans="16:16">
      <c r="P40380" s="2" t="str">
        <f>PROPER(D40381)</f>
        <v/>
      </c>
    </row>
    <row r="40381" spans="16:16">
      <c r="P40381" s="2" t="str">
        <f>PROPER(D40382)</f>
        <v/>
      </c>
    </row>
    <row r="40382" spans="16:16">
      <c r="P40382" s="2" t="str">
        <f>PROPER(D40383)</f>
        <v/>
      </c>
    </row>
    <row r="40383" spans="16:16">
      <c r="P40383" s="2" t="str">
        <f>PROPER(D40384)</f>
        <v/>
      </c>
    </row>
    <row r="40384" spans="16:16">
      <c r="P40384" s="2" t="str">
        <f>PROPER(D40385)</f>
        <v/>
      </c>
    </row>
    <row r="40385" spans="16:16">
      <c r="P40385" s="2" t="str">
        <f>PROPER(D40386)</f>
        <v/>
      </c>
    </row>
    <row r="40386" spans="16:16">
      <c r="P40386" s="2" t="str">
        <f>PROPER(D40387)</f>
        <v/>
      </c>
    </row>
    <row r="40387" spans="16:16">
      <c r="P40387" s="2" t="str">
        <f>PROPER(D40388)</f>
        <v/>
      </c>
    </row>
    <row r="40388" spans="16:16">
      <c r="P40388" s="2" t="str">
        <f>PROPER(D40389)</f>
        <v/>
      </c>
    </row>
    <row r="40389" spans="16:16">
      <c r="P40389" s="2" t="str">
        <f>PROPER(D40390)</f>
        <v/>
      </c>
    </row>
    <row r="40390" spans="16:16">
      <c r="P40390" s="2" t="str">
        <f>PROPER(D40391)</f>
        <v/>
      </c>
    </row>
    <row r="40391" spans="16:16">
      <c r="P40391" s="2" t="str">
        <f>PROPER(D40392)</f>
        <v/>
      </c>
    </row>
    <row r="40392" spans="16:16">
      <c r="P40392" s="2" t="str">
        <f>PROPER(D40393)</f>
        <v/>
      </c>
    </row>
    <row r="40393" spans="16:16">
      <c r="P40393" s="2" t="str">
        <f>PROPER(D40394)</f>
        <v/>
      </c>
    </row>
    <row r="40394" spans="16:16">
      <c r="P40394" s="2" t="str">
        <f>PROPER(D40395)</f>
        <v/>
      </c>
    </row>
    <row r="40395" spans="16:16">
      <c r="P40395" s="2" t="str">
        <f>PROPER(D40396)</f>
        <v/>
      </c>
    </row>
    <row r="40396" spans="16:16">
      <c r="P40396" s="2" t="str">
        <f>PROPER(D40397)</f>
        <v/>
      </c>
    </row>
    <row r="40397" spans="16:16">
      <c r="P40397" s="2" t="str">
        <f>PROPER(D40398)</f>
        <v/>
      </c>
    </row>
    <row r="40398" spans="16:16">
      <c r="P40398" s="2" t="str">
        <f>PROPER(D40399)</f>
        <v/>
      </c>
    </row>
    <row r="40399" spans="16:16">
      <c r="P40399" s="2" t="str">
        <f>PROPER(D40400)</f>
        <v/>
      </c>
    </row>
    <row r="40400" spans="16:16">
      <c r="P40400" s="2" t="str">
        <f>PROPER(D40401)</f>
        <v/>
      </c>
    </row>
    <row r="40401" spans="16:16">
      <c r="P40401" s="2" t="str">
        <f>PROPER(D40402)</f>
        <v/>
      </c>
    </row>
    <row r="40402" spans="16:16">
      <c r="P40402" s="2" t="str">
        <f>PROPER(D40403)</f>
        <v/>
      </c>
    </row>
    <row r="40403" spans="16:16">
      <c r="P40403" s="2" t="str">
        <f>PROPER(D40404)</f>
        <v/>
      </c>
    </row>
    <row r="40404" spans="16:16">
      <c r="P40404" s="2" t="str">
        <f>PROPER(D40405)</f>
        <v/>
      </c>
    </row>
    <row r="40405" spans="16:16">
      <c r="P40405" s="2" t="str">
        <f>PROPER(D40406)</f>
        <v/>
      </c>
    </row>
    <row r="40406" spans="16:16">
      <c r="P40406" s="2" t="str">
        <f>PROPER(D40407)</f>
        <v/>
      </c>
    </row>
    <row r="40407" spans="16:16">
      <c r="P40407" s="2" t="str">
        <f>PROPER(D40408)</f>
        <v/>
      </c>
    </row>
    <row r="40408" spans="16:16">
      <c r="P40408" s="2" t="str">
        <f>PROPER(D40409)</f>
        <v/>
      </c>
    </row>
    <row r="40409" spans="16:16">
      <c r="P40409" s="2" t="str">
        <f>PROPER(D40410)</f>
        <v/>
      </c>
    </row>
    <row r="40410" spans="16:16">
      <c r="P40410" s="2" t="str">
        <f>PROPER(D40411)</f>
        <v/>
      </c>
    </row>
    <row r="40411" spans="16:16">
      <c r="P40411" s="2" t="str">
        <f>PROPER(D40412)</f>
        <v/>
      </c>
    </row>
    <row r="40412" spans="16:16">
      <c r="P40412" s="2" t="str">
        <f>PROPER(D40413)</f>
        <v/>
      </c>
    </row>
    <row r="40413" spans="16:16">
      <c r="P40413" s="2" t="str">
        <f>PROPER(D40414)</f>
        <v/>
      </c>
    </row>
    <row r="40414" spans="16:16">
      <c r="P40414" s="2" t="str">
        <f>PROPER(D40415)</f>
        <v/>
      </c>
    </row>
    <row r="40415" spans="16:16">
      <c r="P40415" s="2" t="str">
        <f>PROPER(D40416)</f>
        <v/>
      </c>
    </row>
    <row r="40416" spans="16:16">
      <c r="P40416" s="2" t="str">
        <f>PROPER(D40417)</f>
        <v/>
      </c>
    </row>
    <row r="40417" spans="16:16">
      <c r="P40417" s="2" t="str">
        <f>PROPER(D40418)</f>
        <v/>
      </c>
    </row>
    <row r="40418" spans="16:16">
      <c r="P40418" s="2" t="str">
        <f>PROPER(D40419)</f>
        <v/>
      </c>
    </row>
    <row r="40419" spans="16:16">
      <c r="P40419" s="2" t="str">
        <f>PROPER(D40420)</f>
        <v/>
      </c>
    </row>
    <row r="40420" spans="16:16">
      <c r="P40420" s="2" t="str">
        <f>PROPER(D40421)</f>
        <v/>
      </c>
    </row>
    <row r="40421" spans="16:16">
      <c r="P40421" s="2" t="str">
        <f>PROPER(D40422)</f>
        <v/>
      </c>
    </row>
    <row r="40422" spans="16:16">
      <c r="P40422" s="2" t="str">
        <f>PROPER(D40423)</f>
        <v/>
      </c>
    </row>
    <row r="40423" spans="16:16">
      <c r="P40423" s="2" t="str">
        <f>PROPER(D40424)</f>
        <v/>
      </c>
    </row>
    <row r="40424" spans="16:16">
      <c r="P40424" s="2" t="str">
        <f>PROPER(D40425)</f>
        <v/>
      </c>
    </row>
    <row r="40425" spans="16:16">
      <c r="P40425" s="2" t="str">
        <f>PROPER(D40426)</f>
        <v/>
      </c>
    </row>
    <row r="40426" spans="16:16">
      <c r="P40426" s="2" t="str">
        <f>PROPER(D40427)</f>
        <v/>
      </c>
    </row>
    <row r="40427" spans="16:16">
      <c r="P40427" s="2" t="str">
        <f>PROPER(D40428)</f>
        <v/>
      </c>
    </row>
    <row r="40428" spans="16:16">
      <c r="P40428" s="2" t="str">
        <f>PROPER(D40429)</f>
        <v/>
      </c>
    </row>
    <row r="40429" spans="16:16">
      <c r="P40429" s="2" t="str">
        <f>PROPER(D40430)</f>
        <v/>
      </c>
    </row>
    <row r="40430" spans="16:16">
      <c r="P40430" s="2" t="str">
        <f>PROPER(D40431)</f>
        <v/>
      </c>
    </row>
    <row r="40431" spans="16:16">
      <c r="P40431" s="2" t="str">
        <f>PROPER(D40432)</f>
        <v/>
      </c>
    </row>
    <row r="40432" spans="16:16">
      <c r="P40432" s="2" t="str">
        <f>PROPER(D40433)</f>
        <v/>
      </c>
    </row>
    <row r="40433" spans="16:16">
      <c r="P40433" s="2" t="str">
        <f>PROPER(D40434)</f>
        <v/>
      </c>
    </row>
    <row r="40434" spans="16:16">
      <c r="P40434" s="2" t="str">
        <f>PROPER(D40435)</f>
        <v/>
      </c>
    </row>
    <row r="40435" spans="16:16">
      <c r="P40435" s="2" t="str">
        <f>PROPER(D40436)</f>
        <v/>
      </c>
    </row>
    <row r="40436" spans="16:16">
      <c r="P40436" s="2" t="str">
        <f>PROPER(D40437)</f>
        <v/>
      </c>
    </row>
    <row r="40437" spans="16:16">
      <c r="P40437" s="2" t="str">
        <f>PROPER(D40438)</f>
        <v/>
      </c>
    </row>
    <row r="40438" spans="16:16">
      <c r="P40438" s="2" t="str">
        <f>PROPER(D40439)</f>
        <v/>
      </c>
    </row>
    <row r="40439" spans="16:16">
      <c r="P40439" s="2" t="str">
        <f>PROPER(D40440)</f>
        <v/>
      </c>
    </row>
    <row r="40440" spans="16:16">
      <c r="P40440" s="2" t="str">
        <f>PROPER(D40441)</f>
        <v/>
      </c>
    </row>
    <row r="40441" spans="16:16">
      <c r="P40441" s="2" t="str">
        <f>PROPER(D40442)</f>
        <v/>
      </c>
    </row>
    <row r="40442" spans="16:16">
      <c r="P40442" s="2" t="str">
        <f>PROPER(D40443)</f>
        <v/>
      </c>
    </row>
    <row r="40443" spans="16:16">
      <c r="P40443" s="2" t="str">
        <f>PROPER(D40444)</f>
        <v/>
      </c>
    </row>
    <row r="40444" spans="16:16">
      <c r="P40444" s="2" t="str">
        <f>PROPER(D40445)</f>
        <v/>
      </c>
    </row>
    <row r="40445" spans="16:16">
      <c r="P40445" s="2" t="str">
        <f>PROPER(D40446)</f>
        <v/>
      </c>
    </row>
    <row r="40446" spans="16:16">
      <c r="P40446" s="2" t="str">
        <f>PROPER(D40447)</f>
        <v/>
      </c>
    </row>
    <row r="40447" spans="16:16">
      <c r="P40447" s="2" t="str">
        <f>PROPER(D40448)</f>
        <v/>
      </c>
    </row>
    <row r="40448" spans="16:16">
      <c r="P40448" s="2" t="str">
        <f>PROPER(D40449)</f>
        <v/>
      </c>
    </row>
    <row r="40449" spans="16:16">
      <c r="P40449" s="2" t="str">
        <f>PROPER(D40450)</f>
        <v/>
      </c>
    </row>
    <row r="40450" spans="16:16">
      <c r="P40450" s="2" t="str">
        <f>PROPER(D40451)</f>
        <v/>
      </c>
    </row>
    <row r="40451" spans="16:16">
      <c r="P40451" s="2" t="str">
        <f>PROPER(D40452)</f>
        <v/>
      </c>
    </row>
    <row r="40452" spans="16:16">
      <c r="P40452" s="2" t="str">
        <f>PROPER(D40453)</f>
        <v/>
      </c>
    </row>
    <row r="40453" spans="16:16">
      <c r="P40453" s="2" t="str">
        <f>PROPER(D40454)</f>
        <v/>
      </c>
    </row>
    <row r="40454" spans="16:16">
      <c r="P40454" s="2" t="str">
        <f>PROPER(D40455)</f>
        <v/>
      </c>
    </row>
    <row r="40455" spans="16:16">
      <c r="P40455" s="2" t="str">
        <f>PROPER(D40456)</f>
        <v/>
      </c>
    </row>
    <row r="40456" spans="16:16">
      <c r="P40456" s="2" t="str">
        <f>PROPER(D40457)</f>
        <v/>
      </c>
    </row>
    <row r="40457" spans="16:16">
      <c r="P40457" s="2" t="str">
        <f>PROPER(D40458)</f>
        <v/>
      </c>
    </row>
    <row r="40458" spans="16:16">
      <c r="P40458" s="2" t="str">
        <f>PROPER(D40459)</f>
        <v/>
      </c>
    </row>
    <row r="40459" spans="16:16">
      <c r="P40459" s="2" t="str">
        <f>PROPER(D40460)</f>
        <v/>
      </c>
    </row>
    <row r="40460" spans="16:16">
      <c r="P40460" s="2" t="str">
        <f>PROPER(D40461)</f>
        <v/>
      </c>
    </row>
    <row r="40461" spans="16:16">
      <c r="P40461" s="2" t="str">
        <f>PROPER(D40462)</f>
        <v/>
      </c>
    </row>
    <row r="40462" spans="16:16">
      <c r="P40462" s="2" t="str">
        <f>PROPER(D40463)</f>
        <v/>
      </c>
    </row>
    <row r="40463" spans="16:16">
      <c r="P40463" s="2" t="str">
        <f>PROPER(D40464)</f>
        <v/>
      </c>
    </row>
    <row r="40464" spans="16:16">
      <c r="P40464" s="2" t="str">
        <f>PROPER(D40465)</f>
        <v/>
      </c>
    </row>
    <row r="40465" spans="16:16">
      <c r="P40465" s="2" t="str">
        <f>PROPER(D40466)</f>
        <v/>
      </c>
    </row>
    <row r="40466" spans="16:16">
      <c r="P40466" s="2" t="str">
        <f>PROPER(D40467)</f>
        <v/>
      </c>
    </row>
    <row r="40467" spans="16:16">
      <c r="P40467" s="2" t="str">
        <f>PROPER(D40468)</f>
        <v/>
      </c>
    </row>
    <row r="40468" spans="16:16">
      <c r="P40468" s="2" t="str">
        <f>PROPER(D40469)</f>
        <v/>
      </c>
    </row>
    <row r="40469" spans="16:16">
      <c r="P40469" s="2" t="str">
        <f>PROPER(D40470)</f>
        <v/>
      </c>
    </row>
    <row r="40470" spans="16:16">
      <c r="P40470" s="2" t="str">
        <f>PROPER(D40471)</f>
        <v/>
      </c>
    </row>
    <row r="40471" spans="16:16">
      <c r="P40471" s="2" t="str">
        <f>PROPER(D40472)</f>
        <v/>
      </c>
    </row>
    <row r="40472" spans="16:16">
      <c r="P40472" s="2" t="str">
        <f>PROPER(D40473)</f>
        <v/>
      </c>
    </row>
    <row r="40473" spans="16:16">
      <c r="P40473" s="2" t="str">
        <f>PROPER(D40474)</f>
        <v/>
      </c>
    </row>
    <row r="40474" spans="16:16">
      <c r="P40474" s="2" t="str">
        <f>PROPER(D40475)</f>
        <v/>
      </c>
    </row>
    <row r="40475" spans="16:16">
      <c r="P40475" s="2" t="str">
        <f>PROPER(D40476)</f>
        <v/>
      </c>
    </row>
    <row r="40476" spans="16:16">
      <c r="P40476" s="2" t="str">
        <f>PROPER(D40477)</f>
        <v/>
      </c>
    </row>
    <row r="40477" spans="16:16">
      <c r="P40477" s="2" t="str">
        <f>PROPER(D40478)</f>
        <v/>
      </c>
    </row>
    <row r="40478" spans="16:16">
      <c r="P40478" s="2" t="str">
        <f>PROPER(D40479)</f>
        <v/>
      </c>
    </row>
    <row r="40479" spans="16:16">
      <c r="P40479" s="2" t="str">
        <f>PROPER(D40480)</f>
        <v/>
      </c>
    </row>
    <row r="40480" spans="16:16">
      <c r="P40480" s="2" t="str">
        <f>PROPER(D40481)</f>
        <v/>
      </c>
    </row>
    <row r="40481" spans="16:16">
      <c r="P40481" s="2" t="str">
        <f>PROPER(D40482)</f>
        <v/>
      </c>
    </row>
    <row r="40482" spans="16:16">
      <c r="P40482" s="2" t="str">
        <f>PROPER(D40483)</f>
        <v/>
      </c>
    </row>
    <row r="40483" spans="16:16">
      <c r="P40483" s="2" t="str">
        <f>PROPER(D40484)</f>
        <v/>
      </c>
    </row>
    <row r="40484" spans="16:16">
      <c r="P40484" s="2" t="str">
        <f>PROPER(D40485)</f>
        <v/>
      </c>
    </row>
    <row r="40485" spans="16:16">
      <c r="P40485" s="2" t="str">
        <f>PROPER(D40486)</f>
        <v/>
      </c>
    </row>
    <row r="40486" spans="16:16">
      <c r="P40486" s="2" t="str">
        <f>PROPER(D40487)</f>
        <v/>
      </c>
    </row>
    <row r="40487" spans="16:16">
      <c r="P40487" s="2" t="str">
        <f>PROPER(D40488)</f>
        <v/>
      </c>
    </row>
    <row r="40488" spans="16:16">
      <c r="P40488" s="2" t="str">
        <f>PROPER(D40489)</f>
        <v/>
      </c>
    </row>
    <row r="40489" spans="16:16">
      <c r="P40489" s="2" t="str">
        <f>PROPER(D40490)</f>
        <v/>
      </c>
    </row>
    <row r="40490" spans="16:16">
      <c r="P40490" s="2" t="str">
        <f>PROPER(D40491)</f>
        <v/>
      </c>
    </row>
    <row r="40491" spans="16:16">
      <c r="P40491" s="2" t="str">
        <f>PROPER(D40492)</f>
        <v/>
      </c>
    </row>
    <row r="40492" spans="16:16">
      <c r="P40492" s="2" t="str">
        <f>PROPER(D40493)</f>
        <v/>
      </c>
    </row>
    <row r="40493" spans="16:16">
      <c r="P40493" s="2" t="str">
        <f>PROPER(D40494)</f>
        <v/>
      </c>
    </row>
    <row r="40494" spans="16:16">
      <c r="P40494" s="2" t="str">
        <f>PROPER(D40495)</f>
        <v/>
      </c>
    </row>
    <row r="40495" spans="16:16">
      <c r="P40495" s="2" t="str">
        <f>PROPER(D40496)</f>
        <v/>
      </c>
    </row>
    <row r="40496" spans="16:16">
      <c r="P40496" s="2" t="str">
        <f>PROPER(D40497)</f>
        <v/>
      </c>
    </row>
    <row r="40497" spans="16:16">
      <c r="P40497" s="2" t="str">
        <f>PROPER(D40498)</f>
        <v/>
      </c>
    </row>
    <row r="40498" spans="16:16">
      <c r="P40498" s="2" t="str">
        <f>PROPER(D40499)</f>
        <v/>
      </c>
    </row>
    <row r="40499" spans="16:16">
      <c r="P40499" s="2" t="str">
        <f>PROPER(D40500)</f>
        <v/>
      </c>
    </row>
    <row r="40500" spans="16:16">
      <c r="P40500" s="2" t="str">
        <f>PROPER(D40501)</f>
        <v/>
      </c>
    </row>
    <row r="40501" spans="16:16">
      <c r="P40501" s="2" t="str">
        <f>PROPER(D40502)</f>
        <v/>
      </c>
    </row>
    <row r="40502" spans="16:16">
      <c r="P40502" s="2" t="str">
        <f>PROPER(D40503)</f>
        <v/>
      </c>
    </row>
    <row r="40503" spans="16:16">
      <c r="P40503" s="2" t="str">
        <f>PROPER(D40504)</f>
        <v/>
      </c>
    </row>
    <row r="40504" spans="16:16">
      <c r="P40504" s="2" t="str">
        <f>PROPER(D40505)</f>
        <v/>
      </c>
    </row>
    <row r="40505" spans="16:16">
      <c r="P40505" s="2" t="str">
        <f>PROPER(D40506)</f>
        <v/>
      </c>
    </row>
    <row r="40506" spans="16:16">
      <c r="P40506" s="2" t="str">
        <f>PROPER(D40507)</f>
        <v/>
      </c>
    </row>
    <row r="40507" spans="16:16">
      <c r="P40507" s="2" t="str">
        <f>PROPER(D40508)</f>
        <v/>
      </c>
    </row>
    <row r="40508" spans="16:16">
      <c r="P40508" s="2" t="str">
        <f>PROPER(D40509)</f>
        <v/>
      </c>
    </row>
    <row r="40509" spans="16:16">
      <c r="P40509" s="2" t="str">
        <f>PROPER(D40510)</f>
        <v/>
      </c>
    </row>
    <row r="40510" spans="16:16">
      <c r="P40510" s="2" t="str">
        <f>PROPER(D40511)</f>
        <v/>
      </c>
    </row>
    <row r="40511" spans="16:16">
      <c r="P40511" s="2" t="str">
        <f>PROPER(D40512)</f>
        <v/>
      </c>
    </row>
    <row r="40512" spans="16:16">
      <c r="P40512" s="2" t="str">
        <f>PROPER(D40513)</f>
        <v/>
      </c>
    </row>
    <row r="40513" spans="16:16">
      <c r="P40513" s="2" t="str">
        <f>PROPER(D40514)</f>
        <v/>
      </c>
    </row>
    <row r="40514" spans="16:16">
      <c r="P40514" s="2" t="str">
        <f>PROPER(D40515)</f>
        <v/>
      </c>
    </row>
    <row r="40515" spans="16:16">
      <c r="P40515" s="2" t="str">
        <f>PROPER(D40516)</f>
        <v/>
      </c>
    </row>
    <row r="40516" spans="16:16">
      <c r="P40516" s="2" t="str">
        <f>PROPER(D40517)</f>
        <v/>
      </c>
    </row>
    <row r="40517" spans="16:16">
      <c r="P40517" s="2" t="str">
        <f>PROPER(D40518)</f>
        <v/>
      </c>
    </row>
    <row r="40518" spans="16:16">
      <c r="P40518" s="2" t="str">
        <f>PROPER(D40519)</f>
        <v/>
      </c>
    </row>
    <row r="40519" spans="16:16">
      <c r="P40519" s="2" t="str">
        <f>PROPER(D40520)</f>
        <v/>
      </c>
    </row>
    <row r="40520" spans="16:16">
      <c r="P40520" s="2" t="str">
        <f>PROPER(D40521)</f>
        <v/>
      </c>
    </row>
    <row r="40521" spans="16:16">
      <c r="P40521" s="2" t="str">
        <f>PROPER(D40522)</f>
        <v/>
      </c>
    </row>
    <row r="40522" spans="16:16">
      <c r="P40522" s="2" t="str">
        <f>PROPER(D40523)</f>
        <v/>
      </c>
    </row>
    <row r="40523" spans="16:16">
      <c r="P40523" s="2" t="str">
        <f>PROPER(D40524)</f>
        <v/>
      </c>
    </row>
    <row r="40524" spans="16:16">
      <c r="P40524" s="2" t="str">
        <f>PROPER(D40525)</f>
        <v/>
      </c>
    </row>
    <row r="40525" spans="16:16">
      <c r="P40525" s="2" t="str">
        <f>PROPER(D40526)</f>
        <v/>
      </c>
    </row>
    <row r="40526" spans="16:16">
      <c r="P40526" s="2" t="str">
        <f>PROPER(D40527)</f>
        <v/>
      </c>
    </row>
    <row r="40527" spans="16:16">
      <c r="P40527" s="2" t="str">
        <f>PROPER(D40528)</f>
        <v/>
      </c>
    </row>
    <row r="40528" spans="16:16">
      <c r="P40528" s="2" t="str">
        <f>PROPER(D40529)</f>
        <v/>
      </c>
    </row>
    <row r="40529" spans="16:16">
      <c r="P40529" s="2" t="str">
        <f>PROPER(D40530)</f>
        <v/>
      </c>
    </row>
    <row r="40530" spans="16:16">
      <c r="P40530" s="2" t="str">
        <f>PROPER(D40531)</f>
        <v/>
      </c>
    </row>
    <row r="40531" spans="16:16">
      <c r="P40531" s="2" t="str">
        <f>PROPER(D40532)</f>
        <v/>
      </c>
    </row>
    <row r="40532" spans="16:16">
      <c r="P40532" s="2" t="str">
        <f>PROPER(D40533)</f>
        <v/>
      </c>
    </row>
    <row r="40533" spans="16:16">
      <c r="P40533" s="2" t="str">
        <f>PROPER(D40534)</f>
        <v/>
      </c>
    </row>
    <row r="40534" spans="16:16">
      <c r="P40534" s="2" t="str">
        <f>PROPER(D40535)</f>
        <v/>
      </c>
    </row>
    <row r="40535" spans="16:16">
      <c r="P40535" s="2" t="str">
        <f>PROPER(D40536)</f>
        <v/>
      </c>
    </row>
    <row r="40536" spans="16:16">
      <c r="P40536" s="2" t="str">
        <f>PROPER(D40537)</f>
        <v/>
      </c>
    </row>
    <row r="40537" spans="16:16">
      <c r="P40537" s="2" t="str">
        <f>PROPER(D40538)</f>
        <v/>
      </c>
    </row>
    <row r="40538" spans="16:16">
      <c r="P40538" s="2" t="str">
        <f>PROPER(D40539)</f>
        <v/>
      </c>
    </row>
    <row r="40539" spans="16:16">
      <c r="P40539" s="2" t="str">
        <f>PROPER(D40540)</f>
        <v/>
      </c>
    </row>
    <row r="40540" spans="16:16">
      <c r="P40540" s="2" t="str">
        <f>PROPER(D40541)</f>
        <v/>
      </c>
    </row>
    <row r="40541" spans="16:16">
      <c r="P40541" s="2" t="str">
        <f>PROPER(D40542)</f>
        <v/>
      </c>
    </row>
    <row r="40542" spans="16:16">
      <c r="P40542" s="2" t="str">
        <f>PROPER(D40543)</f>
        <v/>
      </c>
    </row>
    <row r="40543" spans="16:16">
      <c r="P40543" s="2" t="str">
        <f>PROPER(D40544)</f>
        <v/>
      </c>
    </row>
    <row r="40544" spans="16:16">
      <c r="P40544" s="2" t="str">
        <f>PROPER(D40545)</f>
        <v/>
      </c>
    </row>
    <row r="40545" spans="16:16">
      <c r="P40545" s="2" t="str">
        <f>PROPER(D40546)</f>
        <v/>
      </c>
    </row>
    <row r="40546" spans="16:16">
      <c r="P40546" s="2" t="str">
        <f>PROPER(D40547)</f>
        <v/>
      </c>
    </row>
    <row r="40547" spans="16:16">
      <c r="P40547" s="2" t="str">
        <f>PROPER(D40548)</f>
        <v/>
      </c>
    </row>
    <row r="40548" spans="16:16">
      <c r="P40548" s="2" t="str">
        <f>PROPER(D40549)</f>
        <v/>
      </c>
    </row>
    <row r="40549" spans="16:16">
      <c r="P40549" s="2" t="str">
        <f>PROPER(D40550)</f>
        <v/>
      </c>
    </row>
    <row r="40550" spans="16:16">
      <c r="P40550" s="2" t="str">
        <f>PROPER(D40551)</f>
        <v/>
      </c>
    </row>
    <row r="40551" spans="16:16">
      <c r="P40551" s="2" t="str">
        <f>PROPER(D40552)</f>
        <v/>
      </c>
    </row>
    <row r="40552" spans="16:16">
      <c r="P40552" s="2" t="str">
        <f>PROPER(D40553)</f>
        <v/>
      </c>
    </row>
    <row r="40553" spans="16:16">
      <c r="P40553" s="2" t="str">
        <f>PROPER(D40554)</f>
        <v/>
      </c>
    </row>
    <row r="40554" spans="16:16">
      <c r="P40554" s="2" t="str">
        <f>PROPER(D40555)</f>
        <v/>
      </c>
    </row>
    <row r="40555" spans="16:16">
      <c r="P40555" s="2" t="str">
        <f>PROPER(D40556)</f>
        <v/>
      </c>
    </row>
    <row r="40556" spans="16:16">
      <c r="P40556" s="2" t="str">
        <f>PROPER(D40557)</f>
        <v/>
      </c>
    </row>
    <row r="40557" spans="16:16">
      <c r="P40557" s="2" t="str">
        <f>PROPER(D40558)</f>
        <v/>
      </c>
    </row>
    <row r="40558" spans="16:16">
      <c r="P40558" s="2" t="str">
        <f>PROPER(D40559)</f>
        <v/>
      </c>
    </row>
    <row r="40559" spans="16:16">
      <c r="P40559" s="2" t="str">
        <f>PROPER(D40560)</f>
        <v/>
      </c>
    </row>
    <row r="40560" spans="16:16">
      <c r="P40560" s="2" t="str">
        <f>PROPER(D40561)</f>
        <v/>
      </c>
    </row>
    <row r="40561" spans="16:16">
      <c r="P40561" s="2" t="str">
        <f>PROPER(D40562)</f>
        <v/>
      </c>
    </row>
    <row r="40562" spans="16:16">
      <c r="P40562" s="2" t="str">
        <f>PROPER(D40563)</f>
        <v/>
      </c>
    </row>
    <row r="40563" spans="16:16">
      <c r="P40563" s="2" t="str">
        <f>PROPER(D40564)</f>
        <v/>
      </c>
    </row>
    <row r="40564" spans="16:16">
      <c r="P40564" s="2" t="str">
        <f>PROPER(D40565)</f>
        <v/>
      </c>
    </row>
    <row r="40565" spans="16:16">
      <c r="P40565" s="2" t="str">
        <f>PROPER(D40566)</f>
        <v/>
      </c>
    </row>
    <row r="40566" spans="16:16">
      <c r="P40566" s="2" t="str">
        <f>PROPER(D40567)</f>
        <v/>
      </c>
    </row>
    <row r="40567" spans="16:16">
      <c r="P40567" s="2" t="str">
        <f>PROPER(D40568)</f>
        <v/>
      </c>
    </row>
    <row r="40568" spans="16:16">
      <c r="P40568" s="2" t="str">
        <f>PROPER(D40569)</f>
        <v/>
      </c>
    </row>
    <row r="40569" spans="16:16">
      <c r="P40569" s="2" t="str">
        <f>PROPER(D40570)</f>
        <v/>
      </c>
    </row>
    <row r="40570" spans="16:16">
      <c r="P40570" s="2" t="str">
        <f>PROPER(D40571)</f>
        <v/>
      </c>
    </row>
    <row r="40571" spans="16:16">
      <c r="P40571" s="2" t="str">
        <f>PROPER(D40572)</f>
        <v/>
      </c>
    </row>
    <row r="40572" spans="16:16">
      <c r="P40572" s="2" t="str">
        <f>PROPER(D40573)</f>
        <v/>
      </c>
    </row>
    <row r="40573" spans="16:16">
      <c r="P40573" s="2" t="str">
        <f>PROPER(D40574)</f>
        <v/>
      </c>
    </row>
    <row r="40574" spans="16:16">
      <c r="P40574" s="2" t="str">
        <f>PROPER(D40575)</f>
        <v/>
      </c>
    </row>
    <row r="40575" spans="16:16">
      <c r="P40575" s="2" t="str">
        <f>PROPER(D40576)</f>
        <v/>
      </c>
    </row>
    <row r="40576" spans="16:16">
      <c r="P40576" s="2" t="str">
        <f>PROPER(D40577)</f>
        <v/>
      </c>
    </row>
    <row r="40577" spans="16:16">
      <c r="P40577" s="2" t="str">
        <f>PROPER(D40578)</f>
        <v/>
      </c>
    </row>
    <row r="40578" spans="16:16">
      <c r="P40578" s="2" t="str">
        <f>PROPER(D40579)</f>
        <v/>
      </c>
    </row>
    <row r="40579" spans="16:16">
      <c r="P40579" s="2" t="str">
        <f>PROPER(D40580)</f>
        <v/>
      </c>
    </row>
    <row r="40580" spans="16:16">
      <c r="P40580" s="2" t="str">
        <f>PROPER(D40581)</f>
        <v/>
      </c>
    </row>
    <row r="40581" spans="16:16">
      <c r="P40581" s="2" t="str">
        <f>PROPER(D40582)</f>
        <v/>
      </c>
    </row>
    <row r="40582" spans="16:16">
      <c r="P40582" s="2" t="str">
        <f>PROPER(D40583)</f>
        <v/>
      </c>
    </row>
    <row r="40583" spans="16:16">
      <c r="P40583" s="2" t="str">
        <f>PROPER(D40584)</f>
        <v/>
      </c>
    </row>
    <row r="40584" spans="16:16">
      <c r="P40584" s="2" t="str">
        <f>PROPER(D40585)</f>
        <v/>
      </c>
    </row>
    <row r="40585" spans="16:16">
      <c r="P40585" s="2" t="str">
        <f>PROPER(D40586)</f>
        <v/>
      </c>
    </row>
    <row r="40586" spans="16:16">
      <c r="P40586" s="2" t="str">
        <f>PROPER(D40587)</f>
        <v/>
      </c>
    </row>
    <row r="40587" spans="16:16">
      <c r="P40587" s="2" t="str">
        <f>PROPER(D40588)</f>
        <v/>
      </c>
    </row>
    <row r="40588" spans="16:16">
      <c r="P40588" s="2" t="str">
        <f>PROPER(D40589)</f>
        <v/>
      </c>
    </row>
    <row r="40589" spans="16:16">
      <c r="P40589" s="2" t="str">
        <f>PROPER(D40590)</f>
        <v/>
      </c>
    </row>
    <row r="40590" spans="16:16">
      <c r="P40590" s="2" t="str">
        <f>PROPER(D40591)</f>
        <v/>
      </c>
    </row>
    <row r="40591" spans="16:16">
      <c r="P40591" s="2" t="str">
        <f>PROPER(D40592)</f>
        <v/>
      </c>
    </row>
    <row r="40592" spans="16:16">
      <c r="P40592" s="2" t="str">
        <f>PROPER(D40593)</f>
        <v/>
      </c>
    </row>
    <row r="40593" spans="16:16">
      <c r="P40593" s="2" t="str">
        <f>PROPER(D40594)</f>
        <v/>
      </c>
    </row>
    <row r="40594" spans="16:16">
      <c r="P40594" s="2" t="str">
        <f>PROPER(D40595)</f>
        <v/>
      </c>
    </row>
    <row r="40595" spans="16:16">
      <c r="P40595" s="2" t="str">
        <f>PROPER(D40596)</f>
        <v/>
      </c>
    </row>
    <row r="40596" spans="16:16">
      <c r="P40596" s="2" t="str">
        <f>PROPER(D40597)</f>
        <v/>
      </c>
    </row>
    <row r="40597" spans="16:16">
      <c r="P40597" s="2" t="str">
        <f>PROPER(D40598)</f>
        <v/>
      </c>
    </row>
    <row r="40598" spans="16:16">
      <c r="P40598" s="2" t="str">
        <f>PROPER(D40599)</f>
        <v/>
      </c>
    </row>
    <row r="40599" spans="16:16">
      <c r="P40599" s="2" t="str">
        <f>PROPER(D40600)</f>
        <v/>
      </c>
    </row>
    <row r="40600" spans="16:16">
      <c r="P40600" s="2" t="str">
        <f>PROPER(D40601)</f>
        <v/>
      </c>
    </row>
    <row r="40601" spans="16:16">
      <c r="P40601" s="2" t="str">
        <f>PROPER(D40602)</f>
        <v/>
      </c>
    </row>
    <row r="40602" spans="16:16">
      <c r="P40602" s="2" t="str">
        <f>PROPER(D40603)</f>
        <v/>
      </c>
    </row>
    <row r="40603" spans="16:16">
      <c r="P40603" s="2" t="str">
        <f>PROPER(D40604)</f>
        <v/>
      </c>
    </row>
    <row r="40604" spans="16:16">
      <c r="P40604" s="2" t="str">
        <f>PROPER(D40605)</f>
        <v/>
      </c>
    </row>
    <row r="40605" spans="16:16">
      <c r="P40605" s="2" t="str">
        <f>PROPER(D40606)</f>
        <v/>
      </c>
    </row>
    <row r="40606" spans="16:16">
      <c r="P40606" s="2" t="str">
        <f>PROPER(D40607)</f>
        <v/>
      </c>
    </row>
    <row r="40607" spans="16:16">
      <c r="P40607" s="2" t="str">
        <f>PROPER(D40608)</f>
        <v/>
      </c>
    </row>
    <row r="40608" spans="16:16">
      <c r="P40608" s="2" t="str">
        <f>PROPER(D40609)</f>
        <v/>
      </c>
    </row>
    <row r="40609" spans="16:16">
      <c r="P40609" s="2" t="str">
        <f>PROPER(D40610)</f>
        <v/>
      </c>
    </row>
    <row r="40610" spans="16:16">
      <c r="P40610" s="2" t="str">
        <f>PROPER(D40611)</f>
        <v/>
      </c>
    </row>
    <row r="40611" spans="16:16">
      <c r="P40611" s="2" t="str">
        <f>PROPER(D40612)</f>
        <v/>
      </c>
    </row>
    <row r="40612" spans="16:16">
      <c r="P40612" s="2" t="str">
        <f>PROPER(D40613)</f>
        <v/>
      </c>
    </row>
    <row r="40613" spans="16:16">
      <c r="P40613" s="2" t="str">
        <f>PROPER(D40614)</f>
        <v/>
      </c>
    </row>
    <row r="40614" spans="16:16">
      <c r="P40614" s="2" t="str">
        <f>PROPER(D40615)</f>
        <v/>
      </c>
    </row>
    <row r="40615" spans="16:16">
      <c r="P40615" s="2" t="str">
        <f>PROPER(D40616)</f>
        <v/>
      </c>
    </row>
    <row r="40616" spans="16:16">
      <c r="P40616" s="2" t="str">
        <f>PROPER(D40617)</f>
        <v/>
      </c>
    </row>
    <row r="40617" spans="16:16">
      <c r="P40617" s="2" t="str">
        <f>PROPER(D40618)</f>
        <v/>
      </c>
    </row>
    <row r="40618" spans="16:16">
      <c r="P40618" s="2" t="str">
        <f>PROPER(D40619)</f>
        <v/>
      </c>
    </row>
    <row r="40619" spans="16:16">
      <c r="P40619" s="2" t="str">
        <f>PROPER(D40620)</f>
        <v/>
      </c>
    </row>
    <row r="40620" spans="16:16">
      <c r="P40620" s="2" t="str">
        <f>PROPER(D40621)</f>
        <v/>
      </c>
    </row>
    <row r="40621" spans="16:16">
      <c r="P40621" s="2" t="str">
        <f>PROPER(D40622)</f>
        <v/>
      </c>
    </row>
    <row r="40622" spans="16:16">
      <c r="P40622" s="2" t="str">
        <f>PROPER(D40623)</f>
        <v/>
      </c>
    </row>
    <row r="40623" spans="16:16">
      <c r="P40623" s="2" t="str">
        <f>PROPER(D40624)</f>
        <v/>
      </c>
    </row>
    <row r="40624" spans="16:16">
      <c r="P40624" s="2" t="str">
        <f>PROPER(D40625)</f>
        <v/>
      </c>
    </row>
    <row r="40625" spans="16:16">
      <c r="P40625" s="2" t="str">
        <f>PROPER(D40626)</f>
        <v/>
      </c>
    </row>
    <row r="40626" spans="16:16">
      <c r="P40626" s="2" t="str">
        <f>PROPER(D40627)</f>
        <v/>
      </c>
    </row>
    <row r="40627" spans="16:16">
      <c r="P40627" s="2" t="str">
        <f>PROPER(D40628)</f>
        <v/>
      </c>
    </row>
    <row r="40628" spans="16:16">
      <c r="P40628" s="2" t="str">
        <f>PROPER(D40629)</f>
        <v/>
      </c>
    </row>
    <row r="40629" spans="16:16">
      <c r="P40629" s="2" t="str">
        <f>PROPER(D40630)</f>
        <v/>
      </c>
    </row>
    <row r="40630" spans="16:16">
      <c r="P40630" s="2" t="str">
        <f>PROPER(D40631)</f>
        <v/>
      </c>
    </row>
    <row r="40631" spans="16:16">
      <c r="P40631" s="2" t="str">
        <f>PROPER(D40632)</f>
        <v/>
      </c>
    </row>
    <row r="40632" spans="16:16">
      <c r="P40632" s="2" t="str">
        <f>PROPER(D40633)</f>
        <v/>
      </c>
    </row>
    <row r="40633" spans="16:16">
      <c r="P40633" s="2" t="str">
        <f>PROPER(D40634)</f>
        <v/>
      </c>
    </row>
    <row r="40634" spans="16:16">
      <c r="P40634" s="2" t="str">
        <f>PROPER(D40635)</f>
        <v/>
      </c>
    </row>
    <row r="40635" spans="16:16">
      <c r="P40635" s="2" t="str">
        <f>PROPER(D40636)</f>
        <v/>
      </c>
    </row>
    <row r="40636" spans="16:16">
      <c r="P40636" s="2" t="str">
        <f>PROPER(D40637)</f>
        <v/>
      </c>
    </row>
    <row r="40637" spans="16:16">
      <c r="P40637" s="2" t="str">
        <f>PROPER(D40638)</f>
        <v/>
      </c>
    </row>
    <row r="40638" spans="16:16">
      <c r="P40638" s="2" t="str">
        <f>PROPER(D40639)</f>
        <v/>
      </c>
    </row>
    <row r="40639" spans="16:16">
      <c r="P40639" s="2" t="str">
        <f>PROPER(D40640)</f>
        <v/>
      </c>
    </row>
    <row r="40640" spans="16:16">
      <c r="P40640" s="2" t="str">
        <f>PROPER(D40641)</f>
        <v/>
      </c>
    </row>
    <row r="40641" spans="16:16">
      <c r="P40641" s="2" t="str">
        <f>PROPER(D40642)</f>
        <v/>
      </c>
    </row>
    <row r="40642" spans="16:16">
      <c r="P40642" s="2" t="str">
        <f>PROPER(D40643)</f>
        <v/>
      </c>
    </row>
    <row r="40643" spans="16:16">
      <c r="P40643" s="2" t="str">
        <f>PROPER(D40644)</f>
        <v/>
      </c>
    </row>
    <row r="40644" spans="16:16">
      <c r="P40644" s="2" t="str">
        <f>PROPER(D40645)</f>
        <v/>
      </c>
    </row>
    <row r="40645" spans="16:16">
      <c r="P40645" s="2" t="str">
        <f>PROPER(D40646)</f>
        <v/>
      </c>
    </row>
    <row r="40646" spans="16:16">
      <c r="P40646" s="2" t="str">
        <f>PROPER(D40647)</f>
        <v/>
      </c>
    </row>
    <row r="40647" spans="16:16">
      <c r="P40647" s="2" t="str">
        <f>PROPER(D40648)</f>
        <v/>
      </c>
    </row>
    <row r="40648" spans="16:16">
      <c r="P40648" s="2" t="str">
        <f>PROPER(D40649)</f>
        <v/>
      </c>
    </row>
    <row r="40649" spans="16:16">
      <c r="P40649" s="2" t="str">
        <f>PROPER(D40650)</f>
        <v/>
      </c>
    </row>
    <row r="40650" spans="16:16">
      <c r="P40650" s="2" t="str">
        <f>PROPER(D40651)</f>
        <v/>
      </c>
    </row>
    <row r="40651" spans="16:16">
      <c r="P40651" s="2" t="str">
        <f>PROPER(D40652)</f>
        <v/>
      </c>
    </row>
    <row r="40652" spans="16:16">
      <c r="P40652" s="2" t="str">
        <f>PROPER(D40653)</f>
        <v/>
      </c>
    </row>
    <row r="40653" spans="16:16">
      <c r="P40653" s="2" t="str">
        <f>PROPER(D40654)</f>
        <v/>
      </c>
    </row>
    <row r="40654" spans="16:16">
      <c r="P40654" s="2" t="str">
        <f>PROPER(D40655)</f>
        <v/>
      </c>
    </row>
    <row r="40655" spans="16:16">
      <c r="P40655" s="2" t="str">
        <f>PROPER(D40656)</f>
        <v/>
      </c>
    </row>
    <row r="40656" spans="16:16">
      <c r="P40656" s="2" t="str">
        <f>PROPER(D40657)</f>
        <v/>
      </c>
    </row>
    <row r="40657" spans="16:16">
      <c r="P40657" s="2" t="str">
        <f>PROPER(D40658)</f>
        <v/>
      </c>
    </row>
    <row r="40658" spans="16:16">
      <c r="P40658" s="2" t="str">
        <f>PROPER(D40659)</f>
        <v/>
      </c>
    </row>
    <row r="40659" spans="16:16">
      <c r="P40659" s="2" t="str">
        <f>PROPER(D40660)</f>
        <v/>
      </c>
    </row>
    <row r="40660" spans="16:16">
      <c r="P40660" s="2" t="str">
        <f>PROPER(D40661)</f>
        <v/>
      </c>
    </row>
    <row r="40661" spans="16:16">
      <c r="P40661" s="2" t="str">
        <f>PROPER(D40662)</f>
        <v/>
      </c>
    </row>
    <row r="40662" spans="16:16">
      <c r="P40662" s="2" t="str">
        <f>PROPER(D40663)</f>
        <v/>
      </c>
    </row>
    <row r="40663" spans="16:16">
      <c r="P40663" s="2" t="str">
        <f>PROPER(D40664)</f>
        <v/>
      </c>
    </row>
    <row r="40664" spans="16:16">
      <c r="P40664" s="2" t="str">
        <f>PROPER(D40665)</f>
        <v/>
      </c>
    </row>
    <row r="40665" spans="16:16">
      <c r="P40665" s="2" t="str">
        <f>PROPER(D40666)</f>
        <v/>
      </c>
    </row>
    <row r="40666" spans="16:16">
      <c r="P40666" s="2" t="str">
        <f>PROPER(D40667)</f>
        <v/>
      </c>
    </row>
    <row r="40667" spans="16:16">
      <c r="P40667" s="2" t="str">
        <f>PROPER(D40668)</f>
        <v/>
      </c>
    </row>
    <row r="40668" spans="16:16">
      <c r="P40668" s="2" t="str">
        <f>PROPER(D40669)</f>
        <v/>
      </c>
    </row>
    <row r="40669" spans="16:16">
      <c r="P40669" s="2" t="str">
        <f>PROPER(D40670)</f>
        <v/>
      </c>
    </row>
    <row r="40670" spans="16:16">
      <c r="P40670" s="2" t="str">
        <f>PROPER(D40671)</f>
        <v/>
      </c>
    </row>
    <row r="40671" spans="16:16">
      <c r="P40671" s="2" t="str">
        <f>PROPER(D40672)</f>
        <v/>
      </c>
    </row>
    <row r="40672" spans="16:16">
      <c r="P40672" s="2" t="str">
        <f>PROPER(D40673)</f>
        <v/>
      </c>
    </row>
    <row r="40673" spans="16:16">
      <c r="P40673" s="2" t="str">
        <f>PROPER(D40674)</f>
        <v/>
      </c>
    </row>
    <row r="40674" spans="16:16">
      <c r="P40674" s="2" t="str">
        <f>PROPER(D40675)</f>
        <v/>
      </c>
    </row>
    <row r="40675" spans="16:16">
      <c r="P40675" s="2" t="str">
        <f>PROPER(D40676)</f>
        <v/>
      </c>
    </row>
    <row r="40676" spans="16:16">
      <c r="P40676" s="2" t="str">
        <f>PROPER(D40677)</f>
        <v/>
      </c>
    </row>
    <row r="40677" spans="16:16">
      <c r="P40677" s="2" t="str">
        <f>PROPER(D40678)</f>
        <v/>
      </c>
    </row>
    <row r="40678" spans="16:16">
      <c r="P40678" s="2" t="str">
        <f>PROPER(D40679)</f>
        <v/>
      </c>
    </row>
    <row r="40679" spans="16:16">
      <c r="P40679" s="2" t="str">
        <f>PROPER(D40680)</f>
        <v/>
      </c>
    </row>
    <row r="40680" spans="16:16">
      <c r="P40680" s="2" t="str">
        <f>PROPER(D40681)</f>
        <v/>
      </c>
    </row>
    <row r="40681" spans="16:16">
      <c r="P40681" s="2" t="str">
        <f>PROPER(D40682)</f>
        <v/>
      </c>
    </row>
    <row r="40682" spans="16:16">
      <c r="P40682" s="2" t="str">
        <f>PROPER(D40683)</f>
        <v/>
      </c>
    </row>
    <row r="40683" spans="16:16">
      <c r="P40683" s="2" t="str">
        <f>PROPER(D40684)</f>
        <v/>
      </c>
    </row>
    <row r="40684" spans="16:16">
      <c r="P40684" s="2" t="str">
        <f>PROPER(D40685)</f>
        <v/>
      </c>
    </row>
    <row r="40685" spans="16:16">
      <c r="P40685" s="2" t="str">
        <f>PROPER(D40686)</f>
        <v/>
      </c>
    </row>
    <row r="40686" spans="16:16">
      <c r="P40686" s="2" t="str">
        <f>PROPER(D40687)</f>
        <v/>
      </c>
    </row>
    <row r="40687" spans="16:16">
      <c r="P40687" s="2" t="str">
        <f>PROPER(D40688)</f>
        <v/>
      </c>
    </row>
    <row r="40688" spans="16:16">
      <c r="P40688" s="2" t="str">
        <f>PROPER(D40689)</f>
        <v/>
      </c>
    </row>
    <row r="40689" spans="16:16">
      <c r="P40689" s="2" t="str">
        <f>PROPER(D40690)</f>
        <v/>
      </c>
    </row>
    <row r="40690" spans="16:16">
      <c r="P40690" s="2" t="str">
        <f>PROPER(D40691)</f>
        <v/>
      </c>
    </row>
    <row r="40691" spans="16:16">
      <c r="P40691" s="2" t="str">
        <f>PROPER(D40692)</f>
        <v/>
      </c>
    </row>
    <row r="40692" spans="16:16">
      <c r="P40692" s="2" t="str">
        <f>PROPER(D40693)</f>
        <v/>
      </c>
    </row>
    <row r="40693" spans="16:16">
      <c r="P40693" s="2" t="str">
        <f>PROPER(D40694)</f>
        <v/>
      </c>
    </row>
    <row r="40694" spans="16:16">
      <c r="P40694" s="2" t="str">
        <f>PROPER(D40695)</f>
        <v/>
      </c>
    </row>
    <row r="40695" spans="16:16">
      <c r="P40695" s="2" t="str">
        <f>PROPER(D40696)</f>
        <v/>
      </c>
    </row>
    <row r="40696" spans="16:16">
      <c r="P40696" s="2" t="str">
        <f>PROPER(D40697)</f>
        <v/>
      </c>
    </row>
    <row r="40697" spans="16:16">
      <c r="P40697" s="2" t="str">
        <f>PROPER(D40698)</f>
        <v/>
      </c>
    </row>
    <row r="40698" spans="16:16">
      <c r="P40698" s="2" t="str">
        <f>PROPER(D40699)</f>
        <v/>
      </c>
    </row>
    <row r="40699" spans="16:16">
      <c r="P40699" s="2" t="str">
        <f>PROPER(D40700)</f>
        <v/>
      </c>
    </row>
    <row r="40700" spans="16:16">
      <c r="P40700" s="2" t="str">
        <f>PROPER(D40701)</f>
        <v/>
      </c>
    </row>
    <row r="40701" spans="16:16">
      <c r="P40701" s="2" t="str">
        <f>PROPER(D40702)</f>
        <v/>
      </c>
    </row>
    <row r="40702" spans="16:16">
      <c r="P40702" s="2" t="str">
        <f>PROPER(D40703)</f>
        <v/>
      </c>
    </row>
    <row r="40703" spans="16:16">
      <c r="P40703" s="2" t="str">
        <f>PROPER(D40704)</f>
        <v/>
      </c>
    </row>
    <row r="40704" spans="16:16">
      <c r="P40704" s="2" t="str">
        <f>PROPER(D40705)</f>
        <v/>
      </c>
    </row>
    <row r="40705" spans="16:16">
      <c r="P40705" s="2" t="str">
        <f>PROPER(D40706)</f>
        <v/>
      </c>
    </row>
    <row r="40706" spans="16:16">
      <c r="P40706" s="2" t="str">
        <f>PROPER(D40707)</f>
        <v/>
      </c>
    </row>
    <row r="40707" spans="16:16">
      <c r="P40707" s="2" t="str">
        <f>PROPER(D40708)</f>
        <v/>
      </c>
    </row>
    <row r="40708" spans="16:16">
      <c r="P40708" s="2" t="str">
        <f>PROPER(D40709)</f>
        <v/>
      </c>
    </row>
    <row r="40709" spans="16:16">
      <c r="P40709" s="2" t="str">
        <f>PROPER(D40710)</f>
        <v/>
      </c>
    </row>
    <row r="40710" spans="16:16">
      <c r="P40710" s="2" t="str">
        <f>PROPER(D40711)</f>
        <v/>
      </c>
    </row>
    <row r="40711" spans="16:16">
      <c r="P40711" s="2" t="str">
        <f>PROPER(D40712)</f>
        <v/>
      </c>
    </row>
    <row r="40712" spans="16:16">
      <c r="P40712" s="2" t="str">
        <f>PROPER(D40713)</f>
        <v/>
      </c>
    </row>
    <row r="40713" spans="16:16">
      <c r="P40713" s="2" t="str">
        <f>PROPER(D40714)</f>
        <v/>
      </c>
    </row>
    <row r="40714" spans="16:16">
      <c r="P40714" s="2" t="str">
        <f>PROPER(D40715)</f>
        <v/>
      </c>
    </row>
    <row r="40715" spans="16:16">
      <c r="P40715" s="2" t="str">
        <f>PROPER(D40716)</f>
        <v/>
      </c>
    </row>
    <row r="40716" spans="16:16">
      <c r="P40716" s="2" t="str">
        <f>PROPER(D40717)</f>
        <v/>
      </c>
    </row>
    <row r="40717" spans="16:16">
      <c r="P40717" s="2" t="str">
        <f>PROPER(D40718)</f>
        <v/>
      </c>
    </row>
    <row r="40718" spans="16:16">
      <c r="P40718" s="2" t="str">
        <f>PROPER(D40719)</f>
        <v/>
      </c>
    </row>
    <row r="40719" spans="16:16">
      <c r="P40719" s="2" t="str">
        <f>PROPER(D40720)</f>
        <v/>
      </c>
    </row>
    <row r="40720" spans="16:16">
      <c r="P40720" s="2" t="str">
        <f>PROPER(D40721)</f>
        <v/>
      </c>
    </row>
    <row r="40721" spans="16:16">
      <c r="P40721" s="2" t="str">
        <f>PROPER(D40722)</f>
        <v/>
      </c>
    </row>
    <row r="40722" spans="16:16">
      <c r="P40722" s="2" t="str">
        <f>PROPER(D40723)</f>
        <v/>
      </c>
    </row>
    <row r="40723" spans="16:16">
      <c r="P40723" s="2" t="str">
        <f>PROPER(D40724)</f>
        <v/>
      </c>
    </row>
    <row r="40724" spans="16:16">
      <c r="P40724" s="2" t="str">
        <f>PROPER(D40725)</f>
        <v/>
      </c>
    </row>
    <row r="40725" spans="16:16">
      <c r="P40725" s="2" t="str">
        <f>PROPER(D40726)</f>
        <v/>
      </c>
    </row>
    <row r="40726" spans="16:16">
      <c r="P40726" s="2" t="str">
        <f>PROPER(D40727)</f>
        <v/>
      </c>
    </row>
    <row r="40727" spans="16:16">
      <c r="P40727" s="2" t="str">
        <f>PROPER(D40728)</f>
        <v/>
      </c>
    </row>
    <row r="40728" spans="16:16">
      <c r="P40728" s="2" t="str">
        <f>PROPER(D40729)</f>
        <v/>
      </c>
    </row>
    <row r="40729" spans="16:16">
      <c r="P40729" s="2" t="str">
        <f>PROPER(D40730)</f>
        <v/>
      </c>
    </row>
    <row r="40730" spans="16:16">
      <c r="P40730" s="2" t="str">
        <f>PROPER(D40731)</f>
        <v/>
      </c>
    </row>
    <row r="40731" spans="16:16">
      <c r="P40731" s="2" t="str">
        <f>PROPER(D40732)</f>
        <v/>
      </c>
    </row>
    <row r="40732" spans="16:16">
      <c r="P40732" s="2" t="str">
        <f>PROPER(D40733)</f>
        <v/>
      </c>
    </row>
    <row r="40733" spans="16:16">
      <c r="P40733" s="2" t="str">
        <f>PROPER(D40734)</f>
        <v/>
      </c>
    </row>
    <row r="40734" spans="16:16">
      <c r="P40734" s="2" t="str">
        <f>PROPER(D40735)</f>
        <v/>
      </c>
    </row>
    <row r="40735" spans="16:16">
      <c r="P40735" s="2" t="str">
        <f>PROPER(D40736)</f>
        <v/>
      </c>
    </row>
    <row r="40736" spans="16:16">
      <c r="P40736" s="2" t="str">
        <f>PROPER(D40737)</f>
        <v/>
      </c>
    </row>
    <row r="40737" spans="16:16">
      <c r="P40737" s="2" t="str">
        <f>PROPER(D40738)</f>
        <v/>
      </c>
    </row>
    <row r="40738" spans="16:16">
      <c r="P40738" s="2" t="str">
        <f>PROPER(D40739)</f>
        <v/>
      </c>
    </row>
    <row r="40739" spans="16:16">
      <c r="P40739" s="2" t="str">
        <f>PROPER(D40740)</f>
        <v/>
      </c>
    </row>
    <row r="40740" spans="16:16">
      <c r="P40740" s="2" t="str">
        <f>PROPER(D40741)</f>
        <v/>
      </c>
    </row>
    <row r="40741" spans="16:16">
      <c r="P40741" s="2" t="str">
        <f>PROPER(D40742)</f>
        <v/>
      </c>
    </row>
    <row r="40742" spans="16:16">
      <c r="P40742" s="2" t="str">
        <f>PROPER(D40743)</f>
        <v/>
      </c>
    </row>
    <row r="40743" spans="16:16">
      <c r="P40743" s="2" t="str">
        <f>PROPER(D40744)</f>
        <v/>
      </c>
    </row>
    <row r="40744" spans="16:16">
      <c r="P40744" s="2" t="str">
        <f>PROPER(D40745)</f>
        <v/>
      </c>
    </row>
    <row r="40745" spans="16:16">
      <c r="P40745" s="2" t="str">
        <f>PROPER(D40746)</f>
        <v/>
      </c>
    </row>
    <row r="40746" spans="16:16">
      <c r="P40746" s="2" t="str">
        <f>PROPER(D40747)</f>
        <v/>
      </c>
    </row>
    <row r="40747" spans="16:16">
      <c r="P40747" s="2" t="str">
        <f>PROPER(D40748)</f>
        <v/>
      </c>
    </row>
    <row r="40748" spans="16:16">
      <c r="P40748" s="2" t="str">
        <f>PROPER(D40749)</f>
        <v/>
      </c>
    </row>
    <row r="40749" spans="16:16">
      <c r="P40749" s="2" t="str">
        <f>PROPER(D40750)</f>
        <v/>
      </c>
    </row>
    <row r="40750" spans="16:16">
      <c r="P40750" s="2" t="str">
        <f>PROPER(D40751)</f>
        <v/>
      </c>
    </row>
    <row r="40751" spans="16:16">
      <c r="P40751" s="2" t="str">
        <f>PROPER(D40752)</f>
        <v/>
      </c>
    </row>
    <row r="40752" spans="16:16">
      <c r="P40752" s="2" t="str">
        <f>PROPER(D40753)</f>
        <v/>
      </c>
    </row>
    <row r="40753" spans="16:16">
      <c r="P40753" s="2" t="str">
        <f>PROPER(D40754)</f>
        <v/>
      </c>
    </row>
    <row r="40754" spans="16:16">
      <c r="P40754" s="2" t="str">
        <f>PROPER(D40755)</f>
        <v/>
      </c>
    </row>
    <row r="40755" spans="16:16">
      <c r="P40755" s="2" t="str">
        <f>PROPER(D40756)</f>
        <v/>
      </c>
    </row>
    <row r="40756" spans="16:16">
      <c r="P40756" s="2" t="str">
        <f>PROPER(D40757)</f>
        <v/>
      </c>
    </row>
    <row r="40757" spans="16:16">
      <c r="P40757" s="2" t="str">
        <f>PROPER(D40758)</f>
        <v/>
      </c>
    </row>
    <row r="40758" spans="16:16">
      <c r="P40758" s="2" t="str">
        <f>PROPER(D40759)</f>
        <v/>
      </c>
    </row>
    <row r="40759" spans="16:16">
      <c r="P40759" s="2" t="str">
        <f>PROPER(D40760)</f>
        <v/>
      </c>
    </row>
    <row r="40760" spans="16:16">
      <c r="P40760" s="2" t="str">
        <f>PROPER(D40761)</f>
        <v/>
      </c>
    </row>
    <row r="40761" spans="16:16">
      <c r="P40761" s="2" t="str">
        <f>PROPER(D40762)</f>
        <v/>
      </c>
    </row>
    <row r="40762" spans="16:16">
      <c r="P40762" s="2" t="str">
        <f>PROPER(D40763)</f>
        <v/>
      </c>
    </row>
    <row r="40763" spans="16:16">
      <c r="P40763" s="2" t="str">
        <f>PROPER(D40764)</f>
        <v/>
      </c>
    </row>
    <row r="40764" spans="16:16">
      <c r="P40764" s="2" t="str">
        <f>PROPER(D40765)</f>
        <v/>
      </c>
    </row>
    <row r="40765" spans="16:16">
      <c r="P40765" s="2" t="str">
        <f>PROPER(D40766)</f>
        <v/>
      </c>
    </row>
    <row r="40766" spans="16:16">
      <c r="P40766" s="2" t="str">
        <f>PROPER(D40767)</f>
        <v/>
      </c>
    </row>
    <row r="40767" spans="16:16">
      <c r="P40767" s="2" t="str">
        <f>PROPER(D40768)</f>
        <v/>
      </c>
    </row>
    <row r="40768" spans="16:16">
      <c r="P40768" s="2" t="str">
        <f>PROPER(D40769)</f>
        <v/>
      </c>
    </row>
    <row r="40769" spans="16:16">
      <c r="P40769" s="2" t="str">
        <f>PROPER(D40770)</f>
        <v/>
      </c>
    </row>
    <row r="40770" spans="16:16">
      <c r="P40770" s="2" t="str">
        <f>PROPER(D40771)</f>
        <v/>
      </c>
    </row>
    <row r="40771" spans="16:16">
      <c r="P40771" s="2" t="str">
        <f>PROPER(D40772)</f>
        <v/>
      </c>
    </row>
    <row r="40772" spans="16:16">
      <c r="P40772" s="2" t="str">
        <f>PROPER(D40773)</f>
        <v/>
      </c>
    </row>
    <row r="40773" spans="16:16">
      <c r="P40773" s="2" t="str">
        <f>PROPER(D40774)</f>
        <v/>
      </c>
    </row>
    <row r="40774" spans="16:16">
      <c r="P40774" s="2" t="str">
        <f>PROPER(D40775)</f>
        <v/>
      </c>
    </row>
    <row r="40775" spans="16:16">
      <c r="P40775" s="2" t="str">
        <f>PROPER(D40776)</f>
        <v/>
      </c>
    </row>
    <row r="40776" spans="16:16">
      <c r="P40776" s="2" t="str">
        <f>PROPER(D40777)</f>
        <v/>
      </c>
    </row>
    <row r="40777" spans="16:16">
      <c r="P40777" s="2" t="str">
        <f>PROPER(D40778)</f>
        <v/>
      </c>
    </row>
    <row r="40778" spans="16:16">
      <c r="P40778" s="2" t="str">
        <f>PROPER(D40779)</f>
        <v/>
      </c>
    </row>
    <row r="40779" spans="16:16">
      <c r="P40779" s="2" t="str">
        <f>PROPER(D40780)</f>
        <v/>
      </c>
    </row>
    <row r="40780" spans="16:16">
      <c r="P40780" s="2" t="str">
        <f>PROPER(D40781)</f>
        <v/>
      </c>
    </row>
    <row r="40781" spans="16:16">
      <c r="P40781" s="2" t="str">
        <f>PROPER(D40782)</f>
        <v/>
      </c>
    </row>
    <row r="40782" spans="16:16">
      <c r="P40782" s="2" t="str">
        <f>PROPER(D40783)</f>
        <v/>
      </c>
    </row>
    <row r="40783" spans="16:16">
      <c r="P40783" s="2" t="str">
        <f>PROPER(D40784)</f>
        <v/>
      </c>
    </row>
    <row r="40784" spans="16:16">
      <c r="P40784" s="2" t="str">
        <f>PROPER(D40785)</f>
        <v/>
      </c>
    </row>
    <row r="40785" spans="16:16">
      <c r="P40785" s="2" t="str">
        <f>PROPER(D40786)</f>
        <v/>
      </c>
    </row>
    <row r="40786" spans="16:16">
      <c r="P40786" s="2" t="str">
        <f>PROPER(D40787)</f>
        <v/>
      </c>
    </row>
    <row r="40787" spans="16:16">
      <c r="P40787" s="2" t="str">
        <f>PROPER(D40788)</f>
        <v/>
      </c>
    </row>
    <row r="40788" spans="16:16">
      <c r="P40788" s="2" t="str">
        <f>PROPER(D40789)</f>
        <v/>
      </c>
    </row>
    <row r="40789" spans="16:16">
      <c r="P40789" s="2" t="str">
        <f>PROPER(D40790)</f>
        <v/>
      </c>
    </row>
    <row r="40790" spans="16:16">
      <c r="P40790" s="2" t="str">
        <f>PROPER(D40791)</f>
        <v/>
      </c>
    </row>
    <row r="40791" spans="16:16">
      <c r="P40791" s="2" t="str">
        <f>PROPER(D40792)</f>
        <v/>
      </c>
    </row>
    <row r="40792" spans="16:16">
      <c r="P40792" s="2" t="str">
        <f>PROPER(D40793)</f>
        <v/>
      </c>
    </row>
    <row r="40793" spans="16:16">
      <c r="P40793" s="2" t="str">
        <f>PROPER(D40794)</f>
        <v/>
      </c>
    </row>
    <row r="40794" spans="16:16">
      <c r="P40794" s="2" t="str">
        <f>PROPER(D40795)</f>
        <v/>
      </c>
    </row>
    <row r="40795" spans="16:16">
      <c r="P40795" s="2" t="str">
        <f>PROPER(D40796)</f>
        <v/>
      </c>
    </row>
    <row r="40796" spans="16:16">
      <c r="P40796" s="2" t="str">
        <f>PROPER(D40797)</f>
        <v/>
      </c>
    </row>
    <row r="40797" spans="16:16">
      <c r="P40797" s="2" t="str">
        <f>PROPER(D40798)</f>
        <v/>
      </c>
    </row>
    <row r="40798" spans="16:16">
      <c r="P40798" s="2" t="str">
        <f>PROPER(D40799)</f>
        <v/>
      </c>
    </row>
    <row r="40799" spans="16:16">
      <c r="P40799" s="2" t="str">
        <f>PROPER(D40800)</f>
        <v/>
      </c>
    </row>
    <row r="40800" spans="16:16">
      <c r="P40800" s="2" t="str">
        <f>PROPER(D40801)</f>
        <v/>
      </c>
    </row>
    <row r="40801" spans="16:16">
      <c r="P40801" s="2" t="str">
        <f>PROPER(D40802)</f>
        <v/>
      </c>
    </row>
    <row r="40802" spans="16:16">
      <c r="P40802" s="2" t="str">
        <f>PROPER(D40803)</f>
        <v/>
      </c>
    </row>
    <row r="40803" spans="16:16">
      <c r="P40803" s="2" t="str">
        <f>PROPER(D40804)</f>
        <v/>
      </c>
    </row>
    <row r="40804" spans="16:16">
      <c r="P40804" s="2" t="str">
        <f>PROPER(D40805)</f>
        <v/>
      </c>
    </row>
    <row r="40805" spans="16:16">
      <c r="P40805" s="2" t="str">
        <f>PROPER(D40806)</f>
        <v/>
      </c>
    </row>
    <row r="40806" spans="16:16">
      <c r="P40806" s="2" t="str">
        <f>PROPER(D40807)</f>
        <v/>
      </c>
    </row>
    <row r="40807" spans="16:16">
      <c r="P40807" s="2" t="str">
        <f>PROPER(D40808)</f>
        <v/>
      </c>
    </row>
    <row r="40808" spans="16:16">
      <c r="P40808" s="2" t="str">
        <f>PROPER(D40809)</f>
        <v/>
      </c>
    </row>
    <row r="40809" spans="16:16">
      <c r="P40809" s="2" t="str">
        <f>PROPER(D40810)</f>
        <v/>
      </c>
    </row>
    <row r="40810" spans="16:16">
      <c r="P40810" s="2" t="str">
        <f>PROPER(D40811)</f>
        <v/>
      </c>
    </row>
    <row r="40811" spans="16:16">
      <c r="P40811" s="2" t="str">
        <f>PROPER(D40812)</f>
        <v/>
      </c>
    </row>
    <row r="40812" spans="16:16">
      <c r="P40812" s="2" t="str">
        <f>PROPER(D40813)</f>
        <v/>
      </c>
    </row>
    <row r="40813" spans="16:16">
      <c r="P40813" s="2" t="str">
        <f>PROPER(D40814)</f>
        <v/>
      </c>
    </row>
    <row r="40814" spans="16:16">
      <c r="P40814" s="2" t="str">
        <f>PROPER(D40815)</f>
        <v/>
      </c>
    </row>
    <row r="40815" spans="16:16">
      <c r="P40815" s="2" t="str">
        <f>PROPER(D40816)</f>
        <v/>
      </c>
    </row>
    <row r="40816" spans="16:16">
      <c r="P40816" s="2" t="str">
        <f>PROPER(D40817)</f>
        <v/>
      </c>
    </row>
    <row r="40817" spans="16:16">
      <c r="P40817" s="2" t="str">
        <f>PROPER(D40818)</f>
        <v/>
      </c>
    </row>
    <row r="40818" spans="16:16">
      <c r="P40818" s="2" t="str">
        <f>PROPER(D40819)</f>
        <v/>
      </c>
    </row>
    <row r="40819" spans="16:16">
      <c r="P40819" s="2" t="str">
        <f>PROPER(D40820)</f>
        <v/>
      </c>
    </row>
    <row r="40820" spans="16:16">
      <c r="P40820" s="2" t="str">
        <f>PROPER(D40821)</f>
        <v/>
      </c>
    </row>
    <row r="40821" spans="16:16">
      <c r="P40821" s="2" t="str">
        <f>PROPER(D40822)</f>
        <v/>
      </c>
    </row>
    <row r="40822" spans="16:16">
      <c r="P40822" s="2" t="str">
        <f>PROPER(D40823)</f>
        <v/>
      </c>
    </row>
    <row r="40823" spans="16:16">
      <c r="P40823" s="2" t="str">
        <f>PROPER(D40824)</f>
        <v/>
      </c>
    </row>
    <row r="40824" spans="16:16">
      <c r="P40824" s="2" t="str">
        <f>PROPER(D40825)</f>
        <v/>
      </c>
    </row>
    <row r="40825" spans="16:16">
      <c r="P40825" s="2" t="str">
        <f>PROPER(D40826)</f>
        <v/>
      </c>
    </row>
    <row r="40826" spans="16:16">
      <c r="P40826" s="2" t="str">
        <f>PROPER(D40827)</f>
        <v/>
      </c>
    </row>
    <row r="40827" spans="16:16">
      <c r="P40827" s="2" t="str">
        <f>PROPER(D40828)</f>
        <v/>
      </c>
    </row>
    <row r="40828" spans="16:16">
      <c r="P40828" s="2" t="str">
        <f>PROPER(D40829)</f>
        <v/>
      </c>
    </row>
    <row r="40829" spans="16:16">
      <c r="P40829" s="2" t="str">
        <f>PROPER(D40830)</f>
        <v/>
      </c>
    </row>
    <row r="40830" spans="16:16">
      <c r="P40830" s="2" t="str">
        <f>PROPER(D40831)</f>
        <v/>
      </c>
    </row>
    <row r="40831" spans="16:16">
      <c r="P40831" s="2" t="str">
        <f>PROPER(D40832)</f>
        <v/>
      </c>
    </row>
    <row r="40832" spans="16:16">
      <c r="P40832" s="2" t="str">
        <f>PROPER(D40833)</f>
        <v/>
      </c>
    </row>
    <row r="40833" spans="16:16">
      <c r="P40833" s="2" t="str">
        <f>PROPER(D40834)</f>
        <v/>
      </c>
    </row>
    <row r="40834" spans="16:16">
      <c r="P40834" s="2" t="str">
        <f>PROPER(D40835)</f>
        <v/>
      </c>
    </row>
    <row r="40835" spans="16:16">
      <c r="P40835" s="2" t="str">
        <f>PROPER(D40836)</f>
        <v/>
      </c>
    </row>
    <row r="40836" spans="16:16">
      <c r="P40836" s="2" t="str">
        <f>PROPER(D40837)</f>
        <v/>
      </c>
    </row>
    <row r="40837" spans="16:16">
      <c r="P40837" s="2" t="str">
        <f>PROPER(D40838)</f>
        <v/>
      </c>
    </row>
    <row r="40838" spans="16:16">
      <c r="P40838" s="2" t="str">
        <f>PROPER(D40839)</f>
        <v/>
      </c>
    </row>
    <row r="40839" spans="16:16">
      <c r="P40839" s="2" t="str">
        <f>PROPER(D40840)</f>
        <v/>
      </c>
    </row>
    <row r="40840" spans="16:16">
      <c r="P40840" s="2" t="str">
        <f>PROPER(D40841)</f>
        <v/>
      </c>
    </row>
    <row r="40841" spans="16:16">
      <c r="P40841" s="2" t="str">
        <f>PROPER(D40842)</f>
        <v/>
      </c>
    </row>
    <row r="40842" spans="16:16">
      <c r="P40842" s="2" t="str">
        <f>PROPER(D40843)</f>
        <v/>
      </c>
    </row>
    <row r="40843" spans="16:16">
      <c r="P40843" s="2" t="str">
        <f>PROPER(D40844)</f>
        <v/>
      </c>
    </row>
    <row r="40844" spans="16:16">
      <c r="P40844" s="2" t="str">
        <f>PROPER(D40845)</f>
        <v/>
      </c>
    </row>
    <row r="40845" spans="16:16">
      <c r="P40845" s="2" t="str">
        <f>PROPER(D40846)</f>
        <v/>
      </c>
    </row>
    <row r="40846" spans="16:16">
      <c r="P40846" s="2" t="str">
        <f>PROPER(D40847)</f>
        <v/>
      </c>
    </row>
    <row r="40847" spans="16:16">
      <c r="P40847" s="2" t="str">
        <f>PROPER(D40848)</f>
        <v/>
      </c>
    </row>
    <row r="40848" spans="16:16">
      <c r="P40848" s="2" t="str">
        <f>PROPER(D40849)</f>
        <v/>
      </c>
    </row>
    <row r="40849" spans="16:16">
      <c r="P40849" s="2" t="str">
        <f>PROPER(D40850)</f>
        <v/>
      </c>
    </row>
    <row r="40850" spans="16:16">
      <c r="P40850" s="2" t="str">
        <f>PROPER(D40851)</f>
        <v/>
      </c>
    </row>
    <row r="40851" spans="16:16">
      <c r="P40851" s="2" t="str">
        <f>PROPER(D40852)</f>
        <v/>
      </c>
    </row>
    <row r="40852" spans="16:16">
      <c r="P40852" s="2" t="str">
        <f>PROPER(D40853)</f>
        <v/>
      </c>
    </row>
    <row r="40853" spans="16:16">
      <c r="P40853" s="2" t="str">
        <f>PROPER(D40854)</f>
        <v/>
      </c>
    </row>
    <row r="40854" spans="16:16">
      <c r="P40854" s="2" t="str">
        <f>PROPER(D40855)</f>
        <v/>
      </c>
    </row>
    <row r="40855" spans="16:16">
      <c r="P40855" s="2" t="str">
        <f>PROPER(D40856)</f>
        <v/>
      </c>
    </row>
    <row r="40856" spans="16:16">
      <c r="P40856" s="2" t="str">
        <f>PROPER(D40857)</f>
        <v/>
      </c>
    </row>
    <row r="40857" spans="16:16">
      <c r="P40857" s="2" t="str">
        <f>PROPER(D40858)</f>
        <v/>
      </c>
    </row>
    <row r="40858" spans="16:16">
      <c r="P40858" s="2" t="str">
        <f>PROPER(D40859)</f>
        <v/>
      </c>
    </row>
    <row r="40859" spans="16:16">
      <c r="P40859" s="2" t="str">
        <f>PROPER(D40860)</f>
        <v/>
      </c>
    </row>
    <row r="40860" spans="16:16">
      <c r="P40860" s="2" t="str">
        <f>PROPER(D40861)</f>
        <v/>
      </c>
    </row>
    <row r="40861" spans="16:16">
      <c r="P40861" s="2" t="str">
        <f>PROPER(D40862)</f>
        <v/>
      </c>
    </row>
    <row r="40862" spans="16:16">
      <c r="P40862" s="2" t="str">
        <f>PROPER(D40863)</f>
        <v/>
      </c>
    </row>
    <row r="40863" spans="16:16">
      <c r="P40863" s="2" t="str">
        <f>PROPER(D40864)</f>
        <v/>
      </c>
    </row>
    <row r="40864" spans="16:16">
      <c r="P40864" s="2" t="str">
        <f>PROPER(D40865)</f>
        <v/>
      </c>
    </row>
    <row r="40865" spans="16:16">
      <c r="P40865" s="2" t="str">
        <f>PROPER(D40866)</f>
        <v/>
      </c>
    </row>
    <row r="40866" spans="16:16">
      <c r="P40866" s="2" t="str">
        <f>PROPER(D40867)</f>
        <v/>
      </c>
    </row>
    <row r="40867" spans="16:16">
      <c r="P40867" s="2" t="str">
        <f>PROPER(D40868)</f>
        <v/>
      </c>
    </row>
    <row r="40868" spans="16:16">
      <c r="P40868" s="2" t="str">
        <f>PROPER(D40869)</f>
        <v/>
      </c>
    </row>
    <row r="40869" spans="16:16">
      <c r="P40869" s="2" t="str">
        <f>PROPER(D40870)</f>
        <v/>
      </c>
    </row>
    <row r="40870" spans="16:16">
      <c r="P40870" s="2" t="str">
        <f>PROPER(D40871)</f>
        <v/>
      </c>
    </row>
    <row r="40871" spans="16:16">
      <c r="P40871" s="2" t="str">
        <f>PROPER(D40872)</f>
        <v/>
      </c>
    </row>
    <row r="40872" spans="16:16">
      <c r="P40872" s="2" t="str">
        <f>PROPER(D40873)</f>
        <v/>
      </c>
    </row>
    <row r="40873" spans="16:16">
      <c r="P40873" s="2" t="str">
        <f>PROPER(D40874)</f>
        <v/>
      </c>
    </row>
    <row r="40874" spans="16:16">
      <c r="P40874" s="2" t="str">
        <f>PROPER(D40875)</f>
        <v/>
      </c>
    </row>
    <row r="40875" spans="16:16">
      <c r="P40875" s="2" t="str">
        <f>PROPER(D40876)</f>
        <v/>
      </c>
    </row>
    <row r="40876" spans="16:16">
      <c r="P40876" s="2" t="str">
        <f>PROPER(D40877)</f>
        <v/>
      </c>
    </row>
    <row r="40877" spans="16:16">
      <c r="P40877" s="2" t="str">
        <f>PROPER(D40878)</f>
        <v/>
      </c>
    </row>
    <row r="40878" spans="16:16">
      <c r="P40878" s="2" t="str">
        <f>PROPER(D40879)</f>
        <v/>
      </c>
    </row>
    <row r="40879" spans="16:16">
      <c r="P40879" s="2" t="str">
        <f>PROPER(D40880)</f>
        <v/>
      </c>
    </row>
    <row r="40880" spans="16:16">
      <c r="P40880" s="2" t="str">
        <f>PROPER(D40881)</f>
        <v/>
      </c>
    </row>
    <row r="40881" spans="16:16">
      <c r="P40881" s="2" t="str">
        <f>PROPER(D40882)</f>
        <v/>
      </c>
    </row>
    <row r="40882" spans="16:16">
      <c r="P40882" s="2" t="str">
        <f>PROPER(D40883)</f>
        <v/>
      </c>
    </row>
    <row r="40883" spans="16:16">
      <c r="P40883" s="2" t="str">
        <f>PROPER(D40884)</f>
        <v/>
      </c>
    </row>
    <row r="40884" spans="16:16">
      <c r="P40884" s="2" t="str">
        <f>PROPER(D40885)</f>
        <v/>
      </c>
    </row>
    <row r="40885" spans="16:16">
      <c r="P40885" s="2" t="str">
        <f>PROPER(D40886)</f>
        <v/>
      </c>
    </row>
    <row r="40886" spans="16:16">
      <c r="P40886" s="2" t="str">
        <f>PROPER(D40887)</f>
        <v/>
      </c>
    </row>
    <row r="40887" spans="16:16">
      <c r="P40887" s="2" t="str">
        <f>PROPER(D40888)</f>
        <v/>
      </c>
    </row>
    <row r="40888" spans="16:16">
      <c r="P40888" s="2" t="str">
        <f>PROPER(D40889)</f>
        <v/>
      </c>
    </row>
    <row r="40889" spans="16:16">
      <c r="P40889" s="2" t="str">
        <f>PROPER(D40890)</f>
        <v/>
      </c>
    </row>
    <row r="40890" spans="16:16">
      <c r="P40890" s="2" t="str">
        <f>PROPER(D40891)</f>
        <v/>
      </c>
    </row>
    <row r="40891" spans="16:16">
      <c r="P40891" s="2" t="str">
        <f>PROPER(D40892)</f>
        <v/>
      </c>
    </row>
    <row r="40892" spans="16:16">
      <c r="P40892" s="2" t="str">
        <f>PROPER(D40893)</f>
        <v/>
      </c>
    </row>
    <row r="40893" spans="16:16">
      <c r="P40893" s="2" t="str">
        <f>PROPER(D40894)</f>
        <v/>
      </c>
    </row>
    <row r="40894" spans="16:16">
      <c r="P40894" s="2" t="str">
        <f>PROPER(D40895)</f>
        <v/>
      </c>
    </row>
    <row r="40895" spans="16:16">
      <c r="P40895" s="2" t="str">
        <f>PROPER(D40896)</f>
        <v/>
      </c>
    </row>
    <row r="40896" spans="16:16">
      <c r="P40896" s="2" t="str">
        <f>PROPER(D40897)</f>
        <v/>
      </c>
    </row>
    <row r="40897" spans="16:16">
      <c r="P40897" s="2" t="str">
        <f>PROPER(D40898)</f>
        <v/>
      </c>
    </row>
    <row r="40898" spans="16:16">
      <c r="P40898" s="2" t="str">
        <f>PROPER(D40899)</f>
        <v/>
      </c>
    </row>
    <row r="40899" spans="16:16">
      <c r="P40899" s="2" t="str">
        <f>PROPER(D40900)</f>
        <v/>
      </c>
    </row>
    <row r="40900" spans="16:16">
      <c r="P40900" s="2" t="str">
        <f>PROPER(D40901)</f>
        <v/>
      </c>
    </row>
    <row r="40901" spans="16:16">
      <c r="P40901" s="2" t="str">
        <f>PROPER(D40902)</f>
        <v/>
      </c>
    </row>
    <row r="40902" spans="16:16">
      <c r="P40902" s="2" t="str">
        <f>PROPER(D40903)</f>
        <v/>
      </c>
    </row>
    <row r="40903" spans="16:16">
      <c r="P40903" s="2" t="str">
        <f>PROPER(D40904)</f>
        <v/>
      </c>
    </row>
    <row r="40904" spans="16:16">
      <c r="P40904" s="2" t="str">
        <f>PROPER(D40905)</f>
        <v/>
      </c>
    </row>
    <row r="40905" spans="16:16">
      <c r="P40905" s="2" t="str">
        <f>PROPER(D40906)</f>
        <v/>
      </c>
    </row>
    <row r="40906" spans="16:16">
      <c r="P40906" s="2" t="str">
        <f>PROPER(D40907)</f>
        <v/>
      </c>
    </row>
    <row r="40907" spans="16:16">
      <c r="P40907" s="2" t="str">
        <f>PROPER(D40908)</f>
        <v/>
      </c>
    </row>
    <row r="40908" spans="16:16">
      <c r="P40908" s="2" t="str">
        <f>PROPER(D40909)</f>
        <v/>
      </c>
    </row>
    <row r="40909" spans="16:16">
      <c r="P40909" s="2" t="str">
        <f>PROPER(D40910)</f>
        <v/>
      </c>
    </row>
    <row r="40910" spans="16:16">
      <c r="P40910" s="2" t="str">
        <f>PROPER(D40911)</f>
        <v/>
      </c>
    </row>
    <row r="40911" spans="16:16">
      <c r="P40911" s="2" t="str">
        <f>PROPER(D40912)</f>
        <v/>
      </c>
    </row>
    <row r="40912" spans="16:16">
      <c r="P40912" s="2" t="str">
        <f>PROPER(D40913)</f>
        <v/>
      </c>
    </row>
    <row r="40913" spans="16:16">
      <c r="P40913" s="2" t="str">
        <f>PROPER(D40914)</f>
        <v/>
      </c>
    </row>
    <row r="40914" spans="16:16">
      <c r="P40914" s="2" t="str">
        <f>PROPER(D40915)</f>
        <v/>
      </c>
    </row>
    <row r="40915" spans="16:16">
      <c r="P40915" s="2" t="str">
        <f>PROPER(D40916)</f>
        <v/>
      </c>
    </row>
    <row r="40916" spans="16:16">
      <c r="P40916" s="2" t="str">
        <f>PROPER(D40917)</f>
        <v/>
      </c>
    </row>
    <row r="40917" spans="16:16">
      <c r="P40917" s="2" t="str">
        <f>PROPER(D40918)</f>
        <v/>
      </c>
    </row>
    <row r="40918" spans="16:16">
      <c r="P40918" s="2" t="str">
        <f>PROPER(D40919)</f>
        <v/>
      </c>
    </row>
    <row r="40919" spans="16:16">
      <c r="P40919" s="2" t="str">
        <f>PROPER(D40920)</f>
        <v/>
      </c>
    </row>
    <row r="40920" spans="16:16">
      <c r="P40920" s="2" t="str">
        <f>PROPER(D40921)</f>
        <v/>
      </c>
    </row>
    <row r="40921" spans="16:16">
      <c r="P40921" s="2" t="str">
        <f>PROPER(D40922)</f>
        <v/>
      </c>
    </row>
    <row r="40922" spans="16:16">
      <c r="P40922" s="2" t="str">
        <f>PROPER(D40923)</f>
        <v/>
      </c>
    </row>
    <row r="40923" spans="16:16">
      <c r="P40923" s="2" t="str">
        <f>PROPER(D40924)</f>
        <v/>
      </c>
    </row>
    <row r="40924" spans="16:16">
      <c r="P40924" s="2" t="str">
        <f>PROPER(D40925)</f>
        <v/>
      </c>
    </row>
    <row r="40925" spans="16:16">
      <c r="P40925" s="2" t="str">
        <f>PROPER(D40926)</f>
        <v/>
      </c>
    </row>
    <row r="40926" spans="16:16">
      <c r="P40926" s="2" t="str">
        <f>PROPER(D40927)</f>
        <v/>
      </c>
    </row>
    <row r="40927" spans="16:16">
      <c r="P40927" s="2" t="str">
        <f>PROPER(D40928)</f>
        <v/>
      </c>
    </row>
    <row r="40928" spans="16:16">
      <c r="P40928" s="2" t="str">
        <f>PROPER(D40929)</f>
        <v/>
      </c>
    </row>
    <row r="40929" spans="16:16">
      <c r="P40929" s="2" t="str">
        <f>PROPER(D40930)</f>
        <v/>
      </c>
    </row>
    <row r="40930" spans="16:16">
      <c r="P40930" s="2" t="str">
        <f>PROPER(D40931)</f>
        <v/>
      </c>
    </row>
    <row r="40931" spans="16:16">
      <c r="P40931" s="2" t="str">
        <f>PROPER(D40932)</f>
        <v/>
      </c>
    </row>
    <row r="40932" spans="16:16">
      <c r="P40932" s="2" t="str">
        <f>PROPER(D40933)</f>
        <v/>
      </c>
    </row>
    <row r="40933" spans="16:16">
      <c r="P40933" s="2" t="str">
        <f>PROPER(D40934)</f>
        <v/>
      </c>
    </row>
    <row r="40934" spans="16:16">
      <c r="P40934" s="2" t="str">
        <f>PROPER(D40935)</f>
        <v/>
      </c>
    </row>
    <row r="40935" spans="16:16">
      <c r="P40935" s="2" t="str">
        <f>PROPER(D40936)</f>
        <v/>
      </c>
    </row>
    <row r="40936" spans="16:16">
      <c r="P40936" s="2" t="str">
        <f>PROPER(D40937)</f>
        <v/>
      </c>
    </row>
    <row r="40937" spans="16:16">
      <c r="P40937" s="2" t="str">
        <f>PROPER(D40938)</f>
        <v/>
      </c>
    </row>
    <row r="40938" spans="16:16">
      <c r="P40938" s="2" t="str">
        <f>PROPER(D40939)</f>
        <v/>
      </c>
    </row>
    <row r="40939" spans="16:16">
      <c r="P40939" s="2" t="str">
        <f>PROPER(D40940)</f>
        <v/>
      </c>
    </row>
    <row r="40940" spans="16:16">
      <c r="P40940" s="2" t="str">
        <f>PROPER(D40941)</f>
        <v/>
      </c>
    </row>
    <row r="40941" spans="16:16">
      <c r="P40941" s="2" t="str">
        <f>PROPER(D40942)</f>
        <v/>
      </c>
    </row>
    <row r="40942" spans="16:16">
      <c r="P40942" s="2" t="str">
        <f>PROPER(D40943)</f>
        <v/>
      </c>
    </row>
    <row r="40943" spans="16:16">
      <c r="P40943" s="2" t="str">
        <f>PROPER(D40944)</f>
        <v/>
      </c>
    </row>
    <row r="40944" spans="16:16">
      <c r="P40944" s="2" t="str">
        <f>PROPER(D40945)</f>
        <v/>
      </c>
    </row>
    <row r="40945" spans="16:16">
      <c r="P40945" s="2" t="str">
        <f>PROPER(D40946)</f>
        <v/>
      </c>
    </row>
    <row r="40946" spans="16:16">
      <c r="P40946" s="2" t="str">
        <f>PROPER(D40947)</f>
        <v/>
      </c>
    </row>
    <row r="40947" spans="16:16">
      <c r="P40947" s="2" t="str">
        <f>PROPER(D40948)</f>
        <v/>
      </c>
    </row>
    <row r="40948" spans="16:16">
      <c r="P40948" s="2" t="str">
        <f>PROPER(D40949)</f>
        <v/>
      </c>
    </row>
    <row r="40949" spans="16:16">
      <c r="P40949" s="2" t="str">
        <f>PROPER(D40950)</f>
        <v/>
      </c>
    </row>
    <row r="40950" spans="16:16">
      <c r="P40950" s="2" t="str">
        <f>PROPER(D40951)</f>
        <v/>
      </c>
    </row>
    <row r="40951" spans="16:16">
      <c r="P40951" s="2" t="str">
        <f>PROPER(D40952)</f>
        <v/>
      </c>
    </row>
    <row r="40952" spans="16:16">
      <c r="P40952" s="2" t="str">
        <f>PROPER(D40953)</f>
        <v/>
      </c>
    </row>
    <row r="40953" spans="16:16">
      <c r="P40953" s="2" t="str">
        <f>PROPER(D40954)</f>
        <v/>
      </c>
    </row>
    <row r="40954" spans="16:16">
      <c r="P40954" s="2" t="str">
        <f>PROPER(D40955)</f>
        <v/>
      </c>
    </row>
    <row r="40955" spans="16:16">
      <c r="P40955" s="2" t="str">
        <f>PROPER(D40956)</f>
        <v/>
      </c>
    </row>
    <row r="40956" spans="16:16">
      <c r="P40956" s="2" t="str">
        <f>PROPER(D40957)</f>
        <v/>
      </c>
    </row>
    <row r="40957" spans="16:16">
      <c r="P40957" s="2" t="str">
        <f>PROPER(D40958)</f>
        <v/>
      </c>
    </row>
    <row r="40958" spans="16:16">
      <c r="P40958" s="2" t="str">
        <f>PROPER(D40959)</f>
        <v/>
      </c>
    </row>
    <row r="40959" spans="16:16">
      <c r="P40959" s="2" t="str">
        <f>PROPER(D40960)</f>
        <v/>
      </c>
    </row>
    <row r="40960" spans="16:16">
      <c r="P40960" s="2" t="str">
        <f>PROPER(D40961)</f>
        <v/>
      </c>
    </row>
    <row r="40961" spans="16:16">
      <c r="P40961" s="2" t="str">
        <f>PROPER(D40962)</f>
        <v/>
      </c>
    </row>
    <row r="40962" spans="16:16">
      <c r="P40962" s="2" t="str">
        <f>PROPER(D40963)</f>
        <v/>
      </c>
    </row>
    <row r="40963" spans="16:16">
      <c r="P40963" s="2" t="str">
        <f>PROPER(D40964)</f>
        <v/>
      </c>
    </row>
    <row r="40964" spans="16:16">
      <c r="P40964" s="2" t="str">
        <f>PROPER(D40965)</f>
        <v/>
      </c>
    </row>
    <row r="40965" spans="16:16">
      <c r="P40965" s="2" t="str">
        <f>PROPER(D40966)</f>
        <v/>
      </c>
    </row>
    <row r="40966" spans="16:16">
      <c r="P40966" s="2" t="str">
        <f>PROPER(D40967)</f>
        <v/>
      </c>
    </row>
    <row r="40967" spans="16:16">
      <c r="P40967" s="2" t="str">
        <f>PROPER(D40968)</f>
        <v/>
      </c>
    </row>
    <row r="40968" spans="16:16">
      <c r="P40968" s="2" t="str">
        <f>PROPER(D40969)</f>
        <v/>
      </c>
    </row>
    <row r="40969" spans="16:16">
      <c r="P40969" s="2" t="str">
        <f>PROPER(D40970)</f>
        <v/>
      </c>
    </row>
    <row r="40970" spans="16:16">
      <c r="P40970" s="2" t="str">
        <f>PROPER(D40971)</f>
        <v/>
      </c>
    </row>
    <row r="40971" spans="16:16">
      <c r="P40971" s="2" t="str">
        <f>PROPER(D40972)</f>
        <v/>
      </c>
    </row>
    <row r="40972" spans="16:16">
      <c r="P40972" s="2" t="str">
        <f>PROPER(D40973)</f>
        <v/>
      </c>
    </row>
    <row r="40973" spans="16:16">
      <c r="P40973" s="2" t="str">
        <f>PROPER(D40974)</f>
        <v/>
      </c>
    </row>
    <row r="40974" spans="16:16">
      <c r="P40974" s="2" t="str">
        <f>PROPER(D40975)</f>
        <v/>
      </c>
    </row>
    <row r="40975" spans="16:16">
      <c r="P40975" s="2" t="str">
        <f>PROPER(D40976)</f>
        <v/>
      </c>
    </row>
    <row r="40976" spans="16:16">
      <c r="P40976" s="2" t="str">
        <f>PROPER(D40977)</f>
        <v/>
      </c>
    </row>
    <row r="40977" spans="16:16">
      <c r="P40977" s="2" t="str">
        <f>PROPER(D40978)</f>
        <v/>
      </c>
    </row>
    <row r="40978" spans="16:16">
      <c r="P40978" s="2" t="str">
        <f>PROPER(D40979)</f>
        <v/>
      </c>
    </row>
    <row r="40979" spans="16:16">
      <c r="P40979" s="2" t="str">
        <f>PROPER(D40980)</f>
        <v/>
      </c>
    </row>
    <row r="40980" spans="16:16">
      <c r="P40980" s="2" t="str">
        <f>PROPER(D40981)</f>
        <v/>
      </c>
    </row>
    <row r="40981" spans="16:16">
      <c r="P40981" s="2" t="str">
        <f>PROPER(D40982)</f>
        <v/>
      </c>
    </row>
    <row r="40982" spans="16:16">
      <c r="P40982" s="2" t="str">
        <f>PROPER(D40983)</f>
        <v/>
      </c>
    </row>
    <row r="40983" spans="16:16">
      <c r="P40983" s="2" t="str">
        <f>PROPER(D40984)</f>
        <v/>
      </c>
    </row>
    <row r="40984" spans="16:16">
      <c r="P40984" s="2" t="str">
        <f>PROPER(D40985)</f>
        <v/>
      </c>
    </row>
    <row r="40985" spans="16:16">
      <c r="P40985" s="2" t="str">
        <f>PROPER(D40986)</f>
        <v/>
      </c>
    </row>
    <row r="40986" spans="16:16">
      <c r="P40986" s="2" t="str">
        <f>PROPER(D40987)</f>
        <v/>
      </c>
    </row>
    <row r="40987" spans="16:16">
      <c r="P40987" s="2" t="str">
        <f>PROPER(D40988)</f>
        <v/>
      </c>
    </row>
    <row r="40988" spans="16:16">
      <c r="P40988" s="2" t="str">
        <f>PROPER(D40989)</f>
        <v/>
      </c>
    </row>
    <row r="40989" spans="16:16">
      <c r="P40989" s="2" t="str">
        <f>PROPER(D40990)</f>
        <v/>
      </c>
    </row>
    <row r="40990" spans="16:16">
      <c r="P40990" s="2" t="str">
        <f>PROPER(D40991)</f>
        <v/>
      </c>
    </row>
    <row r="40991" spans="16:16">
      <c r="P40991" s="2" t="str">
        <f>PROPER(D40992)</f>
        <v/>
      </c>
    </row>
    <row r="40992" spans="16:16">
      <c r="P40992" s="2" t="str">
        <f>PROPER(D40993)</f>
        <v/>
      </c>
    </row>
    <row r="40993" spans="16:16">
      <c r="P40993" s="2" t="str">
        <f>PROPER(D40994)</f>
        <v/>
      </c>
    </row>
    <row r="40994" spans="16:16">
      <c r="P40994" s="2" t="str">
        <f>PROPER(D40995)</f>
        <v/>
      </c>
    </row>
    <row r="40995" spans="16:16">
      <c r="P40995" s="2" t="str">
        <f>PROPER(D40996)</f>
        <v/>
      </c>
    </row>
    <row r="40996" spans="16:16">
      <c r="P40996" s="2" t="str">
        <f>PROPER(D40997)</f>
        <v/>
      </c>
    </row>
    <row r="40997" spans="16:16">
      <c r="P40997" s="2" t="str">
        <f>PROPER(D40998)</f>
        <v/>
      </c>
    </row>
    <row r="40998" spans="16:16">
      <c r="P40998" s="2" t="str">
        <f>PROPER(D40999)</f>
        <v/>
      </c>
    </row>
    <row r="40999" spans="16:16">
      <c r="P40999" s="2" t="str">
        <f>PROPER(D41000)</f>
        <v/>
      </c>
    </row>
    <row r="41000" spans="16:16">
      <c r="P41000" s="2" t="str">
        <f>PROPER(D41001)</f>
        <v/>
      </c>
    </row>
    <row r="41001" spans="16:16">
      <c r="P41001" s="2" t="str">
        <f>PROPER(D41002)</f>
        <v/>
      </c>
    </row>
    <row r="41002" spans="16:16">
      <c r="P41002" s="2" t="str">
        <f>PROPER(D41003)</f>
        <v/>
      </c>
    </row>
    <row r="41003" spans="16:16">
      <c r="P41003" s="2" t="str">
        <f>PROPER(D41004)</f>
        <v/>
      </c>
    </row>
    <row r="41004" spans="16:16">
      <c r="P41004" s="2" t="str">
        <f>PROPER(D41005)</f>
        <v/>
      </c>
    </row>
    <row r="41005" spans="16:16">
      <c r="P41005" s="2" t="str">
        <f>PROPER(D41006)</f>
        <v/>
      </c>
    </row>
    <row r="41006" spans="16:16">
      <c r="P41006" s="2" t="str">
        <f>PROPER(D41007)</f>
        <v/>
      </c>
    </row>
    <row r="41007" spans="16:16">
      <c r="P41007" s="2" t="str">
        <f>PROPER(D41008)</f>
        <v/>
      </c>
    </row>
    <row r="41008" spans="16:16">
      <c r="P41008" s="2" t="str">
        <f>PROPER(D41009)</f>
        <v/>
      </c>
    </row>
    <row r="41009" spans="16:16">
      <c r="P41009" s="2" t="str">
        <f>PROPER(D41010)</f>
        <v/>
      </c>
    </row>
    <row r="41010" spans="16:16">
      <c r="P41010" s="2" t="str">
        <f>PROPER(D41011)</f>
        <v/>
      </c>
    </row>
    <row r="41011" spans="16:16">
      <c r="P41011" s="2" t="str">
        <f>PROPER(D41012)</f>
        <v/>
      </c>
    </row>
    <row r="41012" spans="16:16">
      <c r="P41012" s="2" t="str">
        <f>PROPER(D41013)</f>
        <v/>
      </c>
    </row>
    <row r="41013" spans="16:16">
      <c r="P41013" s="2" t="str">
        <f>PROPER(D41014)</f>
        <v/>
      </c>
    </row>
    <row r="41014" spans="16:16">
      <c r="P41014" s="2" t="str">
        <f>PROPER(D41015)</f>
        <v/>
      </c>
    </row>
    <row r="41015" spans="16:16">
      <c r="P41015" s="2" t="str">
        <f>PROPER(D41016)</f>
        <v/>
      </c>
    </row>
    <row r="41016" spans="16:16">
      <c r="P41016" s="2" t="str">
        <f>PROPER(D41017)</f>
        <v/>
      </c>
    </row>
    <row r="41017" spans="16:16">
      <c r="P41017" s="2" t="str">
        <f>PROPER(D41018)</f>
        <v/>
      </c>
    </row>
    <row r="41018" spans="16:16">
      <c r="P41018" s="2" t="str">
        <f>PROPER(D41019)</f>
        <v/>
      </c>
    </row>
    <row r="41019" spans="16:16">
      <c r="P41019" s="2" t="str">
        <f>PROPER(D41020)</f>
        <v/>
      </c>
    </row>
    <row r="41020" spans="16:16">
      <c r="P41020" s="2" t="str">
        <f>PROPER(D41021)</f>
        <v/>
      </c>
    </row>
    <row r="41021" spans="16:16">
      <c r="P41021" s="2" t="str">
        <f>PROPER(D41022)</f>
        <v/>
      </c>
    </row>
    <row r="41022" spans="16:16">
      <c r="P41022" s="2" t="str">
        <f>PROPER(D41023)</f>
        <v/>
      </c>
    </row>
    <row r="41023" spans="16:16">
      <c r="P41023" s="2" t="str">
        <f>PROPER(D41024)</f>
        <v/>
      </c>
    </row>
    <row r="41024" spans="16:16">
      <c r="P41024" s="2" t="str">
        <f>PROPER(D41025)</f>
        <v/>
      </c>
    </row>
    <row r="41025" spans="16:16">
      <c r="P41025" s="2" t="str">
        <f>PROPER(D41026)</f>
        <v/>
      </c>
    </row>
    <row r="41026" spans="16:16">
      <c r="P41026" s="2" t="str">
        <f>PROPER(D41027)</f>
        <v/>
      </c>
    </row>
    <row r="41027" spans="16:16">
      <c r="P41027" s="2" t="str">
        <f>PROPER(D41028)</f>
        <v/>
      </c>
    </row>
    <row r="41028" spans="16:16">
      <c r="P41028" s="2" t="str">
        <f>PROPER(D41029)</f>
        <v/>
      </c>
    </row>
    <row r="41029" spans="16:16">
      <c r="P41029" s="2" t="str">
        <f>PROPER(D41030)</f>
        <v/>
      </c>
    </row>
    <row r="41030" spans="16:16">
      <c r="P41030" s="2" t="str">
        <f>PROPER(D41031)</f>
        <v/>
      </c>
    </row>
    <row r="41031" spans="16:16">
      <c r="P41031" s="2" t="str">
        <f>PROPER(D41032)</f>
        <v/>
      </c>
    </row>
    <row r="41032" spans="16:16">
      <c r="P41032" s="2" t="str">
        <f>PROPER(D41033)</f>
        <v/>
      </c>
    </row>
    <row r="41033" spans="16:16">
      <c r="P41033" s="2" t="str">
        <f>PROPER(D41034)</f>
        <v/>
      </c>
    </row>
    <row r="41034" spans="16:16">
      <c r="P41034" s="2" t="str">
        <f>PROPER(D41035)</f>
        <v/>
      </c>
    </row>
    <row r="41035" spans="16:16">
      <c r="P41035" s="2" t="str">
        <f>PROPER(D41036)</f>
        <v/>
      </c>
    </row>
    <row r="41036" spans="16:16">
      <c r="P41036" s="2" t="str">
        <f>PROPER(D41037)</f>
        <v/>
      </c>
    </row>
    <row r="41037" spans="16:16">
      <c r="P41037" s="2" t="str">
        <f>PROPER(D41038)</f>
        <v/>
      </c>
    </row>
    <row r="41038" spans="16:16">
      <c r="P41038" s="2" t="str">
        <f>PROPER(D41039)</f>
        <v/>
      </c>
    </row>
    <row r="41039" spans="16:16">
      <c r="P41039" s="2" t="str">
        <f>PROPER(D41040)</f>
        <v/>
      </c>
    </row>
    <row r="41040" spans="16:16">
      <c r="P41040" s="2" t="str">
        <f>PROPER(D41041)</f>
        <v/>
      </c>
    </row>
    <row r="41041" spans="16:16">
      <c r="P41041" s="2" t="str">
        <f>PROPER(D41042)</f>
        <v/>
      </c>
    </row>
    <row r="41042" spans="16:16">
      <c r="P41042" s="2" t="str">
        <f>PROPER(D41043)</f>
        <v/>
      </c>
    </row>
    <row r="41043" spans="16:16">
      <c r="P41043" s="2" t="str">
        <f>PROPER(D41044)</f>
        <v/>
      </c>
    </row>
    <row r="41044" spans="16:16">
      <c r="P41044" s="2" t="str">
        <f>PROPER(D41045)</f>
        <v/>
      </c>
    </row>
    <row r="41045" spans="16:16">
      <c r="P41045" s="2" t="str">
        <f>PROPER(D41046)</f>
        <v/>
      </c>
    </row>
    <row r="41046" spans="16:16">
      <c r="P41046" s="2" t="str">
        <f>PROPER(D41047)</f>
        <v/>
      </c>
    </row>
    <row r="41047" spans="16:16">
      <c r="P41047" s="2" t="str">
        <f>PROPER(D41048)</f>
        <v/>
      </c>
    </row>
    <row r="41048" spans="16:16">
      <c r="P41048" s="2" t="str">
        <f>PROPER(D41049)</f>
        <v/>
      </c>
    </row>
    <row r="41049" spans="16:16">
      <c r="P41049" s="2" t="str">
        <f>PROPER(D41050)</f>
        <v/>
      </c>
    </row>
    <row r="41050" spans="16:16">
      <c r="P41050" s="2" t="str">
        <f>PROPER(D41051)</f>
        <v/>
      </c>
    </row>
    <row r="41051" spans="16:16">
      <c r="P41051" s="2" t="str">
        <f>PROPER(D41052)</f>
        <v/>
      </c>
    </row>
    <row r="41052" spans="16:16">
      <c r="P41052" s="2" t="str">
        <f>PROPER(D41053)</f>
        <v/>
      </c>
    </row>
    <row r="41053" spans="16:16">
      <c r="P41053" s="2" t="str">
        <f>PROPER(D41054)</f>
        <v/>
      </c>
    </row>
    <row r="41054" spans="16:16">
      <c r="P41054" s="2" t="str">
        <f>PROPER(D41055)</f>
        <v/>
      </c>
    </row>
    <row r="41055" spans="16:16">
      <c r="P41055" s="2" t="str">
        <f>PROPER(D41056)</f>
        <v/>
      </c>
    </row>
    <row r="41056" spans="16:16">
      <c r="P41056" s="2" t="str">
        <f>PROPER(D41057)</f>
        <v/>
      </c>
    </row>
    <row r="41057" spans="16:16">
      <c r="P41057" s="2" t="str">
        <f>PROPER(D41058)</f>
        <v/>
      </c>
    </row>
    <row r="41058" spans="16:16">
      <c r="P41058" s="2" t="str">
        <f>PROPER(D41059)</f>
        <v/>
      </c>
    </row>
    <row r="41059" spans="16:16">
      <c r="P41059" s="2" t="str">
        <f>PROPER(D41060)</f>
        <v/>
      </c>
    </row>
    <row r="41060" spans="16:16">
      <c r="P41060" s="2" t="str">
        <f>PROPER(D41061)</f>
        <v/>
      </c>
    </row>
    <row r="41061" spans="16:16">
      <c r="P41061" s="2" t="str">
        <f>PROPER(D41062)</f>
        <v/>
      </c>
    </row>
    <row r="41062" spans="16:16">
      <c r="P41062" s="2" t="str">
        <f>PROPER(D41063)</f>
        <v/>
      </c>
    </row>
    <row r="41063" spans="16:16">
      <c r="P41063" s="2" t="str">
        <f>PROPER(D41064)</f>
        <v/>
      </c>
    </row>
    <row r="41064" spans="16:16">
      <c r="P41064" s="2" t="str">
        <f>PROPER(D41065)</f>
        <v/>
      </c>
    </row>
    <row r="41065" spans="16:16">
      <c r="P41065" s="2" t="str">
        <f>PROPER(D41066)</f>
        <v/>
      </c>
    </row>
    <row r="41066" spans="16:16">
      <c r="P41066" s="2" t="str">
        <f>PROPER(D41067)</f>
        <v/>
      </c>
    </row>
    <row r="41067" spans="16:16">
      <c r="P41067" s="2" t="str">
        <f>PROPER(D41068)</f>
        <v/>
      </c>
    </row>
    <row r="41068" spans="16:16">
      <c r="P41068" s="2" t="str">
        <f>PROPER(D41069)</f>
        <v/>
      </c>
    </row>
    <row r="41069" spans="16:16">
      <c r="P41069" s="2" t="str">
        <f>PROPER(D41070)</f>
        <v/>
      </c>
    </row>
    <row r="41070" spans="16:16">
      <c r="P41070" s="2" t="str">
        <f>PROPER(D41071)</f>
        <v/>
      </c>
    </row>
    <row r="41071" spans="16:16">
      <c r="P41071" s="2" t="str">
        <f>PROPER(D41072)</f>
        <v/>
      </c>
    </row>
    <row r="41072" spans="16:16">
      <c r="P41072" s="2" t="str">
        <f>PROPER(D41073)</f>
        <v/>
      </c>
    </row>
    <row r="41073" spans="16:16">
      <c r="P41073" s="2" t="str">
        <f>PROPER(D41074)</f>
        <v/>
      </c>
    </row>
    <row r="41074" spans="16:16">
      <c r="P41074" s="2" t="str">
        <f>PROPER(D41075)</f>
        <v/>
      </c>
    </row>
    <row r="41075" spans="16:16">
      <c r="P41075" s="2" t="str">
        <f>PROPER(D41076)</f>
        <v/>
      </c>
    </row>
    <row r="41076" spans="16:16">
      <c r="P41076" s="2" t="str">
        <f>PROPER(D41077)</f>
        <v/>
      </c>
    </row>
    <row r="41077" spans="16:16">
      <c r="P41077" s="2" t="str">
        <f>PROPER(D41078)</f>
        <v/>
      </c>
    </row>
    <row r="41078" spans="16:16">
      <c r="P41078" s="2" t="str">
        <f>PROPER(D41079)</f>
        <v/>
      </c>
    </row>
    <row r="41079" spans="16:16">
      <c r="P41079" s="2" t="str">
        <f>PROPER(D41080)</f>
        <v/>
      </c>
    </row>
    <row r="41080" spans="16:16">
      <c r="P41080" s="2" t="str">
        <f>PROPER(D41081)</f>
        <v/>
      </c>
    </row>
    <row r="41081" spans="16:16">
      <c r="P41081" s="2" t="str">
        <f>PROPER(D41082)</f>
        <v/>
      </c>
    </row>
    <row r="41082" spans="16:16">
      <c r="P41082" s="2" t="str">
        <f>PROPER(D41083)</f>
        <v/>
      </c>
    </row>
    <row r="41083" spans="16:16">
      <c r="P41083" s="2" t="str">
        <f>PROPER(D41084)</f>
        <v/>
      </c>
    </row>
    <row r="41084" spans="16:16">
      <c r="P41084" s="2" t="str">
        <f>PROPER(D41085)</f>
        <v/>
      </c>
    </row>
    <row r="41085" spans="16:16">
      <c r="P41085" s="2" t="str">
        <f>PROPER(D41086)</f>
        <v/>
      </c>
    </row>
    <row r="41086" spans="16:16">
      <c r="P41086" s="2" t="str">
        <f>PROPER(D41087)</f>
        <v/>
      </c>
    </row>
    <row r="41087" spans="16:16">
      <c r="P41087" s="2" t="str">
        <f>PROPER(D41088)</f>
        <v/>
      </c>
    </row>
    <row r="41088" spans="16:16">
      <c r="P41088" s="2" t="str">
        <f>PROPER(D41089)</f>
        <v/>
      </c>
    </row>
    <row r="41089" spans="16:16">
      <c r="P41089" s="2" t="str">
        <f>PROPER(D41090)</f>
        <v/>
      </c>
    </row>
    <row r="41090" spans="16:16">
      <c r="P41090" s="2" t="str">
        <f>PROPER(D41091)</f>
        <v/>
      </c>
    </row>
    <row r="41091" spans="16:16">
      <c r="P41091" s="2" t="str">
        <f>PROPER(D41092)</f>
        <v/>
      </c>
    </row>
    <row r="41092" spans="16:16">
      <c r="P41092" s="2" t="str">
        <f>PROPER(D41093)</f>
        <v/>
      </c>
    </row>
    <row r="41093" spans="16:16">
      <c r="P41093" s="2" t="str">
        <f>PROPER(D41094)</f>
        <v/>
      </c>
    </row>
    <row r="41094" spans="16:16">
      <c r="P41094" s="2" t="str">
        <f>PROPER(D41095)</f>
        <v/>
      </c>
    </row>
    <row r="41095" spans="16:16">
      <c r="P41095" s="2" t="str">
        <f>PROPER(D41096)</f>
        <v/>
      </c>
    </row>
    <row r="41096" spans="16:16">
      <c r="P41096" s="2" t="str">
        <f>PROPER(D41097)</f>
        <v/>
      </c>
    </row>
    <row r="41097" spans="16:16">
      <c r="P41097" s="2" t="str">
        <f>PROPER(D41098)</f>
        <v/>
      </c>
    </row>
    <row r="41098" spans="16:16">
      <c r="P41098" s="2" t="str">
        <f>PROPER(D41099)</f>
        <v/>
      </c>
    </row>
    <row r="41099" spans="16:16">
      <c r="P41099" s="2" t="str">
        <f>PROPER(D41100)</f>
        <v/>
      </c>
    </row>
    <row r="41100" spans="16:16">
      <c r="P41100" s="2" t="str">
        <f>PROPER(D41101)</f>
        <v/>
      </c>
    </row>
    <row r="41101" spans="16:16">
      <c r="P41101" s="2" t="str">
        <f>PROPER(D41102)</f>
        <v/>
      </c>
    </row>
    <row r="41102" spans="16:16">
      <c r="P41102" s="2" t="str">
        <f>PROPER(D41103)</f>
        <v/>
      </c>
    </row>
    <row r="41103" spans="16:16">
      <c r="P41103" s="2" t="str">
        <f>PROPER(D41104)</f>
        <v/>
      </c>
    </row>
    <row r="41104" spans="16:16">
      <c r="P41104" s="2" t="str">
        <f>PROPER(D41105)</f>
        <v/>
      </c>
    </row>
    <row r="41105" spans="16:16">
      <c r="P41105" s="2" t="str">
        <f>PROPER(D41106)</f>
        <v/>
      </c>
    </row>
    <row r="41106" spans="16:16">
      <c r="P41106" s="2" t="str">
        <f>PROPER(D41107)</f>
        <v/>
      </c>
    </row>
    <row r="41107" spans="16:16">
      <c r="P41107" s="2" t="str">
        <f>PROPER(D41108)</f>
        <v/>
      </c>
    </row>
    <row r="41108" spans="16:16">
      <c r="P41108" s="2" t="str">
        <f>PROPER(D41109)</f>
        <v/>
      </c>
    </row>
    <row r="41109" spans="16:16">
      <c r="P41109" s="2" t="str">
        <f>PROPER(D41110)</f>
        <v/>
      </c>
    </row>
    <row r="41110" spans="16:16">
      <c r="P41110" s="2" t="str">
        <f>PROPER(D41111)</f>
        <v/>
      </c>
    </row>
    <row r="41111" spans="16:16">
      <c r="P41111" s="2" t="str">
        <f>PROPER(D41112)</f>
        <v/>
      </c>
    </row>
    <row r="41112" spans="16:16">
      <c r="P41112" s="2" t="str">
        <f>PROPER(D41113)</f>
        <v/>
      </c>
    </row>
    <row r="41113" spans="16:16">
      <c r="P41113" s="2" t="str">
        <f>PROPER(D41114)</f>
        <v/>
      </c>
    </row>
    <row r="41114" spans="16:16">
      <c r="P41114" s="2" t="str">
        <f>PROPER(D41115)</f>
        <v/>
      </c>
    </row>
    <row r="41115" spans="16:16">
      <c r="P41115" s="2" t="str">
        <f>PROPER(D41116)</f>
        <v/>
      </c>
    </row>
    <row r="41116" spans="16:16">
      <c r="P41116" s="2" t="str">
        <f>PROPER(D41117)</f>
        <v/>
      </c>
    </row>
    <row r="41117" spans="16:16">
      <c r="P41117" s="2" t="str">
        <f>PROPER(D41118)</f>
        <v/>
      </c>
    </row>
    <row r="41118" spans="16:16">
      <c r="P41118" s="2" t="str">
        <f>PROPER(D41119)</f>
        <v/>
      </c>
    </row>
    <row r="41119" spans="16:16">
      <c r="P41119" s="2" t="str">
        <f>PROPER(D41120)</f>
        <v/>
      </c>
    </row>
    <row r="41120" spans="16:16">
      <c r="P41120" s="2" t="str">
        <f>PROPER(D41121)</f>
        <v/>
      </c>
    </row>
    <row r="41121" spans="16:16">
      <c r="P41121" s="2" t="str">
        <f>PROPER(D41122)</f>
        <v/>
      </c>
    </row>
    <row r="41122" spans="16:16">
      <c r="P41122" s="2" t="str">
        <f>PROPER(D41123)</f>
        <v/>
      </c>
    </row>
    <row r="41123" spans="16:16">
      <c r="P41123" s="2" t="str">
        <f>PROPER(D41124)</f>
        <v/>
      </c>
    </row>
    <row r="41124" spans="16:16">
      <c r="P41124" s="2" t="str">
        <f>PROPER(D41125)</f>
        <v/>
      </c>
    </row>
    <row r="41125" spans="16:16">
      <c r="P41125" s="2" t="str">
        <f>PROPER(D41126)</f>
        <v/>
      </c>
    </row>
    <row r="41126" spans="16:16">
      <c r="P41126" s="2" t="str">
        <f>PROPER(D41127)</f>
        <v/>
      </c>
    </row>
    <row r="41127" spans="16:16">
      <c r="P41127" s="2" t="str">
        <f>PROPER(D41128)</f>
        <v/>
      </c>
    </row>
    <row r="41128" spans="16:16">
      <c r="P41128" s="2" t="str">
        <f>PROPER(D41129)</f>
        <v/>
      </c>
    </row>
    <row r="41129" spans="16:16">
      <c r="P41129" s="2" t="str">
        <f>PROPER(D41130)</f>
        <v/>
      </c>
    </row>
    <row r="41130" spans="16:16">
      <c r="P41130" s="2" t="str">
        <f>PROPER(D41131)</f>
        <v/>
      </c>
    </row>
    <row r="41131" spans="16:16">
      <c r="P41131" s="2" t="str">
        <f>PROPER(D41132)</f>
        <v/>
      </c>
    </row>
    <row r="41132" spans="16:16">
      <c r="P41132" s="2" t="str">
        <f>PROPER(D41133)</f>
        <v/>
      </c>
    </row>
    <row r="41133" spans="16:16">
      <c r="P41133" s="2" t="str">
        <f>PROPER(D41134)</f>
        <v/>
      </c>
    </row>
    <row r="41134" spans="16:16">
      <c r="P41134" s="2" t="str">
        <f>PROPER(D41135)</f>
        <v/>
      </c>
    </row>
    <row r="41135" spans="16:16">
      <c r="P41135" s="2" t="str">
        <f>PROPER(D41136)</f>
        <v/>
      </c>
    </row>
    <row r="41136" spans="16:16">
      <c r="P41136" s="2" t="str">
        <f>PROPER(D41137)</f>
        <v/>
      </c>
    </row>
    <row r="41137" spans="16:16">
      <c r="P41137" s="2" t="str">
        <f>PROPER(D41138)</f>
        <v/>
      </c>
    </row>
    <row r="41138" spans="16:16">
      <c r="P41138" s="2" t="str">
        <f>PROPER(D41139)</f>
        <v/>
      </c>
    </row>
    <row r="41139" spans="16:16">
      <c r="P41139" s="2" t="str">
        <f>PROPER(D41140)</f>
        <v/>
      </c>
    </row>
    <row r="41140" spans="16:16">
      <c r="P41140" s="2" t="str">
        <f>PROPER(D41141)</f>
        <v/>
      </c>
    </row>
    <row r="41141" spans="16:16">
      <c r="P41141" s="2" t="str">
        <f>PROPER(D41142)</f>
        <v/>
      </c>
    </row>
    <row r="41142" spans="16:16">
      <c r="P41142" s="2" t="str">
        <f>PROPER(D41143)</f>
        <v/>
      </c>
    </row>
    <row r="41143" spans="16:16">
      <c r="P41143" s="2" t="str">
        <f>PROPER(D41144)</f>
        <v/>
      </c>
    </row>
    <row r="41144" spans="16:16">
      <c r="P41144" s="2" t="str">
        <f>PROPER(D41145)</f>
        <v/>
      </c>
    </row>
    <row r="41145" spans="16:16">
      <c r="P41145" s="2" t="str">
        <f>PROPER(D41146)</f>
        <v/>
      </c>
    </row>
    <row r="41146" spans="16:16">
      <c r="P41146" s="2" t="str">
        <f>PROPER(D41147)</f>
        <v/>
      </c>
    </row>
    <row r="41147" spans="16:16">
      <c r="P41147" s="2" t="str">
        <f>PROPER(D41148)</f>
        <v/>
      </c>
    </row>
    <row r="41148" spans="16:16">
      <c r="P41148" s="2" t="str">
        <f>PROPER(D41149)</f>
        <v/>
      </c>
    </row>
    <row r="41149" spans="16:16">
      <c r="P41149" s="2" t="str">
        <f>PROPER(D41150)</f>
        <v/>
      </c>
    </row>
    <row r="41150" spans="16:16">
      <c r="P41150" s="2" t="str">
        <f>PROPER(D41151)</f>
        <v/>
      </c>
    </row>
    <row r="41151" spans="16:16">
      <c r="P41151" s="2" t="str">
        <f>PROPER(D41152)</f>
        <v/>
      </c>
    </row>
    <row r="41152" spans="16:16">
      <c r="P41152" s="2" t="str">
        <f>PROPER(D41153)</f>
        <v/>
      </c>
    </row>
    <row r="41153" spans="16:16">
      <c r="P41153" s="2" t="str">
        <f>PROPER(D41154)</f>
        <v/>
      </c>
    </row>
    <row r="41154" spans="16:16">
      <c r="P41154" s="2" t="str">
        <f>PROPER(D41155)</f>
        <v/>
      </c>
    </row>
    <row r="41155" spans="16:16">
      <c r="P41155" s="2" t="str">
        <f>PROPER(D41156)</f>
        <v/>
      </c>
    </row>
    <row r="41156" spans="16:16">
      <c r="P41156" s="2" t="str">
        <f>PROPER(D41157)</f>
        <v/>
      </c>
    </row>
    <row r="41157" spans="16:16">
      <c r="P41157" s="2" t="str">
        <f>PROPER(D41158)</f>
        <v/>
      </c>
    </row>
    <row r="41158" spans="16:16">
      <c r="P41158" s="2" t="str">
        <f>PROPER(D41159)</f>
        <v/>
      </c>
    </row>
    <row r="41159" spans="16:16">
      <c r="P41159" s="2" t="str">
        <f>PROPER(D41160)</f>
        <v/>
      </c>
    </row>
    <row r="41160" spans="16:16">
      <c r="P41160" s="2" t="str">
        <f>PROPER(D41161)</f>
        <v/>
      </c>
    </row>
    <row r="41161" spans="16:16">
      <c r="P41161" s="2" t="str">
        <f>PROPER(D41162)</f>
        <v/>
      </c>
    </row>
    <row r="41162" spans="16:16">
      <c r="P41162" s="2" t="str">
        <f>PROPER(D41163)</f>
        <v/>
      </c>
    </row>
    <row r="41163" spans="16:16">
      <c r="P41163" s="2" t="str">
        <f>PROPER(D41164)</f>
        <v/>
      </c>
    </row>
    <row r="41164" spans="16:16">
      <c r="P41164" s="2" t="str">
        <f>PROPER(D41165)</f>
        <v/>
      </c>
    </row>
    <row r="41165" spans="16:16">
      <c r="P41165" s="2" t="str">
        <f>PROPER(D41166)</f>
        <v/>
      </c>
    </row>
    <row r="41166" spans="16:16">
      <c r="P41166" s="2" t="str">
        <f>PROPER(D41167)</f>
        <v/>
      </c>
    </row>
    <row r="41167" spans="16:16">
      <c r="P41167" s="2" t="str">
        <f>PROPER(D41168)</f>
        <v/>
      </c>
    </row>
    <row r="41168" spans="16:16">
      <c r="P41168" s="2" t="str">
        <f>PROPER(D41169)</f>
        <v/>
      </c>
    </row>
    <row r="41169" spans="16:16">
      <c r="P41169" s="2" t="str">
        <f>PROPER(D41170)</f>
        <v/>
      </c>
    </row>
    <row r="41170" spans="16:16">
      <c r="P41170" s="2" t="str">
        <f>PROPER(D41171)</f>
        <v/>
      </c>
    </row>
    <row r="41171" spans="16:16">
      <c r="P41171" s="2" t="str">
        <f>PROPER(D41172)</f>
        <v/>
      </c>
    </row>
    <row r="41172" spans="16:16">
      <c r="P41172" s="2" t="str">
        <f>PROPER(D41173)</f>
        <v/>
      </c>
    </row>
    <row r="41173" spans="16:16">
      <c r="P41173" s="2" t="str">
        <f>PROPER(D41174)</f>
        <v/>
      </c>
    </row>
    <row r="41174" spans="16:16">
      <c r="P41174" s="2" t="str">
        <f>PROPER(D41175)</f>
        <v/>
      </c>
    </row>
    <row r="41175" spans="16:16">
      <c r="P41175" s="2" t="str">
        <f>PROPER(D41176)</f>
        <v/>
      </c>
    </row>
    <row r="41176" spans="16:16">
      <c r="P41176" s="2" t="str">
        <f>PROPER(D41177)</f>
        <v/>
      </c>
    </row>
    <row r="41177" spans="16:16">
      <c r="P41177" s="2" t="str">
        <f>PROPER(D41178)</f>
        <v/>
      </c>
    </row>
    <row r="41178" spans="16:16">
      <c r="P41178" s="2" t="str">
        <f>PROPER(D41179)</f>
        <v/>
      </c>
    </row>
    <row r="41179" spans="16:16">
      <c r="P41179" s="2" t="str">
        <f>PROPER(D41180)</f>
        <v/>
      </c>
    </row>
    <row r="41180" spans="16:16">
      <c r="P41180" s="2" t="str">
        <f>PROPER(D41181)</f>
        <v/>
      </c>
    </row>
    <row r="41181" spans="16:16">
      <c r="P41181" s="2" t="str">
        <f>PROPER(D41182)</f>
        <v/>
      </c>
    </row>
    <row r="41182" spans="16:16">
      <c r="P41182" s="2" t="str">
        <f>PROPER(D41183)</f>
        <v/>
      </c>
    </row>
    <row r="41183" spans="16:16">
      <c r="P41183" s="2" t="str">
        <f>PROPER(D41184)</f>
        <v/>
      </c>
    </row>
    <row r="41184" spans="16:16">
      <c r="P41184" s="2" t="str">
        <f>PROPER(D41185)</f>
        <v/>
      </c>
    </row>
    <row r="41185" spans="16:16">
      <c r="P41185" s="2" t="str">
        <f>PROPER(D41186)</f>
        <v/>
      </c>
    </row>
    <row r="41186" spans="16:16">
      <c r="P41186" s="2" t="str">
        <f>PROPER(D41187)</f>
        <v/>
      </c>
    </row>
    <row r="41187" spans="16:16">
      <c r="P41187" s="2" t="str">
        <f>PROPER(D41188)</f>
        <v/>
      </c>
    </row>
    <row r="41188" spans="16:16">
      <c r="P41188" s="2" t="str">
        <f>PROPER(D41189)</f>
        <v/>
      </c>
    </row>
    <row r="41189" spans="16:16">
      <c r="P41189" s="2" t="str">
        <f>PROPER(D41190)</f>
        <v/>
      </c>
    </row>
    <row r="41190" spans="16:16">
      <c r="P41190" s="2" t="str">
        <f>PROPER(D41191)</f>
        <v/>
      </c>
    </row>
    <row r="41191" spans="16:16">
      <c r="P41191" s="2" t="str">
        <f>PROPER(D41192)</f>
        <v/>
      </c>
    </row>
    <row r="41192" spans="16:16">
      <c r="P41192" s="2" t="str">
        <f>PROPER(D41193)</f>
        <v/>
      </c>
    </row>
    <row r="41193" spans="16:16">
      <c r="P41193" s="2" t="str">
        <f>PROPER(D41194)</f>
        <v/>
      </c>
    </row>
    <row r="41194" spans="16:16">
      <c r="P41194" s="2" t="str">
        <f>PROPER(D41195)</f>
        <v/>
      </c>
    </row>
    <row r="41195" spans="16:16">
      <c r="P41195" s="2" t="str">
        <f>PROPER(D41196)</f>
        <v/>
      </c>
    </row>
    <row r="41196" spans="16:16">
      <c r="P41196" s="2" t="str">
        <f>PROPER(D41197)</f>
        <v/>
      </c>
    </row>
    <row r="41197" spans="16:16">
      <c r="P41197" s="2" t="str">
        <f>PROPER(D41198)</f>
        <v/>
      </c>
    </row>
    <row r="41198" spans="16:16">
      <c r="P41198" s="2" t="str">
        <f>PROPER(D41199)</f>
        <v/>
      </c>
    </row>
    <row r="41199" spans="16:16">
      <c r="P41199" s="2" t="str">
        <f>PROPER(D41200)</f>
        <v/>
      </c>
    </row>
    <row r="41200" spans="16:16">
      <c r="P41200" s="2" t="str">
        <f>PROPER(D41201)</f>
        <v/>
      </c>
    </row>
    <row r="41201" spans="16:16">
      <c r="P41201" s="2" t="str">
        <f>PROPER(D41202)</f>
        <v/>
      </c>
    </row>
    <row r="41202" spans="16:16">
      <c r="P41202" s="2" t="str">
        <f>PROPER(D41203)</f>
        <v/>
      </c>
    </row>
    <row r="41203" spans="16:16">
      <c r="P41203" s="2" t="str">
        <f>PROPER(D41204)</f>
        <v/>
      </c>
    </row>
    <row r="41204" spans="16:16">
      <c r="P41204" s="2" t="str">
        <f>PROPER(D41205)</f>
        <v/>
      </c>
    </row>
    <row r="41205" spans="16:16">
      <c r="P41205" s="2" t="str">
        <f>PROPER(D41206)</f>
        <v/>
      </c>
    </row>
    <row r="41206" spans="16:16">
      <c r="P41206" s="2" t="str">
        <f>PROPER(D41207)</f>
        <v/>
      </c>
    </row>
    <row r="41207" spans="16:16">
      <c r="P41207" s="2" t="str">
        <f>PROPER(D41208)</f>
        <v/>
      </c>
    </row>
    <row r="41208" spans="16:16">
      <c r="P41208" s="2" t="str">
        <f>PROPER(D41209)</f>
        <v/>
      </c>
    </row>
    <row r="41209" spans="16:16">
      <c r="P41209" s="2" t="str">
        <f>PROPER(D41210)</f>
        <v/>
      </c>
    </row>
    <row r="41210" spans="16:16">
      <c r="P41210" s="2" t="str">
        <f>PROPER(D41211)</f>
        <v/>
      </c>
    </row>
    <row r="41211" spans="16:16">
      <c r="P41211" s="2" t="str">
        <f>PROPER(D41212)</f>
        <v/>
      </c>
    </row>
    <row r="41212" spans="16:16">
      <c r="P41212" s="2" t="str">
        <f>PROPER(D41213)</f>
        <v/>
      </c>
    </row>
    <row r="41213" spans="16:16">
      <c r="P41213" s="2" t="str">
        <f>PROPER(D41214)</f>
        <v/>
      </c>
    </row>
    <row r="41214" spans="16:16">
      <c r="P41214" s="2" t="str">
        <f>PROPER(D41215)</f>
        <v/>
      </c>
    </row>
    <row r="41215" spans="16:16">
      <c r="P41215" s="2" t="str">
        <f>PROPER(D41216)</f>
        <v/>
      </c>
    </row>
    <row r="41216" spans="16:16">
      <c r="P41216" s="2" t="str">
        <f>PROPER(D41217)</f>
        <v/>
      </c>
    </row>
    <row r="41217" spans="16:16">
      <c r="P41217" s="2" t="str">
        <f>PROPER(D41218)</f>
        <v/>
      </c>
    </row>
    <row r="41218" spans="16:16">
      <c r="P41218" s="2" t="str">
        <f>PROPER(D41219)</f>
        <v/>
      </c>
    </row>
    <row r="41219" spans="16:16">
      <c r="P41219" s="2" t="str">
        <f>PROPER(D41220)</f>
        <v/>
      </c>
    </row>
    <row r="41220" spans="16:16">
      <c r="P41220" s="2" t="str">
        <f>PROPER(D41221)</f>
        <v/>
      </c>
    </row>
    <row r="41221" spans="16:16">
      <c r="P41221" s="2" t="str">
        <f>PROPER(D41222)</f>
        <v/>
      </c>
    </row>
    <row r="41222" spans="16:16">
      <c r="P41222" s="2" t="str">
        <f>PROPER(D41223)</f>
        <v/>
      </c>
    </row>
    <row r="41223" spans="16:16">
      <c r="P41223" s="2" t="str">
        <f>PROPER(D41224)</f>
        <v/>
      </c>
    </row>
    <row r="41224" spans="16:16">
      <c r="P41224" s="2" t="str">
        <f>PROPER(D41225)</f>
        <v/>
      </c>
    </row>
    <row r="41225" spans="16:16">
      <c r="P41225" s="2" t="str">
        <f>PROPER(D41226)</f>
        <v/>
      </c>
    </row>
    <row r="41226" spans="16:16">
      <c r="P41226" s="2" t="str">
        <f>PROPER(D41227)</f>
        <v/>
      </c>
    </row>
    <row r="41227" spans="16:16">
      <c r="P41227" s="2" t="str">
        <f>PROPER(D41228)</f>
        <v/>
      </c>
    </row>
    <row r="41228" spans="16:16">
      <c r="P41228" s="2" t="str">
        <f>PROPER(D41229)</f>
        <v/>
      </c>
    </row>
    <row r="41229" spans="16:16">
      <c r="P41229" s="2" t="str">
        <f>PROPER(D41230)</f>
        <v/>
      </c>
    </row>
    <row r="41230" spans="16:16">
      <c r="P41230" s="2" t="str">
        <f>PROPER(D41231)</f>
        <v/>
      </c>
    </row>
    <row r="41231" spans="16:16">
      <c r="P41231" s="2" t="str">
        <f>PROPER(D41232)</f>
        <v/>
      </c>
    </row>
    <row r="41232" spans="16:16">
      <c r="P41232" s="2" t="str">
        <f>PROPER(D41233)</f>
        <v/>
      </c>
    </row>
    <row r="41233" spans="16:16">
      <c r="P41233" s="2" t="str">
        <f>PROPER(D41234)</f>
        <v/>
      </c>
    </row>
    <row r="41234" spans="16:16">
      <c r="P41234" s="2" t="str">
        <f>PROPER(D41235)</f>
        <v/>
      </c>
    </row>
    <row r="41235" spans="16:16">
      <c r="P41235" s="2" t="str">
        <f>PROPER(D41236)</f>
        <v/>
      </c>
    </row>
    <row r="41236" spans="16:16">
      <c r="P41236" s="2" t="str">
        <f>PROPER(D41237)</f>
        <v/>
      </c>
    </row>
    <row r="41237" spans="16:16">
      <c r="P41237" s="2" t="str">
        <f>PROPER(D41238)</f>
        <v/>
      </c>
    </row>
    <row r="41238" spans="16:16">
      <c r="P41238" s="2" t="str">
        <f>PROPER(D41239)</f>
        <v/>
      </c>
    </row>
    <row r="41239" spans="16:16">
      <c r="P41239" s="2" t="str">
        <f>PROPER(D41240)</f>
        <v/>
      </c>
    </row>
    <row r="41240" spans="16:16">
      <c r="P41240" s="2" t="str">
        <f>PROPER(D41241)</f>
        <v/>
      </c>
    </row>
    <row r="41241" spans="16:16">
      <c r="P41241" s="2" t="str">
        <f>PROPER(D41242)</f>
        <v/>
      </c>
    </row>
    <row r="41242" spans="16:16">
      <c r="P41242" s="2" t="str">
        <f>PROPER(D41243)</f>
        <v/>
      </c>
    </row>
    <row r="41243" spans="16:16">
      <c r="P41243" s="2" t="str">
        <f>PROPER(D41244)</f>
        <v/>
      </c>
    </row>
    <row r="41244" spans="16:16">
      <c r="P41244" s="2" t="str">
        <f>PROPER(D41245)</f>
        <v/>
      </c>
    </row>
    <row r="41245" spans="16:16">
      <c r="P41245" s="2" t="str">
        <f>PROPER(D41246)</f>
        <v/>
      </c>
    </row>
    <row r="41246" spans="16:16">
      <c r="P41246" s="2" t="str">
        <f>PROPER(D41247)</f>
        <v/>
      </c>
    </row>
    <row r="41247" spans="16:16">
      <c r="P41247" s="2" t="str">
        <f>PROPER(D41248)</f>
        <v/>
      </c>
    </row>
    <row r="41248" spans="16:16">
      <c r="P41248" s="2" t="str">
        <f>PROPER(D41249)</f>
        <v/>
      </c>
    </row>
    <row r="41249" spans="16:16">
      <c r="P41249" s="2" t="str">
        <f>PROPER(D41250)</f>
        <v/>
      </c>
    </row>
    <row r="41250" spans="16:16">
      <c r="P41250" s="2" t="str">
        <f>PROPER(D41251)</f>
        <v/>
      </c>
    </row>
    <row r="41251" spans="16:16">
      <c r="P41251" s="2" t="str">
        <f>PROPER(D41252)</f>
        <v/>
      </c>
    </row>
    <row r="41252" spans="16:16">
      <c r="P41252" s="2" t="str">
        <f>PROPER(D41253)</f>
        <v/>
      </c>
    </row>
    <row r="41253" spans="16:16">
      <c r="P41253" s="2" t="str">
        <f>PROPER(D41254)</f>
        <v/>
      </c>
    </row>
    <row r="41254" spans="16:16">
      <c r="P41254" s="2" t="str">
        <f>PROPER(D41255)</f>
        <v/>
      </c>
    </row>
    <row r="41255" spans="16:16">
      <c r="P41255" s="2" t="str">
        <f>PROPER(D41256)</f>
        <v/>
      </c>
    </row>
    <row r="41256" spans="16:16">
      <c r="P41256" s="2" t="str">
        <f>PROPER(D41257)</f>
        <v/>
      </c>
    </row>
    <row r="41257" spans="16:16">
      <c r="P41257" s="2" t="str">
        <f>PROPER(D41258)</f>
        <v/>
      </c>
    </row>
    <row r="41258" spans="16:16">
      <c r="P41258" s="2" t="str">
        <f>PROPER(D41259)</f>
        <v/>
      </c>
    </row>
    <row r="41259" spans="16:16">
      <c r="P41259" s="2" t="str">
        <f>PROPER(D41260)</f>
        <v/>
      </c>
    </row>
    <row r="41260" spans="16:16">
      <c r="P41260" s="2" t="str">
        <f>PROPER(D41261)</f>
        <v/>
      </c>
    </row>
    <row r="41261" spans="16:16">
      <c r="P41261" s="2" t="str">
        <f>PROPER(D41262)</f>
        <v/>
      </c>
    </row>
    <row r="41262" spans="16:16">
      <c r="P41262" s="2" t="str">
        <f>PROPER(D41263)</f>
        <v/>
      </c>
    </row>
    <row r="41263" spans="16:16">
      <c r="P41263" s="2" t="str">
        <f>PROPER(D41264)</f>
        <v/>
      </c>
    </row>
    <row r="41264" spans="16:16">
      <c r="P41264" s="2" t="str">
        <f>PROPER(D41265)</f>
        <v/>
      </c>
    </row>
    <row r="41265" spans="16:16">
      <c r="P41265" s="2" t="str">
        <f>PROPER(D41266)</f>
        <v/>
      </c>
    </row>
    <row r="41266" spans="16:16">
      <c r="P41266" s="2" t="str">
        <f>PROPER(D41267)</f>
        <v/>
      </c>
    </row>
    <row r="41267" spans="16:16">
      <c r="P41267" s="2" t="str">
        <f>PROPER(D41268)</f>
        <v/>
      </c>
    </row>
    <row r="41268" spans="16:16">
      <c r="P41268" s="2" t="str">
        <f>PROPER(D41269)</f>
        <v/>
      </c>
    </row>
    <row r="41269" spans="16:16">
      <c r="P41269" s="2" t="str">
        <f>PROPER(D41270)</f>
        <v/>
      </c>
    </row>
    <row r="41270" spans="16:16">
      <c r="P41270" s="2" t="str">
        <f>PROPER(D41271)</f>
        <v/>
      </c>
    </row>
    <row r="41271" spans="16:16">
      <c r="P41271" s="2" t="str">
        <f>PROPER(D41272)</f>
        <v/>
      </c>
    </row>
    <row r="41272" spans="16:16">
      <c r="P41272" s="2" t="str">
        <f>PROPER(D41273)</f>
        <v/>
      </c>
    </row>
    <row r="41273" spans="16:16">
      <c r="P41273" s="2" t="str">
        <f>PROPER(D41274)</f>
        <v/>
      </c>
    </row>
    <row r="41274" spans="16:16">
      <c r="P41274" s="2" t="str">
        <f>PROPER(D41275)</f>
        <v/>
      </c>
    </row>
    <row r="41275" spans="16:16">
      <c r="P41275" s="2" t="str">
        <f>PROPER(D41276)</f>
        <v/>
      </c>
    </row>
    <row r="41276" spans="16:16">
      <c r="P41276" s="2" t="str">
        <f>PROPER(D41277)</f>
        <v/>
      </c>
    </row>
    <row r="41277" spans="16:16">
      <c r="P41277" s="2" t="str">
        <f>PROPER(D41278)</f>
        <v/>
      </c>
    </row>
    <row r="41278" spans="16:16">
      <c r="P41278" s="2" t="str">
        <f>PROPER(D41279)</f>
        <v/>
      </c>
    </row>
    <row r="41279" spans="16:16">
      <c r="P41279" s="2" t="str">
        <f>PROPER(D41280)</f>
        <v/>
      </c>
    </row>
    <row r="41280" spans="16:16">
      <c r="P41280" s="2" t="str">
        <f>PROPER(D41281)</f>
        <v/>
      </c>
    </row>
    <row r="41281" spans="16:16">
      <c r="P41281" s="2" t="str">
        <f>PROPER(D41282)</f>
        <v/>
      </c>
    </row>
    <row r="41282" spans="16:16">
      <c r="P41282" s="2" t="str">
        <f>PROPER(D41283)</f>
        <v/>
      </c>
    </row>
    <row r="41283" spans="16:16">
      <c r="P41283" s="2" t="str">
        <f>PROPER(D41284)</f>
        <v/>
      </c>
    </row>
    <row r="41284" spans="16:16">
      <c r="P41284" s="2" t="str">
        <f>PROPER(D41285)</f>
        <v/>
      </c>
    </row>
    <row r="41285" spans="16:16">
      <c r="P41285" s="2" t="str">
        <f>PROPER(D41286)</f>
        <v/>
      </c>
    </row>
    <row r="41286" spans="16:16">
      <c r="P41286" s="2" t="str">
        <f>PROPER(D41287)</f>
        <v/>
      </c>
    </row>
    <row r="41287" spans="16:16">
      <c r="P41287" s="2" t="str">
        <f>PROPER(D41288)</f>
        <v/>
      </c>
    </row>
    <row r="41288" spans="16:16">
      <c r="P41288" s="2" t="str">
        <f>PROPER(D41289)</f>
        <v/>
      </c>
    </row>
    <row r="41289" spans="16:16">
      <c r="P41289" s="2" t="str">
        <f>PROPER(D41290)</f>
        <v/>
      </c>
    </row>
    <row r="41290" spans="16:16">
      <c r="P41290" s="2" t="str">
        <f>PROPER(D41291)</f>
        <v/>
      </c>
    </row>
    <row r="41291" spans="16:16">
      <c r="P41291" s="2" t="str">
        <f>PROPER(D41292)</f>
        <v/>
      </c>
    </row>
    <row r="41292" spans="16:16">
      <c r="P41292" s="2" t="str">
        <f>PROPER(D41293)</f>
        <v/>
      </c>
    </row>
    <row r="41293" spans="16:16">
      <c r="P41293" s="2" t="str">
        <f>PROPER(D41294)</f>
        <v/>
      </c>
    </row>
    <row r="41294" spans="16:16">
      <c r="P41294" s="2" t="str">
        <f>PROPER(D41295)</f>
        <v/>
      </c>
    </row>
    <row r="41295" spans="16:16">
      <c r="P41295" s="2" t="str">
        <f>PROPER(D41296)</f>
        <v/>
      </c>
    </row>
    <row r="41296" spans="16:16">
      <c r="P41296" s="2" t="str">
        <f>PROPER(D41297)</f>
        <v/>
      </c>
    </row>
    <row r="41297" spans="16:16">
      <c r="P41297" s="2" t="str">
        <f>PROPER(D41298)</f>
        <v/>
      </c>
    </row>
    <row r="41298" spans="16:16">
      <c r="P41298" s="2" t="str">
        <f>PROPER(D41299)</f>
        <v/>
      </c>
    </row>
    <row r="41299" spans="16:16">
      <c r="P41299" s="2" t="str">
        <f>PROPER(D41300)</f>
        <v/>
      </c>
    </row>
    <row r="41300" spans="16:16">
      <c r="P41300" s="2" t="str">
        <f>PROPER(D41301)</f>
        <v/>
      </c>
    </row>
    <row r="41301" spans="16:16">
      <c r="P41301" s="2" t="str">
        <f>PROPER(D41302)</f>
        <v/>
      </c>
    </row>
    <row r="41302" spans="16:16">
      <c r="P41302" s="2" t="str">
        <f>PROPER(D41303)</f>
        <v/>
      </c>
    </row>
    <row r="41303" spans="16:16">
      <c r="P41303" s="2" t="str">
        <f>PROPER(D41304)</f>
        <v/>
      </c>
    </row>
    <row r="41304" spans="16:16">
      <c r="P41304" s="2" t="str">
        <f>PROPER(D41305)</f>
        <v/>
      </c>
    </row>
    <row r="41305" spans="16:16">
      <c r="P41305" s="2" t="str">
        <f>PROPER(D41306)</f>
        <v/>
      </c>
    </row>
    <row r="41306" spans="16:16">
      <c r="P41306" s="2" t="str">
        <f>PROPER(D41307)</f>
        <v/>
      </c>
    </row>
    <row r="41307" spans="16:16">
      <c r="P41307" s="2" t="str">
        <f>PROPER(D41308)</f>
        <v/>
      </c>
    </row>
    <row r="41308" spans="16:16">
      <c r="P41308" s="2" t="str">
        <f>PROPER(D41309)</f>
        <v/>
      </c>
    </row>
    <row r="41309" spans="16:16">
      <c r="P41309" s="2" t="str">
        <f>PROPER(D41310)</f>
        <v/>
      </c>
    </row>
    <row r="41310" spans="16:16">
      <c r="P41310" s="2" t="str">
        <f>PROPER(D41311)</f>
        <v/>
      </c>
    </row>
    <row r="41311" spans="16:16">
      <c r="P41311" s="2" t="str">
        <f>PROPER(D41312)</f>
        <v/>
      </c>
    </row>
    <row r="41312" spans="16:16">
      <c r="P41312" s="2" t="str">
        <f>PROPER(D41313)</f>
        <v/>
      </c>
    </row>
    <row r="41313" spans="16:16">
      <c r="P41313" s="2" t="str">
        <f>PROPER(D41314)</f>
        <v/>
      </c>
    </row>
    <row r="41314" spans="16:16">
      <c r="P41314" s="2" t="str">
        <f>PROPER(D41315)</f>
        <v/>
      </c>
    </row>
    <row r="41315" spans="16:16">
      <c r="P41315" s="2" t="str">
        <f>PROPER(D41316)</f>
        <v/>
      </c>
    </row>
    <row r="41316" spans="16:16">
      <c r="P41316" s="2" t="str">
        <f>PROPER(D41317)</f>
        <v/>
      </c>
    </row>
    <row r="41317" spans="16:16">
      <c r="P41317" s="2" t="str">
        <f>PROPER(D41318)</f>
        <v/>
      </c>
    </row>
    <row r="41318" spans="16:16">
      <c r="P41318" s="2" t="str">
        <f>PROPER(D41319)</f>
        <v/>
      </c>
    </row>
    <row r="41319" spans="16:16">
      <c r="P41319" s="2" t="str">
        <f>PROPER(D41320)</f>
        <v/>
      </c>
    </row>
    <row r="41320" spans="16:16">
      <c r="P41320" s="2" t="str">
        <f>PROPER(D41321)</f>
        <v/>
      </c>
    </row>
    <row r="41321" spans="16:16">
      <c r="P41321" s="2" t="str">
        <f>PROPER(D41322)</f>
        <v/>
      </c>
    </row>
    <row r="41322" spans="16:16">
      <c r="P41322" s="2" t="str">
        <f>PROPER(D41323)</f>
        <v/>
      </c>
    </row>
    <row r="41323" spans="16:16">
      <c r="P41323" s="2" t="str">
        <f>PROPER(D41324)</f>
        <v/>
      </c>
    </row>
    <row r="41324" spans="16:16">
      <c r="P41324" s="2" t="str">
        <f>PROPER(D41325)</f>
        <v/>
      </c>
    </row>
    <row r="41325" spans="16:16">
      <c r="P41325" s="2" t="str">
        <f>PROPER(D41326)</f>
        <v/>
      </c>
    </row>
    <row r="41326" spans="16:16">
      <c r="P41326" s="2" t="str">
        <f>PROPER(D41327)</f>
        <v/>
      </c>
    </row>
    <row r="41327" spans="16:16">
      <c r="P41327" s="2" t="str">
        <f>PROPER(D41328)</f>
        <v/>
      </c>
    </row>
    <row r="41328" spans="16:16">
      <c r="P41328" s="2" t="str">
        <f>PROPER(D41329)</f>
        <v/>
      </c>
    </row>
    <row r="41329" spans="16:16">
      <c r="P41329" s="2" t="str">
        <f>PROPER(D41330)</f>
        <v/>
      </c>
    </row>
    <row r="41330" spans="16:16">
      <c r="P41330" s="2" t="str">
        <f>PROPER(D41331)</f>
        <v/>
      </c>
    </row>
    <row r="41331" spans="16:16">
      <c r="P41331" s="2" t="str">
        <f>PROPER(D41332)</f>
        <v/>
      </c>
    </row>
    <row r="41332" spans="16:16">
      <c r="P41332" s="2" t="str">
        <f>PROPER(D41333)</f>
        <v/>
      </c>
    </row>
    <row r="41333" spans="16:16">
      <c r="P41333" s="2" t="str">
        <f>PROPER(D41334)</f>
        <v/>
      </c>
    </row>
    <row r="41334" spans="16:16">
      <c r="P41334" s="2" t="str">
        <f>PROPER(D41335)</f>
        <v/>
      </c>
    </row>
    <row r="41335" spans="16:16">
      <c r="P41335" s="2" t="str">
        <f>PROPER(D41336)</f>
        <v/>
      </c>
    </row>
    <row r="41336" spans="16:16">
      <c r="P41336" s="2" t="str">
        <f>PROPER(D41337)</f>
        <v/>
      </c>
    </row>
    <row r="41337" spans="16:16">
      <c r="P41337" s="2" t="str">
        <f>PROPER(D41338)</f>
        <v/>
      </c>
    </row>
    <row r="41338" spans="16:16">
      <c r="P41338" s="2" t="str">
        <f>PROPER(D41339)</f>
        <v/>
      </c>
    </row>
    <row r="41339" spans="16:16">
      <c r="P41339" s="2" t="str">
        <f>PROPER(D41340)</f>
        <v/>
      </c>
    </row>
    <row r="41340" spans="16:16">
      <c r="P41340" s="2" t="str">
        <f>PROPER(D41341)</f>
        <v/>
      </c>
    </row>
    <row r="41341" spans="16:16">
      <c r="P41341" s="2" t="str">
        <f>PROPER(D41342)</f>
        <v/>
      </c>
    </row>
    <row r="41342" spans="16:16">
      <c r="P41342" s="2" t="str">
        <f>PROPER(D41343)</f>
        <v/>
      </c>
    </row>
    <row r="41343" spans="16:16">
      <c r="P41343" s="2" t="str">
        <f>PROPER(D41344)</f>
        <v/>
      </c>
    </row>
    <row r="41344" spans="16:16">
      <c r="P41344" s="2" t="str">
        <f>PROPER(D41345)</f>
        <v/>
      </c>
    </row>
    <row r="41345" spans="16:16">
      <c r="P41345" s="2" t="str">
        <f>PROPER(D41346)</f>
        <v/>
      </c>
    </row>
    <row r="41346" spans="16:16">
      <c r="P41346" s="2" t="str">
        <f>PROPER(D41347)</f>
        <v/>
      </c>
    </row>
    <row r="41347" spans="16:16">
      <c r="P41347" s="2" t="str">
        <f>PROPER(D41348)</f>
        <v/>
      </c>
    </row>
    <row r="41348" spans="16:16">
      <c r="P41348" s="2" t="str">
        <f>PROPER(D41349)</f>
        <v/>
      </c>
    </row>
    <row r="41349" spans="16:16">
      <c r="P41349" s="2" t="str">
        <f>PROPER(D41350)</f>
        <v/>
      </c>
    </row>
    <row r="41350" spans="16:16">
      <c r="P41350" s="2" t="str">
        <f>PROPER(D41351)</f>
        <v/>
      </c>
    </row>
    <row r="41351" spans="16:16">
      <c r="P41351" s="2" t="str">
        <f>PROPER(D41352)</f>
        <v/>
      </c>
    </row>
    <row r="41352" spans="16:16">
      <c r="P41352" s="2" t="str">
        <f>PROPER(D41353)</f>
        <v/>
      </c>
    </row>
    <row r="41353" spans="16:16">
      <c r="P41353" s="2" t="str">
        <f>PROPER(D41354)</f>
        <v/>
      </c>
    </row>
    <row r="41354" spans="16:16">
      <c r="P41354" s="2" t="str">
        <f>PROPER(D41355)</f>
        <v/>
      </c>
    </row>
    <row r="41355" spans="16:16">
      <c r="P41355" s="2" t="str">
        <f>PROPER(D41356)</f>
        <v/>
      </c>
    </row>
    <row r="41356" spans="16:16">
      <c r="P41356" s="2" t="str">
        <f>PROPER(D41357)</f>
        <v/>
      </c>
    </row>
    <row r="41357" spans="16:16">
      <c r="P41357" s="2" t="str">
        <f>PROPER(D41358)</f>
        <v/>
      </c>
    </row>
    <row r="41358" spans="16:16">
      <c r="P41358" s="2" t="str">
        <f>PROPER(D41359)</f>
        <v/>
      </c>
    </row>
    <row r="41359" spans="16:16">
      <c r="P41359" s="2" t="str">
        <f>PROPER(D41360)</f>
        <v/>
      </c>
    </row>
    <row r="41360" spans="16:16">
      <c r="P41360" s="2" t="str">
        <f>PROPER(D41361)</f>
        <v/>
      </c>
    </row>
    <row r="41361" spans="16:16">
      <c r="P41361" s="2" t="str">
        <f>PROPER(D41362)</f>
        <v/>
      </c>
    </row>
    <row r="41362" spans="16:16">
      <c r="P41362" s="2" t="str">
        <f>PROPER(D41363)</f>
        <v/>
      </c>
    </row>
    <row r="41363" spans="16:16">
      <c r="P41363" s="2" t="str">
        <f>PROPER(D41364)</f>
        <v/>
      </c>
    </row>
    <row r="41364" spans="16:16">
      <c r="P41364" s="2" t="str">
        <f>PROPER(D41365)</f>
        <v/>
      </c>
    </row>
    <row r="41365" spans="16:16">
      <c r="P41365" s="2" t="str">
        <f>PROPER(D41366)</f>
        <v/>
      </c>
    </row>
    <row r="41366" spans="16:16">
      <c r="P41366" s="2" t="str">
        <f>PROPER(D41367)</f>
        <v/>
      </c>
    </row>
    <row r="41367" spans="16:16">
      <c r="P41367" s="2" t="str">
        <f>PROPER(D41368)</f>
        <v/>
      </c>
    </row>
    <row r="41368" spans="16:16">
      <c r="P41368" s="2" t="str">
        <f>PROPER(D41369)</f>
        <v/>
      </c>
    </row>
    <row r="41369" spans="16:16">
      <c r="P41369" s="2" t="str">
        <f>PROPER(D41370)</f>
        <v/>
      </c>
    </row>
    <row r="41370" spans="16:16">
      <c r="P41370" s="2" t="str">
        <f>PROPER(D41371)</f>
        <v/>
      </c>
    </row>
    <row r="41371" spans="16:16">
      <c r="P41371" s="2" t="str">
        <f>PROPER(D41372)</f>
        <v/>
      </c>
    </row>
    <row r="41372" spans="16:16">
      <c r="P41372" s="2" t="str">
        <f>PROPER(D41373)</f>
        <v/>
      </c>
    </row>
    <row r="41373" spans="16:16">
      <c r="P41373" s="2" t="str">
        <f>PROPER(D41374)</f>
        <v/>
      </c>
    </row>
    <row r="41374" spans="16:16">
      <c r="P41374" s="2" t="str">
        <f>PROPER(D41375)</f>
        <v/>
      </c>
    </row>
    <row r="41375" spans="16:16">
      <c r="P41375" s="2" t="str">
        <f>PROPER(D41376)</f>
        <v/>
      </c>
    </row>
    <row r="41376" spans="16:16">
      <c r="P41376" s="2" t="str">
        <f>PROPER(D41377)</f>
        <v/>
      </c>
    </row>
    <row r="41377" spans="16:16">
      <c r="P41377" s="2" t="str">
        <f>PROPER(D41378)</f>
        <v/>
      </c>
    </row>
    <row r="41378" spans="16:16">
      <c r="P41378" s="2" t="str">
        <f>PROPER(D41379)</f>
        <v/>
      </c>
    </row>
    <row r="41379" spans="16:16">
      <c r="P41379" s="2" t="str">
        <f>PROPER(D41380)</f>
        <v/>
      </c>
    </row>
    <row r="41380" spans="16:16">
      <c r="P41380" s="2" t="str">
        <f>PROPER(D41381)</f>
        <v/>
      </c>
    </row>
    <row r="41381" spans="16:16">
      <c r="P41381" s="2" t="str">
        <f>PROPER(D41382)</f>
        <v/>
      </c>
    </row>
    <row r="41382" spans="16:16">
      <c r="P41382" s="2" t="str">
        <f>PROPER(D41383)</f>
        <v/>
      </c>
    </row>
    <row r="41383" spans="16:16">
      <c r="P41383" s="2" t="str">
        <f>PROPER(D41384)</f>
        <v/>
      </c>
    </row>
    <row r="41384" spans="16:16">
      <c r="P41384" s="2" t="str">
        <f>PROPER(D41385)</f>
        <v/>
      </c>
    </row>
    <row r="41385" spans="16:16">
      <c r="P41385" s="2" t="str">
        <f>PROPER(D41386)</f>
        <v/>
      </c>
    </row>
    <row r="41386" spans="16:16">
      <c r="P41386" s="2" t="str">
        <f>PROPER(D41387)</f>
        <v/>
      </c>
    </row>
    <row r="41387" spans="16:16">
      <c r="P41387" s="2" t="str">
        <f>PROPER(D41388)</f>
        <v/>
      </c>
    </row>
    <row r="41388" spans="16:16">
      <c r="P41388" s="2" t="str">
        <f>PROPER(D41389)</f>
        <v/>
      </c>
    </row>
    <row r="41389" spans="16:16">
      <c r="P41389" s="2" t="str">
        <f>PROPER(D41390)</f>
        <v/>
      </c>
    </row>
    <row r="41390" spans="16:16">
      <c r="P41390" s="2" t="str">
        <f>PROPER(D41391)</f>
        <v/>
      </c>
    </row>
    <row r="41391" spans="16:16">
      <c r="P41391" s="2" t="str">
        <f>PROPER(D41392)</f>
        <v/>
      </c>
    </row>
    <row r="41392" spans="16:16">
      <c r="P41392" s="2" t="str">
        <f>PROPER(D41393)</f>
        <v/>
      </c>
    </row>
    <row r="41393" spans="16:16">
      <c r="P41393" s="2" t="str">
        <f>PROPER(D41394)</f>
        <v/>
      </c>
    </row>
    <row r="41394" spans="16:16">
      <c r="P41394" s="2" t="str">
        <f>PROPER(D41395)</f>
        <v/>
      </c>
    </row>
    <row r="41395" spans="16:16">
      <c r="P41395" s="2" t="str">
        <f>PROPER(D41396)</f>
        <v/>
      </c>
    </row>
    <row r="41396" spans="16:16">
      <c r="P41396" s="2" t="str">
        <f>PROPER(D41397)</f>
        <v/>
      </c>
    </row>
    <row r="41397" spans="16:16">
      <c r="P41397" s="2" t="str">
        <f>PROPER(D41398)</f>
        <v/>
      </c>
    </row>
    <row r="41398" spans="16:16">
      <c r="P41398" s="2" t="str">
        <f>PROPER(D41399)</f>
        <v/>
      </c>
    </row>
    <row r="41399" spans="16:16">
      <c r="P41399" s="2" t="str">
        <f>PROPER(D41400)</f>
        <v/>
      </c>
    </row>
    <row r="41400" spans="16:16">
      <c r="P41400" s="2" t="str">
        <f>PROPER(D41401)</f>
        <v/>
      </c>
    </row>
    <row r="41401" spans="16:16">
      <c r="P41401" s="2" t="str">
        <f>PROPER(D41402)</f>
        <v/>
      </c>
    </row>
    <row r="41402" spans="16:16">
      <c r="P41402" s="2" t="str">
        <f>PROPER(D41403)</f>
        <v/>
      </c>
    </row>
    <row r="41403" spans="16:16">
      <c r="P41403" s="2" t="str">
        <f>PROPER(D41404)</f>
        <v/>
      </c>
    </row>
    <row r="41404" spans="16:16">
      <c r="P41404" s="2" t="str">
        <f>PROPER(D41405)</f>
        <v/>
      </c>
    </row>
    <row r="41405" spans="16:16">
      <c r="P41405" s="2" t="str">
        <f>PROPER(D41406)</f>
        <v/>
      </c>
    </row>
    <row r="41406" spans="16:16">
      <c r="P41406" s="2" t="str">
        <f>PROPER(D41407)</f>
        <v/>
      </c>
    </row>
    <row r="41407" spans="16:16">
      <c r="P41407" s="2" t="str">
        <f>PROPER(D41408)</f>
        <v/>
      </c>
    </row>
    <row r="41408" spans="16:16">
      <c r="P41408" s="2" t="str">
        <f>PROPER(D41409)</f>
        <v/>
      </c>
    </row>
    <row r="41409" spans="16:16">
      <c r="P41409" s="2" t="str">
        <f>PROPER(D41410)</f>
        <v/>
      </c>
    </row>
    <row r="41410" spans="16:16">
      <c r="P41410" s="2" t="str">
        <f>PROPER(D41411)</f>
        <v/>
      </c>
    </row>
    <row r="41411" spans="16:16">
      <c r="P41411" s="2" t="str">
        <f>PROPER(D41412)</f>
        <v/>
      </c>
    </row>
    <row r="41412" spans="16:16">
      <c r="P41412" s="2" t="str">
        <f>PROPER(D41413)</f>
        <v/>
      </c>
    </row>
    <row r="41413" spans="16:16">
      <c r="P41413" s="2" t="str">
        <f>PROPER(D41414)</f>
        <v/>
      </c>
    </row>
    <row r="41414" spans="16:16">
      <c r="P41414" s="2" t="str">
        <f>PROPER(D41415)</f>
        <v/>
      </c>
    </row>
    <row r="41415" spans="16:16">
      <c r="P41415" s="2" t="str">
        <f>PROPER(D41416)</f>
        <v/>
      </c>
    </row>
    <row r="41416" spans="16:16">
      <c r="P41416" s="2" t="str">
        <f>PROPER(D41417)</f>
        <v/>
      </c>
    </row>
    <row r="41417" spans="16:16">
      <c r="P41417" s="2" t="str">
        <f>PROPER(D41418)</f>
        <v/>
      </c>
    </row>
    <row r="41418" spans="16:16">
      <c r="P41418" s="2" t="str">
        <f>PROPER(D41419)</f>
        <v/>
      </c>
    </row>
    <row r="41419" spans="16:16">
      <c r="P41419" s="2" t="str">
        <f>PROPER(D41420)</f>
        <v/>
      </c>
    </row>
    <row r="41420" spans="16:16">
      <c r="P41420" s="2" t="str">
        <f>PROPER(D41421)</f>
        <v/>
      </c>
    </row>
    <row r="41421" spans="16:16">
      <c r="P41421" s="2" t="str">
        <f>PROPER(D41422)</f>
        <v/>
      </c>
    </row>
    <row r="41422" spans="16:16">
      <c r="P41422" s="2" t="str">
        <f>PROPER(D41423)</f>
        <v/>
      </c>
    </row>
    <row r="41423" spans="16:16">
      <c r="P41423" s="2" t="str">
        <f>PROPER(D41424)</f>
        <v/>
      </c>
    </row>
    <row r="41424" spans="16:16">
      <c r="P41424" s="2" t="str">
        <f>PROPER(D41425)</f>
        <v/>
      </c>
    </row>
    <row r="41425" spans="16:16">
      <c r="P41425" s="2" t="str">
        <f>PROPER(D41426)</f>
        <v/>
      </c>
    </row>
    <row r="41426" spans="16:16">
      <c r="P41426" s="2" t="str">
        <f>PROPER(D41427)</f>
        <v/>
      </c>
    </row>
    <row r="41427" spans="16:16">
      <c r="P41427" s="2" t="str">
        <f>PROPER(D41428)</f>
        <v/>
      </c>
    </row>
    <row r="41428" spans="16:16">
      <c r="P41428" s="2" t="str">
        <f>PROPER(D41429)</f>
        <v/>
      </c>
    </row>
    <row r="41429" spans="16:16">
      <c r="P41429" s="2" t="str">
        <f>PROPER(D41430)</f>
        <v/>
      </c>
    </row>
    <row r="41430" spans="16:16">
      <c r="P41430" s="2" t="str">
        <f>PROPER(D41431)</f>
        <v/>
      </c>
    </row>
    <row r="41431" spans="16:16">
      <c r="P41431" s="2" t="str">
        <f>PROPER(D41432)</f>
        <v/>
      </c>
    </row>
    <row r="41432" spans="16:16">
      <c r="P41432" s="2" t="str">
        <f>PROPER(D41433)</f>
        <v/>
      </c>
    </row>
    <row r="41433" spans="16:16">
      <c r="P41433" s="2" t="str">
        <f>PROPER(D41434)</f>
        <v/>
      </c>
    </row>
    <row r="41434" spans="16:16">
      <c r="P41434" s="2" t="str">
        <f>PROPER(D41435)</f>
        <v/>
      </c>
    </row>
    <row r="41435" spans="16:16">
      <c r="P41435" s="2" t="str">
        <f>PROPER(D41436)</f>
        <v/>
      </c>
    </row>
    <row r="41436" spans="16:16">
      <c r="P41436" s="2" t="str">
        <f>PROPER(D41437)</f>
        <v/>
      </c>
    </row>
    <row r="41437" spans="16:16">
      <c r="P41437" s="2" t="str">
        <f>PROPER(D41438)</f>
        <v/>
      </c>
    </row>
    <row r="41438" spans="16:16">
      <c r="P41438" s="2" t="str">
        <f>PROPER(D41439)</f>
        <v/>
      </c>
    </row>
    <row r="41439" spans="16:16">
      <c r="P41439" s="2" t="str">
        <f>PROPER(D41440)</f>
        <v/>
      </c>
    </row>
    <row r="41440" spans="16:16">
      <c r="P41440" s="2" t="str">
        <f>PROPER(D41441)</f>
        <v/>
      </c>
    </row>
    <row r="41441" spans="16:16">
      <c r="P41441" s="2" t="str">
        <f>PROPER(D41442)</f>
        <v/>
      </c>
    </row>
    <row r="41442" spans="16:16">
      <c r="P41442" s="2" t="str">
        <f>PROPER(D41443)</f>
        <v/>
      </c>
    </row>
    <row r="41443" spans="16:16">
      <c r="P41443" s="2" t="str">
        <f>PROPER(D41444)</f>
        <v/>
      </c>
    </row>
    <row r="41444" spans="16:16">
      <c r="P41444" s="2" t="str">
        <f>PROPER(D41445)</f>
        <v/>
      </c>
    </row>
    <row r="41445" spans="16:16">
      <c r="P41445" s="2" t="str">
        <f>PROPER(D41446)</f>
        <v/>
      </c>
    </row>
    <row r="41446" spans="16:16">
      <c r="P41446" s="2" t="str">
        <f>PROPER(D41447)</f>
        <v/>
      </c>
    </row>
    <row r="41447" spans="16:16">
      <c r="P41447" s="2" t="str">
        <f>PROPER(D41448)</f>
        <v/>
      </c>
    </row>
    <row r="41448" spans="16:16">
      <c r="P41448" s="2" t="str">
        <f>PROPER(D41449)</f>
        <v/>
      </c>
    </row>
    <row r="41449" spans="16:16">
      <c r="P41449" s="2" t="str">
        <f>PROPER(D41450)</f>
        <v/>
      </c>
    </row>
    <row r="41450" spans="16:16">
      <c r="P41450" s="2" t="str">
        <f>PROPER(D41451)</f>
        <v/>
      </c>
    </row>
    <row r="41451" spans="16:16">
      <c r="P41451" s="2" t="str">
        <f>PROPER(D41452)</f>
        <v/>
      </c>
    </row>
    <row r="41452" spans="16:16">
      <c r="P41452" s="2" t="str">
        <f>PROPER(D41453)</f>
        <v/>
      </c>
    </row>
    <row r="41453" spans="16:16">
      <c r="P41453" s="2" t="str">
        <f>PROPER(D41454)</f>
        <v/>
      </c>
    </row>
    <row r="41454" spans="16:16">
      <c r="P41454" s="2" t="str">
        <f>PROPER(D41455)</f>
        <v/>
      </c>
    </row>
    <row r="41455" spans="16:16">
      <c r="P41455" s="2" t="str">
        <f>PROPER(D41456)</f>
        <v/>
      </c>
    </row>
    <row r="41456" spans="16:16">
      <c r="P41456" s="2" t="str">
        <f>PROPER(D41457)</f>
        <v/>
      </c>
    </row>
    <row r="41457" spans="16:16">
      <c r="P41457" s="2" t="str">
        <f>PROPER(D41458)</f>
        <v/>
      </c>
    </row>
    <row r="41458" spans="16:16">
      <c r="P41458" s="2" t="str">
        <f>PROPER(D41459)</f>
        <v/>
      </c>
    </row>
    <row r="41459" spans="16:16">
      <c r="P41459" s="2" t="str">
        <f>PROPER(D41460)</f>
        <v/>
      </c>
    </row>
    <row r="41460" spans="16:16">
      <c r="P41460" s="2" t="str">
        <f>PROPER(D41461)</f>
        <v/>
      </c>
    </row>
    <row r="41461" spans="16:16">
      <c r="P41461" s="2" t="str">
        <f>PROPER(D41462)</f>
        <v/>
      </c>
    </row>
    <row r="41462" spans="16:16">
      <c r="P41462" s="2" t="str">
        <f>PROPER(D41463)</f>
        <v/>
      </c>
    </row>
    <row r="41463" spans="16:16">
      <c r="P41463" s="2" t="str">
        <f>PROPER(D41464)</f>
        <v/>
      </c>
    </row>
    <row r="41464" spans="16:16">
      <c r="P41464" s="2" t="str">
        <f>PROPER(D41465)</f>
        <v/>
      </c>
    </row>
    <row r="41465" spans="16:16">
      <c r="P41465" s="2" t="str">
        <f>PROPER(D41466)</f>
        <v/>
      </c>
    </row>
    <row r="41466" spans="16:16">
      <c r="P41466" s="2" t="str">
        <f>PROPER(D41467)</f>
        <v/>
      </c>
    </row>
    <row r="41467" spans="16:16">
      <c r="P41467" s="2" t="str">
        <f>PROPER(D41468)</f>
        <v/>
      </c>
    </row>
    <row r="41468" spans="16:16">
      <c r="P41468" s="2" t="str">
        <f>PROPER(D41469)</f>
        <v/>
      </c>
    </row>
    <row r="41469" spans="16:16">
      <c r="P41469" s="2" t="str">
        <f>PROPER(D41470)</f>
        <v/>
      </c>
    </row>
    <row r="41470" spans="16:16">
      <c r="P41470" s="2" t="str">
        <f>PROPER(D41471)</f>
        <v/>
      </c>
    </row>
    <row r="41471" spans="16:16">
      <c r="P41471" s="2" t="str">
        <f>PROPER(D41472)</f>
        <v/>
      </c>
    </row>
    <row r="41472" spans="16:16">
      <c r="P41472" s="2" t="str">
        <f>PROPER(D41473)</f>
        <v/>
      </c>
    </row>
    <row r="41473" spans="16:16">
      <c r="P41473" s="2" t="str">
        <f>PROPER(D41474)</f>
        <v/>
      </c>
    </row>
    <row r="41474" spans="16:16">
      <c r="P41474" s="2" t="str">
        <f>PROPER(D41475)</f>
        <v/>
      </c>
    </row>
    <row r="41475" spans="16:16">
      <c r="P41475" s="2" t="str">
        <f>PROPER(D41476)</f>
        <v/>
      </c>
    </row>
    <row r="41476" spans="16:16">
      <c r="P41476" s="2" t="str">
        <f>PROPER(D41477)</f>
        <v/>
      </c>
    </row>
    <row r="41477" spans="16:16">
      <c r="P41477" s="2" t="str">
        <f>PROPER(D41478)</f>
        <v/>
      </c>
    </row>
    <row r="41478" spans="16:16">
      <c r="P41478" s="2" t="str">
        <f>PROPER(D41479)</f>
        <v/>
      </c>
    </row>
    <row r="41479" spans="16:16">
      <c r="P41479" s="2" t="str">
        <f>PROPER(D41480)</f>
        <v/>
      </c>
    </row>
    <row r="41480" spans="16:16">
      <c r="P41480" s="2" t="str">
        <f>PROPER(D41481)</f>
        <v/>
      </c>
    </row>
    <row r="41481" spans="16:16">
      <c r="P41481" s="2" t="str">
        <f>PROPER(D41482)</f>
        <v/>
      </c>
    </row>
    <row r="41482" spans="16:16">
      <c r="P41482" s="2" t="str">
        <f>PROPER(D41483)</f>
        <v/>
      </c>
    </row>
    <row r="41483" spans="16:16">
      <c r="P41483" s="2" t="str">
        <f>PROPER(D41484)</f>
        <v/>
      </c>
    </row>
    <row r="41484" spans="16:16">
      <c r="P41484" s="2" t="str">
        <f>PROPER(D41485)</f>
        <v/>
      </c>
    </row>
    <row r="41485" spans="16:16">
      <c r="P41485" s="2" t="str">
        <f>PROPER(D41486)</f>
        <v/>
      </c>
    </row>
    <row r="41486" spans="16:16">
      <c r="P41486" s="2" t="str">
        <f>PROPER(D41487)</f>
        <v/>
      </c>
    </row>
    <row r="41487" spans="16:16">
      <c r="P41487" s="2" t="str">
        <f>PROPER(D41488)</f>
        <v/>
      </c>
    </row>
    <row r="41488" spans="16:16">
      <c r="P41488" s="2" t="str">
        <f>PROPER(D41489)</f>
        <v/>
      </c>
    </row>
    <row r="41489" spans="16:16">
      <c r="P41489" s="2" t="str">
        <f>PROPER(D41490)</f>
        <v/>
      </c>
    </row>
    <row r="41490" spans="16:16">
      <c r="P41490" s="2" t="str">
        <f>PROPER(D41491)</f>
        <v/>
      </c>
    </row>
    <row r="41491" spans="16:16">
      <c r="P41491" s="2" t="str">
        <f>PROPER(D41492)</f>
        <v/>
      </c>
    </row>
    <row r="41492" spans="16:16">
      <c r="P41492" s="2" t="str">
        <f>PROPER(D41493)</f>
        <v/>
      </c>
    </row>
    <row r="41493" spans="16:16">
      <c r="P41493" s="2" t="str">
        <f>PROPER(D41494)</f>
        <v/>
      </c>
    </row>
    <row r="41494" spans="16:16">
      <c r="P41494" s="2" t="str">
        <f>PROPER(D41495)</f>
        <v/>
      </c>
    </row>
    <row r="41495" spans="16:16">
      <c r="P41495" s="2" t="str">
        <f>PROPER(D41496)</f>
        <v/>
      </c>
    </row>
    <row r="41496" spans="16:16">
      <c r="P41496" s="2" t="str">
        <f>PROPER(D41497)</f>
        <v/>
      </c>
    </row>
    <row r="41497" spans="16:16">
      <c r="P41497" s="2" t="str">
        <f>PROPER(D41498)</f>
        <v/>
      </c>
    </row>
    <row r="41498" spans="16:16">
      <c r="P41498" s="2" t="str">
        <f>PROPER(D41499)</f>
        <v/>
      </c>
    </row>
    <row r="41499" spans="16:16">
      <c r="P41499" s="2" t="str">
        <f>PROPER(D41500)</f>
        <v/>
      </c>
    </row>
    <row r="41500" spans="16:16">
      <c r="P41500" s="2" t="str">
        <f>PROPER(D41501)</f>
        <v/>
      </c>
    </row>
    <row r="41501" spans="16:16">
      <c r="P41501" s="2" t="str">
        <f>PROPER(D41502)</f>
        <v/>
      </c>
    </row>
    <row r="41502" spans="16:16">
      <c r="P41502" s="2" t="str">
        <f>PROPER(D41503)</f>
        <v/>
      </c>
    </row>
    <row r="41503" spans="16:16">
      <c r="P41503" s="2" t="str">
        <f>PROPER(D41504)</f>
        <v/>
      </c>
    </row>
    <row r="41504" spans="16:16">
      <c r="P41504" s="2" t="str">
        <f>PROPER(D41505)</f>
        <v/>
      </c>
    </row>
    <row r="41505" spans="16:16">
      <c r="P41505" s="2" t="str">
        <f>PROPER(D41506)</f>
        <v/>
      </c>
    </row>
    <row r="41506" spans="16:16">
      <c r="P41506" s="2" t="str">
        <f>PROPER(D41507)</f>
        <v/>
      </c>
    </row>
    <row r="41507" spans="16:16">
      <c r="P41507" s="2" t="str">
        <f>PROPER(D41508)</f>
        <v/>
      </c>
    </row>
    <row r="41508" spans="16:16">
      <c r="P41508" s="2" t="str">
        <f>PROPER(D41509)</f>
        <v/>
      </c>
    </row>
    <row r="41509" spans="16:16">
      <c r="P41509" s="2" t="str">
        <f>PROPER(D41510)</f>
        <v/>
      </c>
    </row>
    <row r="41510" spans="16:16">
      <c r="P41510" s="2" t="str">
        <f>PROPER(D41511)</f>
        <v/>
      </c>
    </row>
    <row r="41511" spans="16:16">
      <c r="P41511" s="2" t="str">
        <f>PROPER(D41512)</f>
        <v/>
      </c>
    </row>
    <row r="41512" spans="16:16">
      <c r="P41512" s="2" t="str">
        <f>PROPER(D41513)</f>
        <v/>
      </c>
    </row>
    <row r="41513" spans="16:16">
      <c r="P41513" s="2" t="str">
        <f>PROPER(D41514)</f>
        <v/>
      </c>
    </row>
    <row r="41514" spans="16:16">
      <c r="P41514" s="2" t="str">
        <f>PROPER(D41515)</f>
        <v/>
      </c>
    </row>
    <row r="41515" spans="16:16">
      <c r="P41515" s="2" t="str">
        <f>PROPER(D41516)</f>
        <v/>
      </c>
    </row>
    <row r="41516" spans="16:16">
      <c r="P41516" s="2" t="str">
        <f>PROPER(D41517)</f>
        <v/>
      </c>
    </row>
    <row r="41517" spans="16:16">
      <c r="P41517" s="2" t="str">
        <f>PROPER(D41518)</f>
        <v/>
      </c>
    </row>
    <row r="41518" spans="16:16">
      <c r="P41518" s="2" t="str">
        <f>PROPER(D41519)</f>
        <v/>
      </c>
    </row>
    <row r="41519" spans="16:16">
      <c r="P41519" s="2" t="str">
        <f>PROPER(D41520)</f>
        <v/>
      </c>
    </row>
    <row r="41520" spans="16:16">
      <c r="P41520" s="2" t="str">
        <f>PROPER(D41521)</f>
        <v/>
      </c>
    </row>
    <row r="41521" spans="16:16">
      <c r="P41521" s="2" t="str">
        <f>PROPER(D41522)</f>
        <v/>
      </c>
    </row>
    <row r="41522" spans="16:16">
      <c r="P41522" s="2" t="str">
        <f>PROPER(D41523)</f>
        <v/>
      </c>
    </row>
    <row r="41523" spans="16:16">
      <c r="P41523" s="2" t="str">
        <f>PROPER(D41524)</f>
        <v/>
      </c>
    </row>
    <row r="41524" spans="16:16">
      <c r="P41524" s="2" t="str">
        <f>PROPER(D41525)</f>
        <v/>
      </c>
    </row>
    <row r="41525" spans="16:16">
      <c r="P41525" s="2" t="str">
        <f>PROPER(D41526)</f>
        <v/>
      </c>
    </row>
    <row r="41526" spans="16:16">
      <c r="P41526" s="2" t="str">
        <f>PROPER(D41527)</f>
        <v/>
      </c>
    </row>
    <row r="41527" spans="16:16">
      <c r="P41527" s="2" t="str">
        <f>PROPER(D41528)</f>
        <v/>
      </c>
    </row>
    <row r="41528" spans="16:16">
      <c r="P41528" s="2" t="str">
        <f>PROPER(D41529)</f>
        <v/>
      </c>
    </row>
    <row r="41529" spans="16:16">
      <c r="P41529" s="2" t="str">
        <f>PROPER(D41530)</f>
        <v/>
      </c>
    </row>
    <row r="41530" spans="16:16">
      <c r="P41530" s="2" t="str">
        <f>PROPER(D41531)</f>
        <v/>
      </c>
    </row>
    <row r="41531" spans="16:16">
      <c r="P41531" s="2" t="str">
        <f>PROPER(D41532)</f>
        <v/>
      </c>
    </row>
    <row r="41532" spans="16:16">
      <c r="P41532" s="2" t="str">
        <f>PROPER(D41533)</f>
        <v/>
      </c>
    </row>
    <row r="41533" spans="16:16">
      <c r="P41533" s="2" t="str">
        <f>PROPER(D41534)</f>
        <v/>
      </c>
    </row>
    <row r="41534" spans="16:16">
      <c r="P41534" s="2" t="str">
        <f>PROPER(D41535)</f>
        <v/>
      </c>
    </row>
    <row r="41535" spans="16:16">
      <c r="P41535" s="2" t="str">
        <f>PROPER(D41536)</f>
        <v/>
      </c>
    </row>
    <row r="41536" spans="16:16">
      <c r="P41536" s="2" t="str">
        <f>PROPER(D41537)</f>
        <v/>
      </c>
    </row>
    <row r="41537" spans="16:16">
      <c r="P41537" s="2" t="str">
        <f>PROPER(D41538)</f>
        <v/>
      </c>
    </row>
    <row r="41538" spans="16:16">
      <c r="P41538" s="2" t="str">
        <f>PROPER(D41539)</f>
        <v/>
      </c>
    </row>
    <row r="41539" spans="16:16">
      <c r="P41539" s="2" t="str">
        <f>PROPER(D41540)</f>
        <v/>
      </c>
    </row>
    <row r="41540" spans="16:16">
      <c r="P41540" s="2" t="str">
        <f>PROPER(D41541)</f>
        <v/>
      </c>
    </row>
    <row r="41541" spans="16:16">
      <c r="P41541" s="2" t="str">
        <f>PROPER(D41542)</f>
        <v/>
      </c>
    </row>
    <row r="41542" spans="16:16">
      <c r="P41542" s="2" t="str">
        <f>PROPER(D41543)</f>
        <v/>
      </c>
    </row>
    <row r="41543" spans="16:16">
      <c r="P41543" s="2" t="str">
        <f>PROPER(D41544)</f>
        <v/>
      </c>
    </row>
    <row r="41544" spans="16:16">
      <c r="P41544" s="2" t="str">
        <f>PROPER(D41545)</f>
        <v/>
      </c>
    </row>
    <row r="41545" spans="16:16">
      <c r="P41545" s="2" t="str">
        <f>PROPER(D41546)</f>
        <v/>
      </c>
    </row>
    <row r="41546" spans="16:16">
      <c r="P41546" s="2" t="str">
        <f>PROPER(D41547)</f>
        <v/>
      </c>
    </row>
    <row r="41547" spans="16:16">
      <c r="P41547" s="2" t="str">
        <f>PROPER(D41548)</f>
        <v/>
      </c>
    </row>
    <row r="41548" spans="16:16">
      <c r="P41548" s="2" t="str">
        <f>PROPER(D41549)</f>
        <v/>
      </c>
    </row>
    <row r="41549" spans="16:16">
      <c r="P41549" s="2" t="str">
        <f>PROPER(D41550)</f>
        <v/>
      </c>
    </row>
    <row r="41550" spans="16:16">
      <c r="P41550" s="2" t="str">
        <f>PROPER(D41551)</f>
        <v/>
      </c>
    </row>
    <row r="41551" spans="16:16">
      <c r="P41551" s="2" t="str">
        <f>PROPER(D41552)</f>
        <v/>
      </c>
    </row>
    <row r="41552" spans="16:16">
      <c r="P41552" s="2" t="str">
        <f>PROPER(D41553)</f>
        <v/>
      </c>
    </row>
    <row r="41553" spans="16:16">
      <c r="P41553" s="2" t="str">
        <f>PROPER(D41554)</f>
        <v/>
      </c>
    </row>
    <row r="41554" spans="16:16">
      <c r="P41554" s="2" t="str">
        <f>PROPER(D41555)</f>
        <v/>
      </c>
    </row>
    <row r="41555" spans="16:16">
      <c r="P41555" s="2" t="str">
        <f>PROPER(D41556)</f>
        <v/>
      </c>
    </row>
    <row r="41556" spans="16:16">
      <c r="P41556" s="2" t="str">
        <f>PROPER(D41557)</f>
        <v/>
      </c>
    </row>
    <row r="41557" spans="16:16">
      <c r="P41557" s="2" t="str">
        <f>PROPER(D41558)</f>
        <v/>
      </c>
    </row>
    <row r="41558" spans="16:16">
      <c r="P41558" s="2" t="str">
        <f>PROPER(D41559)</f>
        <v/>
      </c>
    </row>
    <row r="41559" spans="16:16">
      <c r="P41559" s="2" t="str">
        <f>PROPER(D41560)</f>
        <v/>
      </c>
    </row>
    <row r="41560" spans="16:16">
      <c r="P41560" s="2" t="str">
        <f>PROPER(D41561)</f>
        <v/>
      </c>
    </row>
    <row r="41561" spans="16:16">
      <c r="P41561" s="2" t="str">
        <f>PROPER(D41562)</f>
        <v/>
      </c>
    </row>
    <row r="41562" spans="16:16">
      <c r="P41562" s="2" t="str">
        <f>PROPER(D41563)</f>
        <v/>
      </c>
    </row>
    <row r="41563" spans="16:16">
      <c r="P41563" s="2" t="str">
        <f>PROPER(D41564)</f>
        <v/>
      </c>
    </row>
    <row r="41564" spans="16:16">
      <c r="P41564" s="2" t="str">
        <f>PROPER(D41565)</f>
        <v/>
      </c>
    </row>
    <row r="41565" spans="16:16">
      <c r="P41565" s="2" t="str">
        <f>PROPER(D41566)</f>
        <v/>
      </c>
    </row>
    <row r="41566" spans="16:16">
      <c r="P41566" s="2" t="str">
        <f>PROPER(D41567)</f>
        <v/>
      </c>
    </row>
    <row r="41567" spans="16:16">
      <c r="P41567" s="2" t="str">
        <f>PROPER(D41568)</f>
        <v/>
      </c>
    </row>
    <row r="41568" spans="16:16">
      <c r="P41568" s="2" t="str">
        <f>PROPER(D41569)</f>
        <v/>
      </c>
    </row>
    <row r="41569" spans="16:16">
      <c r="P41569" s="2" t="str">
        <f>PROPER(D41570)</f>
        <v/>
      </c>
    </row>
    <row r="41570" spans="16:16">
      <c r="P41570" s="2" t="str">
        <f>PROPER(D41571)</f>
        <v/>
      </c>
    </row>
    <row r="41571" spans="16:16">
      <c r="P41571" s="2" t="str">
        <f>PROPER(D41572)</f>
        <v/>
      </c>
    </row>
    <row r="41572" spans="16:16">
      <c r="P41572" s="2" t="str">
        <f>PROPER(D41573)</f>
        <v/>
      </c>
    </row>
    <row r="41573" spans="16:16">
      <c r="P41573" s="2" t="str">
        <f>PROPER(D41574)</f>
        <v/>
      </c>
    </row>
    <row r="41574" spans="16:16">
      <c r="P41574" s="2" t="str">
        <f>PROPER(D41575)</f>
        <v/>
      </c>
    </row>
    <row r="41575" spans="16:16">
      <c r="P41575" s="2" t="str">
        <f>PROPER(D41576)</f>
        <v/>
      </c>
    </row>
    <row r="41576" spans="16:16">
      <c r="P41576" s="2" t="str">
        <f>PROPER(D41577)</f>
        <v/>
      </c>
    </row>
    <row r="41577" spans="16:16">
      <c r="P41577" s="2" t="str">
        <f>PROPER(D41578)</f>
        <v/>
      </c>
    </row>
    <row r="41578" spans="16:16">
      <c r="P41578" s="2" t="str">
        <f>PROPER(D41579)</f>
        <v/>
      </c>
    </row>
    <row r="41579" spans="16:16">
      <c r="P41579" s="2" t="str">
        <f>PROPER(D41580)</f>
        <v/>
      </c>
    </row>
    <row r="41580" spans="16:16">
      <c r="P41580" s="2" t="str">
        <f>PROPER(D41581)</f>
        <v/>
      </c>
    </row>
    <row r="41581" spans="16:16">
      <c r="P41581" s="2" t="str">
        <f>PROPER(D41582)</f>
        <v/>
      </c>
    </row>
    <row r="41582" spans="16:16">
      <c r="P41582" s="2" t="str">
        <f>PROPER(D41583)</f>
        <v/>
      </c>
    </row>
    <row r="41583" spans="16:16">
      <c r="P41583" s="2" t="str">
        <f>PROPER(D41584)</f>
        <v/>
      </c>
    </row>
    <row r="41584" spans="16:16">
      <c r="P41584" s="2" t="str">
        <f>PROPER(D41585)</f>
        <v/>
      </c>
    </row>
    <row r="41585" spans="16:16">
      <c r="P41585" s="2" t="str">
        <f>PROPER(D41586)</f>
        <v/>
      </c>
    </row>
    <row r="41586" spans="16:16">
      <c r="P41586" s="2" t="str">
        <f>PROPER(D41587)</f>
        <v/>
      </c>
    </row>
    <row r="41587" spans="16:16">
      <c r="P41587" s="2" t="str">
        <f>PROPER(D41588)</f>
        <v/>
      </c>
    </row>
    <row r="41588" spans="16:16">
      <c r="P41588" s="2" t="str">
        <f>PROPER(D41589)</f>
        <v/>
      </c>
    </row>
    <row r="41589" spans="16:16">
      <c r="P41589" s="2" t="str">
        <f>PROPER(D41590)</f>
        <v/>
      </c>
    </row>
    <row r="41590" spans="16:16">
      <c r="P41590" s="2" t="str">
        <f>PROPER(D41591)</f>
        <v/>
      </c>
    </row>
    <row r="41591" spans="16:16">
      <c r="P41591" s="2" t="str">
        <f>PROPER(D41592)</f>
        <v/>
      </c>
    </row>
    <row r="41592" spans="16:16">
      <c r="P41592" s="2" t="str">
        <f>PROPER(D41593)</f>
        <v/>
      </c>
    </row>
    <row r="41593" spans="16:16">
      <c r="P41593" s="2" t="str">
        <f>PROPER(D41594)</f>
        <v/>
      </c>
    </row>
    <row r="41594" spans="16:16">
      <c r="P41594" s="2" t="str">
        <f>PROPER(D41595)</f>
        <v/>
      </c>
    </row>
    <row r="41595" spans="16:16">
      <c r="P41595" s="2" t="str">
        <f>PROPER(D41596)</f>
        <v/>
      </c>
    </row>
    <row r="41596" spans="16:16">
      <c r="P41596" s="2" t="str">
        <f>PROPER(D41597)</f>
        <v/>
      </c>
    </row>
    <row r="41597" spans="16:16">
      <c r="P41597" s="2" t="str">
        <f>PROPER(D41598)</f>
        <v/>
      </c>
    </row>
    <row r="41598" spans="16:16">
      <c r="P41598" s="2" t="str">
        <f>PROPER(D41599)</f>
        <v/>
      </c>
    </row>
    <row r="41599" spans="16:16">
      <c r="P41599" s="2" t="str">
        <f>PROPER(D41600)</f>
        <v/>
      </c>
    </row>
    <row r="41600" spans="16:16">
      <c r="P41600" s="2" t="str">
        <f>PROPER(D41601)</f>
        <v/>
      </c>
    </row>
    <row r="41601" spans="16:16">
      <c r="P41601" s="2" t="str">
        <f>PROPER(D41602)</f>
        <v/>
      </c>
    </row>
    <row r="41602" spans="16:16">
      <c r="P41602" s="2" t="str">
        <f>PROPER(D41603)</f>
        <v/>
      </c>
    </row>
    <row r="41603" spans="16:16">
      <c r="P41603" s="2" t="str">
        <f>PROPER(D41604)</f>
        <v/>
      </c>
    </row>
    <row r="41604" spans="16:16">
      <c r="P41604" s="2" t="str">
        <f>PROPER(D41605)</f>
        <v/>
      </c>
    </row>
    <row r="41605" spans="16:16">
      <c r="P41605" s="2" t="str">
        <f>PROPER(D41606)</f>
        <v/>
      </c>
    </row>
    <row r="41606" spans="16:16">
      <c r="P41606" s="2" t="str">
        <f>PROPER(D41607)</f>
        <v/>
      </c>
    </row>
    <row r="41607" spans="16:16">
      <c r="P41607" s="2" t="str">
        <f>PROPER(D41608)</f>
        <v/>
      </c>
    </row>
    <row r="41608" spans="16:16">
      <c r="P41608" s="2" t="str">
        <f>PROPER(D41609)</f>
        <v/>
      </c>
    </row>
    <row r="41609" spans="16:16">
      <c r="P41609" s="2" t="str">
        <f>PROPER(D41610)</f>
        <v/>
      </c>
    </row>
    <row r="41610" spans="16:16">
      <c r="P41610" s="2" t="str">
        <f>PROPER(D41611)</f>
        <v/>
      </c>
    </row>
    <row r="41611" spans="16:16">
      <c r="P41611" s="2" t="str">
        <f>PROPER(D41612)</f>
        <v/>
      </c>
    </row>
    <row r="41612" spans="16:16">
      <c r="P41612" s="2" t="str">
        <f>PROPER(D41613)</f>
        <v/>
      </c>
    </row>
    <row r="41613" spans="16:16">
      <c r="P41613" s="2" t="str">
        <f>PROPER(D41614)</f>
        <v/>
      </c>
    </row>
    <row r="41614" spans="16:16">
      <c r="P41614" s="2" t="str">
        <f>PROPER(D41615)</f>
        <v/>
      </c>
    </row>
    <row r="41615" spans="16:16">
      <c r="P41615" s="2" t="str">
        <f>PROPER(D41616)</f>
        <v/>
      </c>
    </row>
    <row r="41616" spans="16:16">
      <c r="P41616" s="2" t="str">
        <f>PROPER(D41617)</f>
        <v/>
      </c>
    </row>
    <row r="41617" spans="16:16">
      <c r="P41617" s="2" t="str">
        <f>PROPER(D41618)</f>
        <v/>
      </c>
    </row>
    <row r="41618" spans="16:16">
      <c r="P41618" s="2" t="str">
        <f>PROPER(D41619)</f>
        <v/>
      </c>
    </row>
    <row r="41619" spans="16:16">
      <c r="P41619" s="2" t="str">
        <f>PROPER(D41620)</f>
        <v/>
      </c>
    </row>
    <row r="41620" spans="16:16">
      <c r="P41620" s="2" t="str">
        <f>PROPER(D41621)</f>
        <v/>
      </c>
    </row>
    <row r="41621" spans="16:16">
      <c r="P41621" s="2" t="str">
        <f>PROPER(D41622)</f>
        <v/>
      </c>
    </row>
    <row r="41622" spans="16:16">
      <c r="P41622" s="2" t="str">
        <f>PROPER(D41623)</f>
        <v/>
      </c>
    </row>
    <row r="41623" spans="16:16">
      <c r="P41623" s="2" t="str">
        <f>PROPER(D41624)</f>
        <v/>
      </c>
    </row>
    <row r="41624" spans="16:16">
      <c r="P41624" s="2" t="str">
        <f>PROPER(D41625)</f>
        <v/>
      </c>
    </row>
    <row r="41625" spans="16:16">
      <c r="P41625" s="2" t="str">
        <f>PROPER(D41626)</f>
        <v/>
      </c>
    </row>
    <row r="41626" spans="16:16">
      <c r="P41626" s="2" t="str">
        <f>PROPER(D41627)</f>
        <v/>
      </c>
    </row>
    <row r="41627" spans="16:16">
      <c r="P41627" s="2" t="str">
        <f>PROPER(D41628)</f>
        <v/>
      </c>
    </row>
    <row r="41628" spans="16:16">
      <c r="P41628" s="2" t="str">
        <f>PROPER(D41629)</f>
        <v/>
      </c>
    </row>
    <row r="41629" spans="16:16">
      <c r="P41629" s="2" t="str">
        <f>PROPER(D41630)</f>
        <v/>
      </c>
    </row>
    <row r="41630" spans="16:16">
      <c r="P41630" s="2" t="str">
        <f>PROPER(D41631)</f>
        <v/>
      </c>
    </row>
    <row r="41631" spans="16:16">
      <c r="P41631" s="2" t="str">
        <f>PROPER(D41632)</f>
        <v/>
      </c>
    </row>
    <row r="41632" spans="16:16">
      <c r="P41632" s="2" t="str">
        <f>PROPER(D41633)</f>
        <v/>
      </c>
    </row>
    <row r="41633" spans="16:16">
      <c r="P41633" s="2" t="str">
        <f>PROPER(D41634)</f>
        <v/>
      </c>
    </row>
    <row r="41634" spans="16:16">
      <c r="P41634" s="2" t="str">
        <f>PROPER(D41635)</f>
        <v/>
      </c>
    </row>
    <row r="41635" spans="16:16">
      <c r="P41635" s="2" t="str">
        <f>PROPER(D41636)</f>
        <v/>
      </c>
    </row>
    <row r="41636" spans="16:16">
      <c r="P41636" s="2" t="str">
        <f>PROPER(D41637)</f>
        <v/>
      </c>
    </row>
    <row r="41637" spans="16:16">
      <c r="P41637" s="2" t="str">
        <f>PROPER(D41638)</f>
        <v/>
      </c>
    </row>
    <row r="41638" spans="16:16">
      <c r="P41638" s="2" t="str">
        <f>PROPER(D41639)</f>
        <v/>
      </c>
    </row>
    <row r="41639" spans="16:16">
      <c r="P41639" s="2" t="str">
        <f>PROPER(D41640)</f>
        <v/>
      </c>
    </row>
    <row r="41640" spans="16:16">
      <c r="P41640" s="2" t="str">
        <f>PROPER(D41641)</f>
        <v/>
      </c>
    </row>
    <row r="41641" spans="16:16">
      <c r="P41641" s="2" t="str">
        <f>PROPER(D41642)</f>
        <v/>
      </c>
    </row>
    <row r="41642" spans="16:16">
      <c r="P41642" s="2" t="str">
        <f>PROPER(D41643)</f>
        <v/>
      </c>
    </row>
    <row r="41643" spans="16:16">
      <c r="P41643" s="2" t="str">
        <f>PROPER(D41644)</f>
        <v/>
      </c>
    </row>
    <row r="41644" spans="16:16">
      <c r="P41644" s="2" t="str">
        <f>PROPER(D41645)</f>
        <v/>
      </c>
    </row>
    <row r="41645" spans="16:16">
      <c r="P41645" s="2" t="str">
        <f>PROPER(D41646)</f>
        <v/>
      </c>
    </row>
    <row r="41646" spans="16:16">
      <c r="P41646" s="2" t="str">
        <f>PROPER(D41647)</f>
        <v/>
      </c>
    </row>
    <row r="41647" spans="16:16">
      <c r="P41647" s="2" t="str">
        <f>PROPER(D41648)</f>
        <v/>
      </c>
    </row>
    <row r="41648" spans="16:16">
      <c r="P41648" s="2" t="str">
        <f>PROPER(D41649)</f>
        <v/>
      </c>
    </row>
    <row r="41649" spans="16:16">
      <c r="P41649" s="2" t="str">
        <f>PROPER(D41650)</f>
        <v/>
      </c>
    </row>
    <row r="41650" spans="16:16">
      <c r="P41650" s="2" t="str">
        <f>PROPER(D41651)</f>
        <v/>
      </c>
    </row>
    <row r="41651" spans="16:16">
      <c r="P41651" s="2" t="str">
        <f>PROPER(D41652)</f>
        <v/>
      </c>
    </row>
    <row r="41652" spans="16:16">
      <c r="P41652" s="2" t="str">
        <f>PROPER(D41653)</f>
        <v/>
      </c>
    </row>
    <row r="41653" spans="16:16">
      <c r="P41653" s="2" t="str">
        <f>PROPER(D41654)</f>
        <v/>
      </c>
    </row>
    <row r="41654" spans="16:16">
      <c r="P41654" s="2" t="str">
        <f>PROPER(D41655)</f>
        <v/>
      </c>
    </row>
    <row r="41655" spans="16:16">
      <c r="P41655" s="2" t="str">
        <f>PROPER(D41656)</f>
        <v/>
      </c>
    </row>
    <row r="41656" spans="16:16">
      <c r="P41656" s="2" t="str">
        <f>PROPER(D41657)</f>
        <v/>
      </c>
    </row>
    <row r="41657" spans="16:16">
      <c r="P41657" s="2" t="str">
        <f>PROPER(D41658)</f>
        <v/>
      </c>
    </row>
    <row r="41658" spans="16:16">
      <c r="P41658" s="2" t="str">
        <f>PROPER(D41659)</f>
        <v/>
      </c>
    </row>
    <row r="41659" spans="16:16">
      <c r="P41659" s="2" t="str">
        <f>PROPER(D41660)</f>
        <v/>
      </c>
    </row>
    <row r="41660" spans="16:16">
      <c r="P41660" s="2" t="str">
        <f>PROPER(D41661)</f>
        <v/>
      </c>
    </row>
    <row r="41661" spans="16:16">
      <c r="P41661" s="2" t="str">
        <f>PROPER(D41662)</f>
        <v/>
      </c>
    </row>
    <row r="41662" spans="16:16">
      <c r="P41662" s="2" t="str">
        <f>PROPER(D41663)</f>
        <v/>
      </c>
    </row>
    <row r="41663" spans="16:16">
      <c r="P41663" s="2" t="str">
        <f>PROPER(D41664)</f>
        <v/>
      </c>
    </row>
    <row r="41664" spans="16:16">
      <c r="P41664" s="2" t="str">
        <f>PROPER(D41665)</f>
        <v/>
      </c>
    </row>
    <row r="41665" spans="16:16">
      <c r="P41665" s="2" t="str">
        <f>PROPER(D41666)</f>
        <v/>
      </c>
    </row>
    <row r="41666" spans="16:16">
      <c r="P41666" s="2" t="str">
        <f>PROPER(D41667)</f>
        <v/>
      </c>
    </row>
    <row r="41667" spans="16:16">
      <c r="P41667" s="2" t="str">
        <f>PROPER(D41668)</f>
        <v/>
      </c>
    </row>
    <row r="41668" spans="16:16">
      <c r="P41668" s="2" t="str">
        <f>PROPER(D41669)</f>
        <v/>
      </c>
    </row>
    <row r="41669" spans="16:16">
      <c r="P41669" s="2" t="str">
        <f>PROPER(D41670)</f>
        <v/>
      </c>
    </row>
    <row r="41670" spans="16:16">
      <c r="P41670" s="2" t="str">
        <f>PROPER(D41671)</f>
        <v/>
      </c>
    </row>
    <row r="41671" spans="16:16">
      <c r="P41671" s="2" t="str">
        <f>PROPER(D41672)</f>
        <v/>
      </c>
    </row>
    <row r="41672" spans="16:16">
      <c r="P41672" s="2" t="str">
        <f>PROPER(D41673)</f>
        <v/>
      </c>
    </row>
    <row r="41673" spans="16:16">
      <c r="P41673" s="2" t="str">
        <f>PROPER(D41674)</f>
        <v/>
      </c>
    </row>
    <row r="41674" spans="16:16">
      <c r="P41674" s="2" t="str">
        <f>PROPER(D41675)</f>
        <v/>
      </c>
    </row>
    <row r="41675" spans="16:16">
      <c r="P41675" s="2" t="str">
        <f>PROPER(D41676)</f>
        <v/>
      </c>
    </row>
    <row r="41676" spans="16:16">
      <c r="P41676" s="2" t="str">
        <f>PROPER(D41677)</f>
        <v/>
      </c>
    </row>
    <row r="41677" spans="16:16">
      <c r="P41677" s="2" t="str">
        <f>PROPER(D41678)</f>
        <v/>
      </c>
    </row>
    <row r="41678" spans="16:16">
      <c r="P41678" s="2" t="str">
        <f>PROPER(D41679)</f>
        <v/>
      </c>
    </row>
    <row r="41679" spans="16:16">
      <c r="P41679" s="2" t="str">
        <f>PROPER(D41680)</f>
        <v/>
      </c>
    </row>
    <row r="41680" spans="16:16">
      <c r="P41680" s="2" t="str">
        <f>PROPER(D41681)</f>
        <v/>
      </c>
    </row>
    <row r="41681" spans="16:16">
      <c r="P41681" s="2" t="str">
        <f>PROPER(D41682)</f>
        <v/>
      </c>
    </row>
    <row r="41682" spans="16:16">
      <c r="P41682" s="2" t="str">
        <f>PROPER(D41683)</f>
        <v/>
      </c>
    </row>
    <row r="41683" spans="16:16">
      <c r="P41683" s="2" t="str">
        <f>PROPER(D41684)</f>
        <v/>
      </c>
    </row>
    <row r="41684" spans="16:16">
      <c r="P41684" s="2" t="str">
        <f>PROPER(D41685)</f>
        <v/>
      </c>
    </row>
    <row r="41685" spans="16:16">
      <c r="P41685" s="2" t="str">
        <f>PROPER(D41686)</f>
        <v/>
      </c>
    </row>
    <row r="41686" spans="16:16">
      <c r="P41686" s="2" t="str">
        <f>PROPER(D41687)</f>
        <v/>
      </c>
    </row>
    <row r="41687" spans="16:16">
      <c r="P41687" s="2" t="str">
        <f>PROPER(D41688)</f>
        <v/>
      </c>
    </row>
    <row r="41688" spans="16:16">
      <c r="P41688" s="2" t="str">
        <f>PROPER(D41689)</f>
        <v/>
      </c>
    </row>
    <row r="41689" spans="16:16">
      <c r="P41689" s="2" t="str">
        <f>PROPER(D41690)</f>
        <v/>
      </c>
    </row>
    <row r="41690" spans="16:16">
      <c r="P41690" s="2" t="str">
        <f>PROPER(D41691)</f>
        <v/>
      </c>
    </row>
    <row r="41691" spans="16:16">
      <c r="P41691" s="2" t="str">
        <f>PROPER(D41692)</f>
        <v/>
      </c>
    </row>
    <row r="41692" spans="16:16">
      <c r="P41692" s="2" t="str">
        <f>PROPER(D41693)</f>
        <v/>
      </c>
    </row>
    <row r="41693" spans="16:16">
      <c r="P41693" s="2" t="str">
        <f>PROPER(D41694)</f>
        <v/>
      </c>
    </row>
    <row r="41694" spans="16:16">
      <c r="P41694" s="2" t="str">
        <f>PROPER(D41695)</f>
        <v/>
      </c>
    </row>
    <row r="41695" spans="16:16">
      <c r="P41695" s="2" t="str">
        <f>PROPER(D41696)</f>
        <v/>
      </c>
    </row>
    <row r="41696" spans="16:16">
      <c r="P41696" s="2" t="str">
        <f>PROPER(D41697)</f>
        <v/>
      </c>
    </row>
    <row r="41697" spans="16:16">
      <c r="P41697" s="2" t="str">
        <f>PROPER(D41698)</f>
        <v/>
      </c>
    </row>
    <row r="41698" spans="16:16">
      <c r="P41698" s="2" t="str">
        <f>PROPER(D41699)</f>
        <v/>
      </c>
    </row>
    <row r="41699" spans="16:16">
      <c r="P41699" s="2" t="str">
        <f>PROPER(D41700)</f>
        <v/>
      </c>
    </row>
    <row r="41700" spans="16:16">
      <c r="P41700" s="2" t="str">
        <f>PROPER(D41701)</f>
        <v/>
      </c>
    </row>
    <row r="41701" spans="16:16">
      <c r="P41701" s="2" t="str">
        <f>PROPER(D41702)</f>
        <v/>
      </c>
    </row>
    <row r="41702" spans="16:16">
      <c r="P41702" s="2" t="str">
        <f>PROPER(D41703)</f>
        <v/>
      </c>
    </row>
    <row r="41703" spans="16:16">
      <c r="P41703" s="2" t="str">
        <f>PROPER(D41704)</f>
        <v/>
      </c>
    </row>
    <row r="41704" spans="16:16">
      <c r="P41704" s="2" t="str">
        <f>PROPER(D41705)</f>
        <v/>
      </c>
    </row>
    <row r="41705" spans="16:16">
      <c r="P41705" s="2" t="str">
        <f>PROPER(D41706)</f>
        <v/>
      </c>
    </row>
    <row r="41706" spans="16:16">
      <c r="P41706" s="2" t="str">
        <f>PROPER(D41707)</f>
        <v/>
      </c>
    </row>
    <row r="41707" spans="16:16">
      <c r="P41707" s="2" t="str">
        <f>PROPER(D41708)</f>
        <v/>
      </c>
    </row>
    <row r="41708" spans="16:16">
      <c r="P41708" s="2" t="str">
        <f>PROPER(D41709)</f>
        <v/>
      </c>
    </row>
    <row r="41709" spans="16:16">
      <c r="P41709" s="2" t="str">
        <f>PROPER(D41710)</f>
        <v/>
      </c>
    </row>
    <row r="41710" spans="16:16">
      <c r="P41710" s="2" t="str">
        <f>PROPER(D41711)</f>
        <v/>
      </c>
    </row>
    <row r="41711" spans="16:16">
      <c r="P41711" s="2" t="str">
        <f>PROPER(D41712)</f>
        <v/>
      </c>
    </row>
    <row r="41712" spans="16:16">
      <c r="P41712" s="2" t="str">
        <f>PROPER(D41713)</f>
        <v/>
      </c>
    </row>
    <row r="41713" spans="16:16">
      <c r="P41713" s="2" t="str">
        <f>PROPER(D41714)</f>
        <v/>
      </c>
    </row>
    <row r="41714" spans="16:16">
      <c r="P41714" s="2" t="str">
        <f>PROPER(D41715)</f>
        <v/>
      </c>
    </row>
    <row r="41715" spans="16:16">
      <c r="P41715" s="2" t="str">
        <f>PROPER(D41716)</f>
        <v/>
      </c>
    </row>
    <row r="41716" spans="16:16">
      <c r="P41716" s="2" t="str">
        <f>PROPER(D41717)</f>
        <v/>
      </c>
    </row>
    <row r="41717" spans="16:16">
      <c r="P41717" s="2" t="str">
        <f>PROPER(D41718)</f>
        <v/>
      </c>
    </row>
    <row r="41718" spans="16:16">
      <c r="P41718" s="2" t="str">
        <f>PROPER(D41719)</f>
        <v/>
      </c>
    </row>
    <row r="41719" spans="16:16">
      <c r="P41719" s="2" t="str">
        <f>PROPER(D41720)</f>
        <v/>
      </c>
    </row>
    <row r="41720" spans="16:16">
      <c r="P41720" s="2" t="str">
        <f>PROPER(D41721)</f>
        <v/>
      </c>
    </row>
    <row r="41721" spans="16:16">
      <c r="P41721" s="2" t="str">
        <f>PROPER(D41722)</f>
        <v/>
      </c>
    </row>
    <row r="41722" spans="16:16">
      <c r="P41722" s="2" t="str">
        <f>PROPER(D41723)</f>
        <v/>
      </c>
    </row>
    <row r="41723" spans="16:16">
      <c r="P41723" s="2" t="str">
        <f>PROPER(D41724)</f>
        <v/>
      </c>
    </row>
    <row r="41724" spans="16:16">
      <c r="P41724" s="2" t="str">
        <f>PROPER(D41725)</f>
        <v/>
      </c>
    </row>
    <row r="41725" spans="16:16">
      <c r="P41725" s="2" t="str">
        <f>PROPER(D41726)</f>
        <v/>
      </c>
    </row>
    <row r="41726" spans="16:16">
      <c r="P41726" s="2" t="str">
        <f>PROPER(D41727)</f>
        <v/>
      </c>
    </row>
    <row r="41727" spans="16:16">
      <c r="P41727" s="2" t="str">
        <f>PROPER(D41728)</f>
        <v/>
      </c>
    </row>
    <row r="41728" spans="16:16">
      <c r="P41728" s="2" t="str">
        <f>PROPER(D41729)</f>
        <v/>
      </c>
    </row>
    <row r="41729" spans="16:16">
      <c r="P41729" s="2" t="str">
        <f>PROPER(D41730)</f>
        <v/>
      </c>
    </row>
    <row r="41730" spans="16:16">
      <c r="P41730" s="2" t="str">
        <f>PROPER(D41731)</f>
        <v/>
      </c>
    </row>
    <row r="41731" spans="16:16">
      <c r="P41731" s="2" t="str">
        <f>PROPER(D41732)</f>
        <v/>
      </c>
    </row>
    <row r="41732" spans="16:16">
      <c r="P41732" s="2" t="str">
        <f>PROPER(D41733)</f>
        <v/>
      </c>
    </row>
    <row r="41733" spans="16:16">
      <c r="P41733" s="2" t="str">
        <f>PROPER(D41734)</f>
        <v/>
      </c>
    </row>
    <row r="41734" spans="16:16">
      <c r="P41734" s="2" t="str">
        <f>PROPER(D41735)</f>
        <v/>
      </c>
    </row>
    <row r="41735" spans="16:16">
      <c r="P41735" s="2" t="str">
        <f>PROPER(D41736)</f>
        <v/>
      </c>
    </row>
    <row r="41736" spans="16:16">
      <c r="P41736" s="2" t="str">
        <f>PROPER(D41737)</f>
        <v/>
      </c>
    </row>
    <row r="41737" spans="16:16">
      <c r="P41737" s="2" t="str">
        <f>PROPER(D41738)</f>
        <v/>
      </c>
    </row>
    <row r="41738" spans="16:16">
      <c r="P41738" s="2" t="str">
        <f>PROPER(D41739)</f>
        <v/>
      </c>
    </row>
    <row r="41739" spans="16:16">
      <c r="P41739" s="2" t="str">
        <f>PROPER(D41740)</f>
        <v/>
      </c>
    </row>
    <row r="41740" spans="16:16">
      <c r="P41740" s="2" t="str">
        <f>PROPER(D41741)</f>
        <v/>
      </c>
    </row>
    <row r="41741" spans="16:16">
      <c r="P41741" s="2" t="str">
        <f>PROPER(D41742)</f>
        <v/>
      </c>
    </row>
    <row r="41742" spans="16:16">
      <c r="P41742" s="2" t="str">
        <f>PROPER(D41743)</f>
        <v/>
      </c>
    </row>
    <row r="41743" spans="16:16">
      <c r="P41743" s="2" t="str">
        <f>PROPER(D41744)</f>
        <v/>
      </c>
    </row>
    <row r="41744" spans="16:16">
      <c r="P41744" s="2" t="str">
        <f>PROPER(D41745)</f>
        <v/>
      </c>
    </row>
    <row r="41745" spans="16:16">
      <c r="P41745" s="2" t="str">
        <f>PROPER(D41746)</f>
        <v/>
      </c>
    </row>
    <row r="41746" spans="16:16">
      <c r="P41746" s="2" t="str">
        <f>PROPER(D41747)</f>
        <v/>
      </c>
    </row>
    <row r="41747" spans="16:16">
      <c r="P41747" s="2" t="str">
        <f>PROPER(D41748)</f>
        <v/>
      </c>
    </row>
    <row r="41748" spans="16:16">
      <c r="P41748" s="2" t="str">
        <f>PROPER(D41749)</f>
        <v/>
      </c>
    </row>
    <row r="41749" spans="16:16">
      <c r="P41749" s="2" t="str">
        <f>PROPER(D41750)</f>
        <v/>
      </c>
    </row>
    <row r="41750" spans="16:16">
      <c r="P41750" s="2" t="str">
        <f>PROPER(D41751)</f>
        <v/>
      </c>
    </row>
    <row r="41751" spans="16:16">
      <c r="P41751" s="2" t="str">
        <f>PROPER(D41752)</f>
        <v/>
      </c>
    </row>
    <row r="41752" spans="16:16">
      <c r="P41752" s="2" t="str">
        <f>PROPER(D41753)</f>
        <v/>
      </c>
    </row>
    <row r="41753" spans="16:16">
      <c r="P41753" s="2" t="str">
        <f>PROPER(D41754)</f>
        <v/>
      </c>
    </row>
    <row r="41754" spans="16:16">
      <c r="P41754" s="2" t="str">
        <f>PROPER(D41755)</f>
        <v/>
      </c>
    </row>
    <row r="41755" spans="16:16">
      <c r="P41755" s="2" t="str">
        <f>PROPER(D41756)</f>
        <v/>
      </c>
    </row>
    <row r="41756" spans="16:16">
      <c r="P41756" s="2" t="str">
        <f>PROPER(D41757)</f>
        <v/>
      </c>
    </row>
    <row r="41757" spans="16:16">
      <c r="P41757" s="2" t="str">
        <f>PROPER(D41758)</f>
        <v/>
      </c>
    </row>
    <row r="41758" spans="16:16">
      <c r="P41758" s="2" t="str">
        <f>PROPER(D41759)</f>
        <v/>
      </c>
    </row>
    <row r="41759" spans="16:16">
      <c r="P41759" s="2" t="str">
        <f>PROPER(D41760)</f>
        <v/>
      </c>
    </row>
    <row r="41760" spans="16:16">
      <c r="P41760" s="2" t="str">
        <f>PROPER(D41761)</f>
        <v/>
      </c>
    </row>
    <row r="41761" spans="16:16">
      <c r="P41761" s="2" t="str">
        <f>PROPER(D41762)</f>
        <v/>
      </c>
    </row>
    <row r="41762" spans="16:16">
      <c r="P41762" s="2" t="str">
        <f>PROPER(D41763)</f>
        <v/>
      </c>
    </row>
    <row r="41763" spans="16:16">
      <c r="P41763" s="2" t="str">
        <f>PROPER(D41764)</f>
        <v/>
      </c>
    </row>
    <row r="41764" spans="16:16">
      <c r="P41764" s="2" t="str">
        <f>PROPER(D41765)</f>
        <v/>
      </c>
    </row>
    <row r="41765" spans="16:16">
      <c r="P41765" s="2" t="str">
        <f>PROPER(D41766)</f>
        <v/>
      </c>
    </row>
    <row r="41766" spans="16:16">
      <c r="P41766" s="2" t="str">
        <f>PROPER(D41767)</f>
        <v/>
      </c>
    </row>
    <row r="41767" spans="16:16">
      <c r="P41767" s="2" t="str">
        <f>PROPER(D41768)</f>
        <v/>
      </c>
    </row>
    <row r="41768" spans="16:16">
      <c r="P41768" s="2" t="str">
        <f>PROPER(D41769)</f>
        <v/>
      </c>
    </row>
    <row r="41769" spans="16:16">
      <c r="P41769" s="2" t="str">
        <f>PROPER(D41770)</f>
        <v/>
      </c>
    </row>
    <row r="41770" spans="16:16">
      <c r="P41770" s="2" t="str">
        <f>PROPER(D41771)</f>
        <v/>
      </c>
    </row>
    <row r="41771" spans="16:16">
      <c r="P41771" s="2" t="str">
        <f>PROPER(D41772)</f>
        <v/>
      </c>
    </row>
    <row r="41772" spans="16:16">
      <c r="P41772" s="2" t="str">
        <f>PROPER(D41773)</f>
        <v/>
      </c>
    </row>
    <row r="41773" spans="16:16">
      <c r="P41773" s="2" t="str">
        <f>PROPER(D41774)</f>
        <v/>
      </c>
    </row>
    <row r="41774" spans="16:16">
      <c r="P41774" s="2" t="str">
        <f>PROPER(D41775)</f>
        <v/>
      </c>
    </row>
    <row r="41775" spans="16:16">
      <c r="P41775" s="2" t="str">
        <f>PROPER(D41776)</f>
        <v/>
      </c>
    </row>
    <row r="41776" spans="16:16">
      <c r="P41776" s="2" t="str">
        <f>PROPER(D41777)</f>
        <v/>
      </c>
    </row>
    <row r="41777" spans="16:16">
      <c r="P41777" s="2" t="str">
        <f>PROPER(D41778)</f>
        <v/>
      </c>
    </row>
    <row r="41778" spans="16:16">
      <c r="P41778" s="2" t="str">
        <f>PROPER(D41779)</f>
        <v/>
      </c>
    </row>
    <row r="41779" spans="16:16">
      <c r="P41779" s="2" t="str">
        <f>PROPER(D41780)</f>
        <v/>
      </c>
    </row>
    <row r="41780" spans="16:16">
      <c r="P41780" s="2" t="str">
        <f>PROPER(D41781)</f>
        <v/>
      </c>
    </row>
    <row r="41781" spans="16:16">
      <c r="P41781" s="2" t="str">
        <f>PROPER(D41782)</f>
        <v/>
      </c>
    </row>
    <row r="41782" spans="16:16">
      <c r="P41782" s="2" t="str">
        <f>PROPER(D41783)</f>
        <v/>
      </c>
    </row>
    <row r="41783" spans="16:16">
      <c r="P41783" s="2" t="str">
        <f>PROPER(D41784)</f>
        <v/>
      </c>
    </row>
    <row r="41784" spans="16:16">
      <c r="P41784" s="2" t="str">
        <f>PROPER(D41785)</f>
        <v/>
      </c>
    </row>
    <row r="41785" spans="16:16">
      <c r="P41785" s="2" t="str">
        <f>PROPER(D41786)</f>
        <v/>
      </c>
    </row>
    <row r="41786" spans="16:16">
      <c r="P41786" s="2" t="str">
        <f>PROPER(D41787)</f>
        <v/>
      </c>
    </row>
    <row r="41787" spans="16:16">
      <c r="P41787" s="2" t="str">
        <f>PROPER(D41788)</f>
        <v/>
      </c>
    </row>
    <row r="41788" spans="16:16">
      <c r="P41788" s="2" t="str">
        <f>PROPER(D41789)</f>
        <v/>
      </c>
    </row>
    <row r="41789" spans="16:16">
      <c r="P41789" s="2" t="str">
        <f>PROPER(D41790)</f>
        <v/>
      </c>
    </row>
    <row r="41790" spans="16:16">
      <c r="P41790" s="2" t="str">
        <f>PROPER(D41791)</f>
        <v/>
      </c>
    </row>
    <row r="41791" spans="16:16">
      <c r="P41791" s="2" t="str">
        <f>PROPER(D41792)</f>
        <v/>
      </c>
    </row>
    <row r="41792" spans="16:16">
      <c r="P41792" s="2" t="str">
        <f>PROPER(D41793)</f>
        <v/>
      </c>
    </row>
    <row r="41793" spans="16:16">
      <c r="P41793" s="2" t="str">
        <f>PROPER(D41794)</f>
        <v/>
      </c>
    </row>
    <row r="41794" spans="16:16">
      <c r="P41794" s="2" t="str">
        <f>PROPER(D41795)</f>
        <v/>
      </c>
    </row>
    <row r="41795" spans="16:16">
      <c r="P41795" s="2" t="str">
        <f>PROPER(D41796)</f>
        <v/>
      </c>
    </row>
    <row r="41796" spans="16:16">
      <c r="P41796" s="2" t="str">
        <f>PROPER(D41797)</f>
        <v/>
      </c>
    </row>
    <row r="41797" spans="16:16">
      <c r="P41797" s="2" t="str">
        <f>PROPER(D41798)</f>
        <v/>
      </c>
    </row>
    <row r="41798" spans="16:16">
      <c r="P41798" s="2" t="str">
        <f>PROPER(D41799)</f>
        <v/>
      </c>
    </row>
    <row r="41799" spans="16:16">
      <c r="P41799" s="2" t="str">
        <f>PROPER(D41800)</f>
        <v/>
      </c>
    </row>
    <row r="41800" spans="16:16">
      <c r="P41800" s="2" t="str">
        <f>PROPER(D41801)</f>
        <v/>
      </c>
    </row>
    <row r="41801" spans="16:16">
      <c r="P41801" s="2" t="str">
        <f>PROPER(D41802)</f>
        <v/>
      </c>
    </row>
    <row r="41802" spans="16:16">
      <c r="P41802" s="2" t="str">
        <f>PROPER(D41803)</f>
        <v/>
      </c>
    </row>
    <row r="41803" spans="16:16">
      <c r="P41803" s="2" t="str">
        <f>PROPER(D41804)</f>
        <v/>
      </c>
    </row>
    <row r="41804" spans="16:16">
      <c r="P41804" s="2" t="str">
        <f>PROPER(D41805)</f>
        <v/>
      </c>
    </row>
    <row r="41805" spans="16:16">
      <c r="P41805" s="2" t="str">
        <f>PROPER(D41806)</f>
        <v/>
      </c>
    </row>
    <row r="41806" spans="16:16">
      <c r="P41806" s="2" t="str">
        <f>PROPER(D41807)</f>
        <v/>
      </c>
    </row>
    <row r="41807" spans="16:16">
      <c r="P41807" s="2" t="str">
        <f>PROPER(D41808)</f>
        <v/>
      </c>
    </row>
    <row r="41808" spans="16:16">
      <c r="P41808" s="2" t="str">
        <f>PROPER(D41809)</f>
        <v/>
      </c>
    </row>
    <row r="41809" spans="16:16">
      <c r="P41809" s="2" t="str">
        <f>PROPER(D41810)</f>
        <v/>
      </c>
    </row>
    <row r="41810" spans="16:16">
      <c r="P41810" s="2" t="str">
        <f>PROPER(D41811)</f>
        <v/>
      </c>
    </row>
    <row r="41811" spans="16:16">
      <c r="P41811" s="2" t="str">
        <f>PROPER(D41812)</f>
        <v/>
      </c>
    </row>
    <row r="41812" spans="16:16">
      <c r="P41812" s="2" t="str">
        <f>PROPER(D41813)</f>
        <v/>
      </c>
    </row>
    <row r="41813" spans="16:16">
      <c r="P41813" s="2" t="str">
        <f>PROPER(D41814)</f>
        <v/>
      </c>
    </row>
    <row r="41814" spans="16:16">
      <c r="P41814" s="2" t="str">
        <f>PROPER(D41815)</f>
        <v/>
      </c>
    </row>
    <row r="41815" spans="16:16">
      <c r="P41815" s="2" t="str">
        <f>PROPER(D41816)</f>
        <v/>
      </c>
    </row>
    <row r="41816" spans="16:16">
      <c r="P41816" s="2" t="str">
        <f>PROPER(D41817)</f>
        <v/>
      </c>
    </row>
    <row r="41817" spans="16:16">
      <c r="P41817" s="2" t="str">
        <f>PROPER(D41818)</f>
        <v/>
      </c>
    </row>
    <row r="41818" spans="16:16">
      <c r="P41818" s="2" t="str">
        <f>PROPER(D41819)</f>
        <v/>
      </c>
    </row>
    <row r="41819" spans="16:16">
      <c r="P41819" s="2" t="str">
        <f>PROPER(D41820)</f>
        <v/>
      </c>
    </row>
    <row r="41820" spans="16:16">
      <c r="P41820" s="2" t="str">
        <f>PROPER(D41821)</f>
        <v/>
      </c>
    </row>
    <row r="41821" spans="16:16">
      <c r="P41821" s="2" t="str">
        <f>PROPER(D41822)</f>
        <v/>
      </c>
    </row>
    <row r="41822" spans="16:16">
      <c r="P41822" s="2" t="str">
        <f>PROPER(D41823)</f>
        <v/>
      </c>
    </row>
    <row r="41823" spans="16:16">
      <c r="P41823" s="2" t="str">
        <f>PROPER(D41824)</f>
        <v/>
      </c>
    </row>
    <row r="41824" spans="16:16">
      <c r="P41824" s="2" t="str">
        <f>PROPER(D41825)</f>
        <v/>
      </c>
    </row>
    <row r="41825" spans="16:16">
      <c r="P41825" s="2" t="str">
        <f>PROPER(D41826)</f>
        <v/>
      </c>
    </row>
    <row r="41826" spans="16:16">
      <c r="P41826" s="2" t="str">
        <f>PROPER(D41827)</f>
        <v/>
      </c>
    </row>
    <row r="41827" spans="16:16">
      <c r="P41827" s="2" t="str">
        <f>PROPER(D41828)</f>
        <v/>
      </c>
    </row>
    <row r="41828" spans="16:16">
      <c r="P41828" s="2" t="str">
        <f>PROPER(D41829)</f>
        <v/>
      </c>
    </row>
    <row r="41829" spans="16:16">
      <c r="P41829" s="2" t="str">
        <f>PROPER(D41830)</f>
        <v/>
      </c>
    </row>
    <row r="41830" spans="16:16">
      <c r="P41830" s="2" t="str">
        <f>PROPER(D41831)</f>
        <v/>
      </c>
    </row>
    <row r="41831" spans="16:16">
      <c r="P41831" s="2" t="str">
        <f>PROPER(D41832)</f>
        <v/>
      </c>
    </row>
    <row r="41832" spans="16:16">
      <c r="P41832" s="2" t="str">
        <f>PROPER(D41833)</f>
        <v/>
      </c>
    </row>
    <row r="41833" spans="16:16">
      <c r="P41833" s="2" t="str">
        <f>PROPER(D41834)</f>
        <v/>
      </c>
    </row>
    <row r="41834" spans="16:16">
      <c r="P41834" s="2" t="str">
        <f>PROPER(D41835)</f>
        <v/>
      </c>
    </row>
    <row r="41835" spans="16:16">
      <c r="P41835" s="2" t="str">
        <f>PROPER(D41836)</f>
        <v/>
      </c>
    </row>
    <row r="41836" spans="16:16">
      <c r="P41836" s="2" t="str">
        <f>PROPER(D41837)</f>
        <v/>
      </c>
    </row>
    <row r="41837" spans="16:16">
      <c r="P41837" s="2" t="str">
        <f>PROPER(D41838)</f>
        <v/>
      </c>
    </row>
    <row r="41838" spans="16:16">
      <c r="P41838" s="2" t="str">
        <f>PROPER(D41839)</f>
        <v/>
      </c>
    </row>
    <row r="41839" spans="16:16">
      <c r="P41839" s="2" t="str">
        <f>PROPER(D41840)</f>
        <v/>
      </c>
    </row>
    <row r="41840" spans="16:16">
      <c r="P41840" s="2" t="str">
        <f>PROPER(D41841)</f>
        <v/>
      </c>
    </row>
    <row r="41841" spans="16:16">
      <c r="P41841" s="2" t="str">
        <f>PROPER(D41842)</f>
        <v/>
      </c>
    </row>
    <row r="41842" spans="16:16">
      <c r="P41842" s="2" t="str">
        <f>PROPER(D41843)</f>
        <v/>
      </c>
    </row>
    <row r="41843" spans="16:16">
      <c r="P41843" s="2" t="str">
        <f>PROPER(D41844)</f>
        <v/>
      </c>
    </row>
    <row r="41844" spans="16:16">
      <c r="P41844" s="2" t="str">
        <f>PROPER(D41845)</f>
        <v/>
      </c>
    </row>
    <row r="41845" spans="16:16">
      <c r="P41845" s="2" t="str">
        <f>PROPER(D41846)</f>
        <v/>
      </c>
    </row>
    <row r="41846" spans="16:16">
      <c r="P41846" s="2" t="str">
        <f>PROPER(D41847)</f>
        <v/>
      </c>
    </row>
    <row r="41847" spans="16:16">
      <c r="P41847" s="2" t="str">
        <f>PROPER(D41848)</f>
        <v/>
      </c>
    </row>
    <row r="41848" spans="16:16">
      <c r="P41848" s="2" t="str">
        <f>PROPER(D41849)</f>
        <v/>
      </c>
    </row>
    <row r="41849" spans="16:16">
      <c r="P41849" s="2" t="str">
        <f>PROPER(D41850)</f>
        <v/>
      </c>
    </row>
    <row r="41850" spans="16:16">
      <c r="P41850" s="2" t="str">
        <f>PROPER(D41851)</f>
        <v/>
      </c>
    </row>
    <row r="41851" spans="16:16">
      <c r="P41851" s="2" t="str">
        <f>PROPER(D41852)</f>
        <v/>
      </c>
    </row>
    <row r="41852" spans="16:16">
      <c r="P41852" s="2" t="str">
        <f>PROPER(D41853)</f>
        <v/>
      </c>
    </row>
    <row r="41853" spans="16:16">
      <c r="P41853" s="2" t="str">
        <f>PROPER(D41854)</f>
        <v/>
      </c>
    </row>
    <row r="41854" spans="16:16">
      <c r="P41854" s="2" t="str">
        <f>PROPER(D41855)</f>
        <v/>
      </c>
    </row>
    <row r="41855" spans="16:16">
      <c r="P41855" s="2" t="str">
        <f>PROPER(D41856)</f>
        <v/>
      </c>
    </row>
    <row r="41856" spans="16:16">
      <c r="P41856" s="2" t="str">
        <f>PROPER(D41857)</f>
        <v/>
      </c>
    </row>
    <row r="41857" spans="16:16">
      <c r="P41857" s="2" t="str">
        <f>PROPER(D41858)</f>
        <v/>
      </c>
    </row>
    <row r="41858" spans="16:16">
      <c r="P41858" s="2" t="str">
        <f>PROPER(D41859)</f>
        <v/>
      </c>
    </row>
    <row r="41859" spans="16:16">
      <c r="P41859" s="2" t="str">
        <f>PROPER(D41860)</f>
        <v/>
      </c>
    </row>
    <row r="41860" spans="16:16">
      <c r="P41860" s="2" t="str">
        <f>PROPER(D41861)</f>
        <v/>
      </c>
    </row>
    <row r="41861" spans="16:16">
      <c r="P41861" s="2" t="str">
        <f>PROPER(D41862)</f>
        <v/>
      </c>
    </row>
    <row r="41862" spans="16:16">
      <c r="P41862" s="2" t="str">
        <f>PROPER(D41863)</f>
        <v/>
      </c>
    </row>
    <row r="41863" spans="16:16">
      <c r="P41863" s="2" t="str">
        <f>PROPER(D41864)</f>
        <v/>
      </c>
    </row>
    <row r="41864" spans="16:16">
      <c r="P41864" s="2" t="str">
        <f>PROPER(D41865)</f>
        <v/>
      </c>
    </row>
    <row r="41865" spans="16:16">
      <c r="P41865" s="2" t="str">
        <f>PROPER(D41866)</f>
        <v/>
      </c>
    </row>
    <row r="41866" spans="16:16">
      <c r="P41866" s="2" t="str">
        <f>PROPER(D41867)</f>
        <v/>
      </c>
    </row>
    <row r="41867" spans="16:16">
      <c r="P41867" s="2" t="str">
        <f>PROPER(D41868)</f>
        <v/>
      </c>
    </row>
    <row r="41868" spans="16:16">
      <c r="P41868" s="2" t="str">
        <f>PROPER(D41869)</f>
        <v/>
      </c>
    </row>
    <row r="41869" spans="16:16">
      <c r="P41869" s="2" t="str">
        <f>PROPER(D41870)</f>
        <v/>
      </c>
    </row>
    <row r="41870" spans="16:16">
      <c r="P41870" s="2" t="str">
        <f>PROPER(D41871)</f>
        <v/>
      </c>
    </row>
    <row r="41871" spans="16:16">
      <c r="P41871" s="2" t="str">
        <f>PROPER(D41872)</f>
        <v/>
      </c>
    </row>
    <row r="41872" spans="16:16">
      <c r="P41872" s="2" t="str">
        <f>PROPER(D41873)</f>
        <v/>
      </c>
    </row>
    <row r="41873" spans="16:16">
      <c r="P41873" s="2" t="str">
        <f>PROPER(D41874)</f>
        <v/>
      </c>
    </row>
    <row r="41874" spans="16:16">
      <c r="P41874" s="2" t="str">
        <f>PROPER(D41875)</f>
        <v/>
      </c>
    </row>
    <row r="41875" spans="16:16">
      <c r="P41875" s="2" t="str">
        <f>PROPER(D41876)</f>
        <v/>
      </c>
    </row>
    <row r="41876" spans="16:16">
      <c r="P41876" s="2" t="str">
        <f>PROPER(D41877)</f>
        <v/>
      </c>
    </row>
    <row r="41877" spans="16:16">
      <c r="P41877" s="2" t="str">
        <f>PROPER(D41878)</f>
        <v/>
      </c>
    </row>
    <row r="41878" spans="16:16">
      <c r="P41878" s="2" t="str">
        <f>PROPER(D41879)</f>
        <v/>
      </c>
    </row>
    <row r="41879" spans="16:16">
      <c r="P41879" s="2" t="str">
        <f>PROPER(D41880)</f>
        <v/>
      </c>
    </row>
    <row r="41880" spans="16:16">
      <c r="P41880" s="2" t="str">
        <f>PROPER(D41881)</f>
        <v/>
      </c>
    </row>
    <row r="41881" spans="16:16">
      <c r="P41881" s="2" t="str">
        <f>PROPER(D41882)</f>
        <v/>
      </c>
    </row>
    <row r="41882" spans="16:16">
      <c r="P41882" s="2" t="str">
        <f>PROPER(D41883)</f>
        <v/>
      </c>
    </row>
    <row r="41883" spans="16:16">
      <c r="P41883" s="2" t="str">
        <f>PROPER(D41884)</f>
        <v/>
      </c>
    </row>
    <row r="41884" spans="16:16">
      <c r="P41884" s="2" t="str">
        <f>PROPER(D41885)</f>
        <v/>
      </c>
    </row>
    <row r="41885" spans="16:16">
      <c r="P41885" s="2" t="str">
        <f>PROPER(D41886)</f>
        <v/>
      </c>
    </row>
    <row r="41886" spans="16:16">
      <c r="P41886" s="2" t="str">
        <f>PROPER(D41887)</f>
        <v/>
      </c>
    </row>
    <row r="41887" spans="16:16">
      <c r="P41887" s="2" t="str">
        <f>PROPER(D41888)</f>
        <v/>
      </c>
    </row>
    <row r="41888" spans="16:16">
      <c r="P41888" s="2" t="str">
        <f>PROPER(D41889)</f>
        <v/>
      </c>
    </row>
    <row r="41889" spans="16:16">
      <c r="P41889" s="2" t="str">
        <f>PROPER(D41890)</f>
        <v/>
      </c>
    </row>
    <row r="41890" spans="16:16">
      <c r="P41890" s="2" t="str">
        <f>PROPER(D41891)</f>
        <v/>
      </c>
    </row>
    <row r="41891" spans="16:16">
      <c r="P41891" s="2" t="str">
        <f>PROPER(D41892)</f>
        <v/>
      </c>
    </row>
    <row r="41892" spans="16:16">
      <c r="P41892" s="2" t="str">
        <f>PROPER(D41893)</f>
        <v/>
      </c>
    </row>
    <row r="41893" spans="16:16">
      <c r="P41893" s="2" t="str">
        <f>PROPER(D41894)</f>
        <v/>
      </c>
    </row>
    <row r="41894" spans="16:16">
      <c r="P41894" s="2" t="str">
        <f>PROPER(D41895)</f>
        <v/>
      </c>
    </row>
    <row r="41895" spans="16:16">
      <c r="P41895" s="2" t="str">
        <f>PROPER(D41896)</f>
        <v/>
      </c>
    </row>
    <row r="41896" spans="16:16">
      <c r="P41896" s="2" t="str">
        <f>PROPER(D41897)</f>
        <v/>
      </c>
    </row>
    <row r="41897" spans="16:16">
      <c r="P41897" s="2" t="str">
        <f>PROPER(D41898)</f>
        <v/>
      </c>
    </row>
    <row r="41898" spans="16:16">
      <c r="P41898" s="2" t="str">
        <f>PROPER(D41899)</f>
        <v/>
      </c>
    </row>
    <row r="41899" spans="16:16">
      <c r="P41899" s="2" t="str">
        <f>PROPER(D41900)</f>
        <v/>
      </c>
    </row>
    <row r="41900" spans="16:16">
      <c r="P41900" s="2" t="str">
        <f>PROPER(D41901)</f>
        <v/>
      </c>
    </row>
    <row r="41901" spans="16:16">
      <c r="P41901" s="2" t="str">
        <f>PROPER(D41902)</f>
        <v/>
      </c>
    </row>
    <row r="41902" spans="16:16">
      <c r="P41902" s="2" t="str">
        <f>PROPER(D41903)</f>
        <v/>
      </c>
    </row>
    <row r="41903" spans="16:16">
      <c r="P41903" s="2" t="str">
        <f>PROPER(D41904)</f>
        <v/>
      </c>
    </row>
    <row r="41904" spans="16:16">
      <c r="P41904" s="2" t="str">
        <f>PROPER(D41905)</f>
        <v/>
      </c>
    </row>
    <row r="41905" spans="16:16">
      <c r="P41905" s="2" t="str">
        <f>PROPER(D41906)</f>
        <v/>
      </c>
    </row>
    <row r="41906" spans="16:16">
      <c r="P41906" s="2" t="str">
        <f>PROPER(D41907)</f>
        <v/>
      </c>
    </row>
    <row r="41907" spans="16:16">
      <c r="P41907" s="2" t="str">
        <f>PROPER(D41908)</f>
        <v/>
      </c>
    </row>
    <row r="41908" spans="16:16">
      <c r="P41908" s="2" t="str">
        <f>PROPER(D41909)</f>
        <v/>
      </c>
    </row>
    <row r="41909" spans="16:16">
      <c r="P41909" s="2" t="str">
        <f>PROPER(D41910)</f>
        <v/>
      </c>
    </row>
    <row r="41910" spans="16:16">
      <c r="P41910" s="2" t="str">
        <f>PROPER(D41911)</f>
        <v/>
      </c>
    </row>
    <row r="41911" spans="16:16">
      <c r="P41911" s="2" t="str">
        <f>PROPER(D41912)</f>
        <v/>
      </c>
    </row>
    <row r="41912" spans="16:16">
      <c r="P41912" s="2" t="str">
        <f>PROPER(D41913)</f>
        <v/>
      </c>
    </row>
    <row r="41913" spans="16:16">
      <c r="P41913" s="2" t="str">
        <f>PROPER(D41914)</f>
        <v/>
      </c>
    </row>
    <row r="41914" spans="16:16">
      <c r="P41914" s="2" t="str">
        <f>PROPER(D41915)</f>
        <v/>
      </c>
    </row>
    <row r="41915" spans="16:16">
      <c r="P41915" s="2" t="str">
        <f>PROPER(D41916)</f>
        <v/>
      </c>
    </row>
    <row r="41916" spans="16:16">
      <c r="P41916" s="2" t="str">
        <f>PROPER(D41917)</f>
        <v/>
      </c>
    </row>
    <row r="41917" spans="16:16">
      <c r="P41917" s="2" t="str">
        <f>PROPER(D41918)</f>
        <v/>
      </c>
    </row>
    <row r="41918" spans="16:16">
      <c r="P41918" s="2" t="str">
        <f>PROPER(D41919)</f>
        <v/>
      </c>
    </row>
    <row r="41919" spans="16:16">
      <c r="P41919" s="2" t="str">
        <f>PROPER(D41920)</f>
        <v/>
      </c>
    </row>
    <row r="41920" spans="16:16">
      <c r="P41920" s="2" t="str">
        <f>PROPER(D41921)</f>
        <v/>
      </c>
    </row>
    <row r="41921" spans="16:16">
      <c r="P41921" s="2" t="str">
        <f>PROPER(D41922)</f>
        <v/>
      </c>
    </row>
    <row r="41922" spans="16:16">
      <c r="P41922" s="2" t="str">
        <f>PROPER(D41923)</f>
        <v/>
      </c>
    </row>
    <row r="41923" spans="16:16">
      <c r="P41923" s="2" t="str">
        <f>PROPER(D41924)</f>
        <v/>
      </c>
    </row>
    <row r="41924" spans="16:16">
      <c r="P41924" s="2" t="str">
        <f>PROPER(D41925)</f>
        <v/>
      </c>
    </row>
    <row r="41925" spans="16:16">
      <c r="P41925" s="2" t="str">
        <f>PROPER(D41926)</f>
        <v/>
      </c>
    </row>
    <row r="41926" spans="16:16">
      <c r="P41926" s="2" t="str">
        <f>PROPER(D41927)</f>
        <v/>
      </c>
    </row>
    <row r="41927" spans="16:16">
      <c r="P41927" s="2" t="str">
        <f>PROPER(D41928)</f>
        <v/>
      </c>
    </row>
    <row r="41928" spans="16:16">
      <c r="P41928" s="2" t="str">
        <f>PROPER(D41929)</f>
        <v/>
      </c>
    </row>
    <row r="41929" spans="16:16">
      <c r="P41929" s="2" t="str">
        <f>PROPER(D41930)</f>
        <v/>
      </c>
    </row>
    <row r="41930" spans="16:16">
      <c r="P41930" s="2" t="str">
        <f>PROPER(D41931)</f>
        <v/>
      </c>
    </row>
    <row r="41931" spans="16:16">
      <c r="P41931" s="2" t="str">
        <f>PROPER(D41932)</f>
        <v/>
      </c>
    </row>
    <row r="41932" spans="16:16">
      <c r="P41932" s="2" t="str">
        <f>PROPER(D41933)</f>
        <v/>
      </c>
    </row>
    <row r="41933" spans="16:16">
      <c r="P41933" s="2" t="str">
        <f>PROPER(D41934)</f>
        <v/>
      </c>
    </row>
    <row r="41934" spans="16:16">
      <c r="P41934" s="2" t="str">
        <f>PROPER(D41935)</f>
        <v/>
      </c>
    </row>
    <row r="41935" spans="16:16">
      <c r="P41935" s="2" t="str">
        <f>PROPER(D41936)</f>
        <v/>
      </c>
    </row>
    <row r="41936" spans="16:16">
      <c r="P41936" s="2" t="str">
        <f>PROPER(D41937)</f>
        <v/>
      </c>
    </row>
    <row r="41937" spans="16:16">
      <c r="P41937" s="2" t="str">
        <f>PROPER(D41938)</f>
        <v/>
      </c>
    </row>
    <row r="41938" spans="16:16">
      <c r="P41938" s="2" t="str">
        <f>PROPER(D41939)</f>
        <v/>
      </c>
    </row>
    <row r="41939" spans="16:16">
      <c r="P41939" s="2" t="str">
        <f>PROPER(D41940)</f>
        <v/>
      </c>
    </row>
    <row r="41940" spans="16:16">
      <c r="P41940" s="2" t="str">
        <f>PROPER(D41941)</f>
        <v/>
      </c>
    </row>
    <row r="41941" spans="16:16">
      <c r="P41941" s="2" t="str">
        <f>PROPER(D41942)</f>
        <v/>
      </c>
    </row>
    <row r="41942" spans="16:16">
      <c r="P41942" s="2" t="str">
        <f>PROPER(D41943)</f>
        <v/>
      </c>
    </row>
    <row r="41943" spans="16:16">
      <c r="P41943" s="2" t="str">
        <f>PROPER(D41944)</f>
        <v/>
      </c>
    </row>
    <row r="41944" spans="16:16">
      <c r="P41944" s="2" t="str">
        <f>PROPER(D41945)</f>
        <v/>
      </c>
    </row>
    <row r="41945" spans="16:16">
      <c r="P41945" s="2" t="str">
        <f>PROPER(D41946)</f>
        <v/>
      </c>
    </row>
    <row r="41946" spans="16:16">
      <c r="P41946" s="2" t="str">
        <f>PROPER(D41947)</f>
        <v/>
      </c>
    </row>
    <row r="41947" spans="16:16">
      <c r="P41947" s="2" t="str">
        <f>PROPER(D41948)</f>
        <v/>
      </c>
    </row>
    <row r="41948" spans="16:16">
      <c r="P41948" s="2" t="str">
        <f>PROPER(D41949)</f>
        <v/>
      </c>
    </row>
    <row r="41949" spans="16:16">
      <c r="P41949" s="2" t="str">
        <f>PROPER(D41950)</f>
        <v/>
      </c>
    </row>
    <row r="41950" spans="16:16">
      <c r="P41950" s="2" t="str">
        <f>PROPER(D41951)</f>
        <v/>
      </c>
    </row>
    <row r="41951" spans="16:16">
      <c r="P41951" s="2" t="str">
        <f>PROPER(D41952)</f>
        <v/>
      </c>
    </row>
    <row r="41952" spans="16:16">
      <c r="P41952" s="2" t="str">
        <f>PROPER(D41953)</f>
        <v/>
      </c>
    </row>
    <row r="41953" spans="16:16">
      <c r="P41953" s="2" t="str">
        <f>PROPER(D41954)</f>
        <v/>
      </c>
    </row>
    <row r="41954" spans="16:16">
      <c r="P41954" s="2" t="str">
        <f>PROPER(D41955)</f>
        <v/>
      </c>
    </row>
    <row r="41955" spans="16:16">
      <c r="P41955" s="2" t="str">
        <f>PROPER(D41956)</f>
        <v/>
      </c>
    </row>
    <row r="41956" spans="16:16">
      <c r="P41956" s="2" t="str">
        <f>PROPER(D41957)</f>
        <v/>
      </c>
    </row>
    <row r="41957" spans="16:16">
      <c r="P41957" s="2" t="str">
        <f>PROPER(D41958)</f>
        <v/>
      </c>
    </row>
    <row r="41958" spans="16:16">
      <c r="P41958" s="2" t="str">
        <f>PROPER(D41959)</f>
        <v/>
      </c>
    </row>
    <row r="41959" spans="16:16">
      <c r="P41959" s="2" t="str">
        <f>PROPER(D41960)</f>
        <v/>
      </c>
    </row>
    <row r="41960" spans="16:16">
      <c r="P41960" s="2" t="str">
        <f>PROPER(D41961)</f>
        <v/>
      </c>
    </row>
    <row r="41961" spans="16:16">
      <c r="P41961" s="2" t="str">
        <f>PROPER(D41962)</f>
        <v/>
      </c>
    </row>
    <row r="41962" spans="16:16">
      <c r="P41962" s="2" t="str">
        <f>PROPER(D41963)</f>
        <v/>
      </c>
    </row>
    <row r="41963" spans="16:16">
      <c r="P41963" s="2" t="str">
        <f>PROPER(D41964)</f>
        <v/>
      </c>
    </row>
    <row r="41964" spans="16:16">
      <c r="P41964" s="2" t="str">
        <f>PROPER(D41965)</f>
        <v/>
      </c>
    </row>
    <row r="41965" spans="16:16">
      <c r="P41965" s="2" t="str">
        <f>PROPER(D41966)</f>
        <v/>
      </c>
    </row>
    <row r="41966" spans="16:16">
      <c r="P41966" s="2" t="str">
        <f>PROPER(D41967)</f>
        <v/>
      </c>
    </row>
    <row r="41967" spans="16:16">
      <c r="P41967" s="2" t="str">
        <f>PROPER(D41968)</f>
        <v/>
      </c>
    </row>
    <row r="41968" spans="16:16">
      <c r="P41968" s="2" t="str">
        <f>PROPER(D41969)</f>
        <v/>
      </c>
    </row>
    <row r="41969" spans="16:16">
      <c r="P41969" s="2" t="str">
        <f>PROPER(D41970)</f>
        <v/>
      </c>
    </row>
    <row r="41970" spans="16:16">
      <c r="P41970" s="2" t="str">
        <f>PROPER(D41971)</f>
        <v/>
      </c>
    </row>
    <row r="41971" spans="16:16">
      <c r="P41971" s="2" t="str">
        <f>PROPER(D41972)</f>
        <v/>
      </c>
    </row>
    <row r="41972" spans="16:16">
      <c r="P41972" s="2" t="str">
        <f>PROPER(D41973)</f>
        <v/>
      </c>
    </row>
    <row r="41973" spans="16:16">
      <c r="P41973" s="2" t="str">
        <f>PROPER(D41974)</f>
        <v/>
      </c>
    </row>
    <row r="41974" spans="16:16">
      <c r="P41974" s="2" t="str">
        <f>PROPER(D41975)</f>
        <v/>
      </c>
    </row>
    <row r="41975" spans="16:16">
      <c r="P41975" s="2" t="str">
        <f>PROPER(D41976)</f>
        <v/>
      </c>
    </row>
    <row r="41976" spans="16:16">
      <c r="P41976" s="2" t="str">
        <f>PROPER(D41977)</f>
        <v/>
      </c>
    </row>
    <row r="41977" spans="16:16">
      <c r="P41977" s="2" t="str">
        <f>PROPER(D41978)</f>
        <v/>
      </c>
    </row>
    <row r="41978" spans="16:16">
      <c r="P41978" s="2" t="str">
        <f>PROPER(D41979)</f>
        <v/>
      </c>
    </row>
    <row r="41979" spans="16:16">
      <c r="P41979" s="2" t="str">
        <f>PROPER(D41980)</f>
        <v/>
      </c>
    </row>
    <row r="41980" spans="16:16">
      <c r="P41980" s="2" t="str">
        <f>PROPER(D41981)</f>
        <v/>
      </c>
    </row>
    <row r="41981" spans="16:16">
      <c r="P41981" s="2" t="str">
        <f>PROPER(D41982)</f>
        <v/>
      </c>
    </row>
    <row r="41982" spans="16:16">
      <c r="P41982" s="2" t="str">
        <f>PROPER(D41983)</f>
        <v/>
      </c>
    </row>
    <row r="41983" spans="16:16">
      <c r="P41983" s="2" t="str">
        <f>PROPER(D41984)</f>
        <v/>
      </c>
    </row>
    <row r="41984" spans="16:16">
      <c r="P41984" s="2" t="str">
        <f>PROPER(D41985)</f>
        <v/>
      </c>
    </row>
    <row r="41985" spans="16:16">
      <c r="P41985" s="2" t="str">
        <f>PROPER(D41986)</f>
        <v/>
      </c>
    </row>
    <row r="41986" spans="16:16">
      <c r="P41986" s="2" t="str">
        <f>PROPER(D41987)</f>
        <v/>
      </c>
    </row>
    <row r="41987" spans="16:16">
      <c r="P41987" s="2" t="str">
        <f>PROPER(D41988)</f>
        <v/>
      </c>
    </row>
    <row r="41988" spans="16:16">
      <c r="P41988" s="2" t="str">
        <f>PROPER(D41989)</f>
        <v/>
      </c>
    </row>
    <row r="41989" spans="16:16">
      <c r="P41989" s="2" t="str">
        <f>PROPER(D41990)</f>
        <v/>
      </c>
    </row>
    <row r="41990" spans="16:16">
      <c r="P41990" s="2" t="str">
        <f>PROPER(D41991)</f>
        <v/>
      </c>
    </row>
    <row r="41991" spans="16:16">
      <c r="P41991" s="2" t="str">
        <f>PROPER(D41992)</f>
        <v/>
      </c>
    </row>
    <row r="41992" spans="16:16">
      <c r="P41992" s="2" t="str">
        <f>PROPER(D41993)</f>
        <v/>
      </c>
    </row>
    <row r="41993" spans="16:16">
      <c r="P41993" s="2" t="str">
        <f>PROPER(D41994)</f>
        <v/>
      </c>
    </row>
    <row r="41994" spans="16:16">
      <c r="P41994" s="2" t="str">
        <f>PROPER(D41995)</f>
        <v/>
      </c>
    </row>
    <row r="41995" spans="16:16">
      <c r="P41995" s="2" t="str">
        <f>PROPER(D41996)</f>
        <v/>
      </c>
    </row>
    <row r="41996" spans="16:16">
      <c r="P41996" s="2" t="str">
        <f>PROPER(D41997)</f>
        <v/>
      </c>
    </row>
    <row r="41997" spans="16:16">
      <c r="P41997" s="2" t="str">
        <f>PROPER(D41998)</f>
        <v/>
      </c>
    </row>
    <row r="41998" spans="16:16">
      <c r="P41998" s="2" t="str">
        <f>PROPER(D41999)</f>
        <v/>
      </c>
    </row>
    <row r="41999" spans="16:16">
      <c r="P41999" s="2" t="str">
        <f>PROPER(D42000)</f>
        <v/>
      </c>
    </row>
    <row r="42000" spans="16:16">
      <c r="P42000" s="2" t="str">
        <f>PROPER(D42001)</f>
        <v/>
      </c>
    </row>
    <row r="42001" spans="16:16">
      <c r="P42001" s="2" t="str">
        <f>PROPER(D42002)</f>
        <v/>
      </c>
    </row>
    <row r="42002" spans="16:16">
      <c r="P42002" s="2" t="str">
        <f>PROPER(D42003)</f>
        <v/>
      </c>
    </row>
    <row r="42003" spans="16:16">
      <c r="P42003" s="2" t="str">
        <f>PROPER(D42004)</f>
        <v/>
      </c>
    </row>
    <row r="42004" spans="16:16">
      <c r="P42004" s="2" t="str">
        <f>PROPER(D42005)</f>
        <v/>
      </c>
    </row>
    <row r="42005" spans="16:16">
      <c r="P42005" s="2" t="str">
        <f>PROPER(D42006)</f>
        <v/>
      </c>
    </row>
    <row r="42006" spans="16:16">
      <c r="P42006" s="2" t="str">
        <f>PROPER(D42007)</f>
        <v/>
      </c>
    </row>
    <row r="42007" spans="16:16">
      <c r="P42007" s="2" t="str">
        <f>PROPER(D42008)</f>
        <v/>
      </c>
    </row>
    <row r="42008" spans="16:16">
      <c r="P42008" s="2" t="str">
        <f>PROPER(D42009)</f>
        <v/>
      </c>
    </row>
    <row r="42009" spans="16:16">
      <c r="P42009" s="2" t="str">
        <f>PROPER(D42010)</f>
        <v/>
      </c>
    </row>
    <row r="42010" spans="16:16">
      <c r="P42010" s="2" t="str">
        <f>PROPER(D42011)</f>
        <v/>
      </c>
    </row>
    <row r="42011" spans="16:16">
      <c r="P42011" s="2" t="str">
        <f>PROPER(D42012)</f>
        <v/>
      </c>
    </row>
    <row r="42012" spans="16:16">
      <c r="P42012" s="2" t="str">
        <f>PROPER(D42013)</f>
        <v/>
      </c>
    </row>
    <row r="42013" spans="16:16">
      <c r="P42013" s="2" t="str">
        <f>PROPER(D42014)</f>
        <v/>
      </c>
    </row>
    <row r="42014" spans="16:16">
      <c r="P42014" s="2" t="str">
        <f>PROPER(D42015)</f>
        <v/>
      </c>
    </row>
    <row r="42015" spans="16:16">
      <c r="P42015" s="2" t="str">
        <f>PROPER(D42016)</f>
        <v/>
      </c>
    </row>
    <row r="42016" spans="16:16">
      <c r="P42016" s="2" t="str">
        <f>PROPER(D42017)</f>
        <v/>
      </c>
    </row>
    <row r="42017" spans="16:16">
      <c r="P42017" s="2" t="str">
        <f>PROPER(D42018)</f>
        <v/>
      </c>
    </row>
    <row r="42018" spans="16:16">
      <c r="P42018" s="2" t="str">
        <f>PROPER(D42019)</f>
        <v/>
      </c>
    </row>
    <row r="42019" spans="16:16">
      <c r="P42019" s="2" t="str">
        <f>PROPER(D42020)</f>
        <v/>
      </c>
    </row>
    <row r="42020" spans="16:16">
      <c r="P42020" s="2" t="str">
        <f>PROPER(D42021)</f>
        <v/>
      </c>
    </row>
    <row r="42021" spans="16:16">
      <c r="P42021" s="2" t="str">
        <f>PROPER(D42022)</f>
        <v/>
      </c>
    </row>
    <row r="42022" spans="16:16">
      <c r="P42022" s="2" t="str">
        <f>PROPER(D42023)</f>
        <v/>
      </c>
    </row>
    <row r="42023" spans="16:16">
      <c r="P42023" s="2" t="str">
        <f>PROPER(D42024)</f>
        <v/>
      </c>
    </row>
    <row r="42024" spans="16:16">
      <c r="P42024" s="2" t="str">
        <f>PROPER(D42025)</f>
        <v/>
      </c>
    </row>
    <row r="42025" spans="16:16">
      <c r="P42025" s="2" t="str">
        <f>PROPER(D42026)</f>
        <v/>
      </c>
    </row>
    <row r="42026" spans="16:16">
      <c r="P42026" s="2" t="str">
        <f>PROPER(D42027)</f>
        <v/>
      </c>
    </row>
    <row r="42027" spans="16:16">
      <c r="P42027" s="2" t="str">
        <f>PROPER(D42028)</f>
        <v/>
      </c>
    </row>
    <row r="42028" spans="16:16">
      <c r="P42028" s="2" t="str">
        <f>PROPER(D42029)</f>
        <v/>
      </c>
    </row>
    <row r="42029" spans="16:16">
      <c r="P42029" s="2" t="str">
        <f>PROPER(D42030)</f>
        <v/>
      </c>
    </row>
    <row r="42030" spans="16:16">
      <c r="P42030" s="2" t="str">
        <f>PROPER(D42031)</f>
        <v/>
      </c>
    </row>
    <row r="42031" spans="16:16">
      <c r="P42031" s="2" t="str">
        <f>PROPER(D42032)</f>
        <v/>
      </c>
    </row>
    <row r="42032" spans="16:16">
      <c r="P42032" s="2" t="str">
        <f>PROPER(D42033)</f>
        <v/>
      </c>
    </row>
    <row r="42033" spans="16:16">
      <c r="P42033" s="2" t="str">
        <f>PROPER(D42034)</f>
        <v/>
      </c>
    </row>
    <row r="42034" spans="16:16">
      <c r="P42034" s="2" t="str">
        <f>PROPER(D42035)</f>
        <v/>
      </c>
    </row>
    <row r="42035" spans="16:16">
      <c r="P42035" s="2" t="str">
        <f>PROPER(D42036)</f>
        <v/>
      </c>
    </row>
    <row r="42036" spans="16:16">
      <c r="P42036" s="2" t="str">
        <f>PROPER(D42037)</f>
        <v/>
      </c>
    </row>
    <row r="42037" spans="16:16">
      <c r="P42037" s="2" t="str">
        <f>PROPER(D42038)</f>
        <v/>
      </c>
    </row>
    <row r="42038" spans="16:16">
      <c r="P42038" s="2" t="str">
        <f>PROPER(D42039)</f>
        <v/>
      </c>
    </row>
    <row r="42039" spans="16:16">
      <c r="P42039" s="2" t="str">
        <f>PROPER(D42040)</f>
        <v/>
      </c>
    </row>
    <row r="42040" spans="16:16">
      <c r="P42040" s="2" t="str">
        <f>PROPER(D42041)</f>
        <v/>
      </c>
    </row>
    <row r="42041" spans="16:16">
      <c r="P42041" s="2" t="str">
        <f>PROPER(D42042)</f>
        <v/>
      </c>
    </row>
    <row r="42042" spans="16:16">
      <c r="P42042" s="2" t="str">
        <f>PROPER(D42043)</f>
        <v/>
      </c>
    </row>
    <row r="42043" spans="16:16">
      <c r="P42043" s="2" t="str">
        <f>PROPER(D42044)</f>
        <v/>
      </c>
    </row>
    <row r="42044" spans="16:16">
      <c r="P42044" s="2" t="str">
        <f>PROPER(D42045)</f>
        <v/>
      </c>
    </row>
    <row r="42045" spans="16:16">
      <c r="P42045" s="2" t="str">
        <f>PROPER(D42046)</f>
        <v/>
      </c>
    </row>
    <row r="42046" spans="16:16">
      <c r="P42046" s="2" t="str">
        <f>PROPER(D42047)</f>
        <v/>
      </c>
    </row>
    <row r="42047" spans="16:16">
      <c r="P42047" s="2" t="str">
        <f>PROPER(D42048)</f>
        <v/>
      </c>
    </row>
    <row r="42048" spans="16:16">
      <c r="P42048" s="2" t="str">
        <f>PROPER(D42049)</f>
        <v/>
      </c>
    </row>
    <row r="42049" spans="16:16">
      <c r="P42049" s="2" t="str">
        <f>PROPER(D42050)</f>
        <v/>
      </c>
    </row>
    <row r="42050" spans="16:16">
      <c r="P42050" s="2" t="str">
        <f>PROPER(D42051)</f>
        <v/>
      </c>
    </row>
    <row r="42051" spans="16:16">
      <c r="P42051" s="2" t="str">
        <f>PROPER(D42052)</f>
        <v/>
      </c>
    </row>
    <row r="42052" spans="16:16">
      <c r="P42052" s="2" t="str">
        <f>PROPER(D42053)</f>
        <v/>
      </c>
    </row>
    <row r="42053" spans="16:16">
      <c r="P42053" s="2" t="str">
        <f>PROPER(D42054)</f>
        <v/>
      </c>
    </row>
    <row r="42054" spans="16:16">
      <c r="P42054" s="2" t="str">
        <f>PROPER(D42055)</f>
        <v/>
      </c>
    </row>
    <row r="42055" spans="16:16">
      <c r="P42055" s="2" t="str">
        <f>PROPER(D42056)</f>
        <v/>
      </c>
    </row>
    <row r="42056" spans="16:16">
      <c r="P42056" s="2" t="str">
        <f>PROPER(D42057)</f>
        <v/>
      </c>
    </row>
    <row r="42057" spans="16:16">
      <c r="P42057" s="2" t="str">
        <f>PROPER(D42058)</f>
        <v/>
      </c>
    </row>
    <row r="42058" spans="16:16">
      <c r="P42058" s="2" t="str">
        <f>PROPER(D42059)</f>
        <v/>
      </c>
    </row>
    <row r="42059" spans="16:16">
      <c r="P42059" s="2" t="str">
        <f>PROPER(D42060)</f>
        <v/>
      </c>
    </row>
    <row r="42060" spans="16:16">
      <c r="P42060" s="2" t="str">
        <f>PROPER(D42061)</f>
        <v/>
      </c>
    </row>
    <row r="42061" spans="16:16">
      <c r="P42061" s="2" t="str">
        <f>PROPER(D42062)</f>
        <v/>
      </c>
    </row>
    <row r="42062" spans="16:16">
      <c r="P42062" s="2" t="str">
        <f>PROPER(D42063)</f>
        <v/>
      </c>
    </row>
    <row r="42063" spans="16:16">
      <c r="P42063" s="2" t="str">
        <f>PROPER(D42064)</f>
        <v/>
      </c>
    </row>
    <row r="42064" spans="16:16">
      <c r="P42064" s="2" t="str">
        <f>PROPER(D42065)</f>
        <v/>
      </c>
    </row>
    <row r="42065" spans="16:16">
      <c r="P42065" s="2" t="str">
        <f>PROPER(D42066)</f>
        <v/>
      </c>
    </row>
    <row r="42066" spans="16:16">
      <c r="P42066" s="2" t="str">
        <f>PROPER(D42067)</f>
        <v/>
      </c>
    </row>
    <row r="42067" spans="16:16">
      <c r="P42067" s="2" t="str">
        <f>PROPER(D42068)</f>
        <v/>
      </c>
    </row>
    <row r="42068" spans="16:16">
      <c r="P42068" s="2" t="str">
        <f>PROPER(D42069)</f>
        <v/>
      </c>
    </row>
    <row r="42069" spans="16:16">
      <c r="P42069" s="2" t="str">
        <f>PROPER(D42070)</f>
        <v/>
      </c>
    </row>
    <row r="42070" spans="16:16">
      <c r="P42070" s="2" t="str">
        <f>PROPER(D42071)</f>
        <v/>
      </c>
    </row>
    <row r="42071" spans="16:16">
      <c r="P42071" s="2" t="str">
        <f>PROPER(D42072)</f>
        <v/>
      </c>
    </row>
    <row r="42072" spans="16:16">
      <c r="P42072" s="2" t="str">
        <f>PROPER(D42073)</f>
        <v/>
      </c>
    </row>
    <row r="42073" spans="16:16">
      <c r="P42073" s="2" t="str">
        <f>PROPER(D42074)</f>
        <v/>
      </c>
    </row>
    <row r="42074" spans="16:16">
      <c r="P42074" s="2" t="str">
        <f>PROPER(D42075)</f>
        <v/>
      </c>
    </row>
    <row r="42075" spans="16:16">
      <c r="P42075" s="2" t="str">
        <f>PROPER(D42076)</f>
        <v/>
      </c>
    </row>
    <row r="42076" spans="16:16">
      <c r="P42076" s="2" t="str">
        <f>PROPER(D42077)</f>
        <v/>
      </c>
    </row>
    <row r="42077" spans="16:16">
      <c r="P42077" s="2" t="str">
        <f>PROPER(D42078)</f>
        <v/>
      </c>
    </row>
    <row r="42078" spans="16:16">
      <c r="P42078" s="2" t="str">
        <f>PROPER(D42079)</f>
        <v/>
      </c>
    </row>
    <row r="42079" spans="16:16">
      <c r="P42079" s="2" t="str">
        <f>PROPER(D42080)</f>
        <v/>
      </c>
    </row>
    <row r="42080" spans="16:16">
      <c r="P42080" s="2" t="str">
        <f>PROPER(D42081)</f>
        <v/>
      </c>
    </row>
    <row r="42081" spans="16:16">
      <c r="P42081" s="2" t="str">
        <f>PROPER(D42082)</f>
        <v/>
      </c>
    </row>
    <row r="42082" spans="16:16">
      <c r="P42082" s="2" t="str">
        <f>PROPER(D42083)</f>
        <v/>
      </c>
    </row>
    <row r="42083" spans="16:16">
      <c r="P42083" s="2" t="str">
        <f>PROPER(D42084)</f>
        <v/>
      </c>
    </row>
    <row r="42084" spans="16:16">
      <c r="P42084" s="2" t="str">
        <f>PROPER(D42085)</f>
        <v/>
      </c>
    </row>
    <row r="42085" spans="16:16">
      <c r="P42085" s="2" t="str">
        <f>PROPER(D42086)</f>
        <v/>
      </c>
    </row>
    <row r="42086" spans="16:16">
      <c r="P42086" s="2" t="str">
        <f>PROPER(D42087)</f>
        <v/>
      </c>
    </row>
    <row r="42087" spans="16:16">
      <c r="P42087" s="2" t="str">
        <f>PROPER(D42088)</f>
        <v/>
      </c>
    </row>
    <row r="42088" spans="16:16">
      <c r="P42088" s="2" t="str">
        <f>PROPER(D42089)</f>
        <v/>
      </c>
    </row>
    <row r="42089" spans="16:16">
      <c r="P42089" s="2" t="str">
        <f>PROPER(D42090)</f>
        <v/>
      </c>
    </row>
    <row r="42090" spans="16:16">
      <c r="P42090" s="2" t="str">
        <f>PROPER(D42091)</f>
        <v/>
      </c>
    </row>
    <row r="42091" spans="16:16">
      <c r="P42091" s="2" t="str">
        <f>PROPER(D42092)</f>
        <v/>
      </c>
    </row>
    <row r="42092" spans="16:16">
      <c r="P42092" s="2" t="str">
        <f>PROPER(D42093)</f>
        <v/>
      </c>
    </row>
    <row r="42093" spans="16:16">
      <c r="P42093" s="2" t="str">
        <f>PROPER(D42094)</f>
        <v/>
      </c>
    </row>
    <row r="42094" spans="16:16">
      <c r="P42094" s="2" t="str">
        <f>PROPER(D42095)</f>
        <v/>
      </c>
    </row>
    <row r="42095" spans="16:16">
      <c r="P42095" s="2" t="str">
        <f>PROPER(D42096)</f>
        <v/>
      </c>
    </row>
    <row r="42096" spans="16:16">
      <c r="P42096" s="2" t="str">
        <f>PROPER(D42097)</f>
        <v/>
      </c>
    </row>
    <row r="42097" spans="16:16">
      <c r="P42097" s="2" t="str">
        <f>PROPER(D42098)</f>
        <v/>
      </c>
    </row>
    <row r="42098" spans="16:16">
      <c r="P42098" s="2" t="str">
        <f>PROPER(D42099)</f>
        <v/>
      </c>
    </row>
    <row r="42099" spans="16:16">
      <c r="P42099" s="2" t="str">
        <f>PROPER(D42100)</f>
        <v/>
      </c>
    </row>
    <row r="42100" spans="16:16">
      <c r="P42100" s="2" t="str">
        <f>PROPER(D42101)</f>
        <v/>
      </c>
    </row>
    <row r="42101" spans="16:16">
      <c r="P42101" s="2" t="str">
        <f>PROPER(D42102)</f>
        <v/>
      </c>
    </row>
    <row r="42102" spans="16:16">
      <c r="P42102" s="2" t="str">
        <f>PROPER(D42103)</f>
        <v/>
      </c>
    </row>
    <row r="42103" spans="16:16">
      <c r="P42103" s="2" t="str">
        <f>PROPER(D42104)</f>
        <v/>
      </c>
    </row>
    <row r="42104" spans="16:16">
      <c r="P42104" s="2" t="str">
        <f>PROPER(D42105)</f>
        <v/>
      </c>
    </row>
    <row r="42105" spans="16:16">
      <c r="P42105" s="2" t="str">
        <f>PROPER(D42106)</f>
        <v/>
      </c>
    </row>
    <row r="42106" spans="16:16">
      <c r="P42106" s="2" t="str">
        <f>PROPER(D42107)</f>
        <v/>
      </c>
    </row>
    <row r="42107" spans="16:16">
      <c r="P42107" s="2" t="str">
        <f>PROPER(D42108)</f>
        <v/>
      </c>
    </row>
    <row r="42108" spans="16:16">
      <c r="P42108" s="2" t="str">
        <f>PROPER(D42109)</f>
        <v/>
      </c>
    </row>
    <row r="42109" spans="16:16">
      <c r="P42109" s="2" t="str">
        <f>PROPER(D42110)</f>
        <v/>
      </c>
    </row>
    <row r="42110" spans="16:16">
      <c r="P42110" s="2" t="str">
        <f>PROPER(D42111)</f>
        <v/>
      </c>
    </row>
    <row r="42111" spans="16:16">
      <c r="P42111" s="2" t="str">
        <f>PROPER(D42112)</f>
        <v/>
      </c>
    </row>
    <row r="42112" spans="16:16">
      <c r="P42112" s="2" t="str">
        <f>PROPER(D42113)</f>
        <v/>
      </c>
    </row>
    <row r="42113" spans="16:16">
      <c r="P42113" s="2" t="str">
        <f>PROPER(D42114)</f>
        <v/>
      </c>
    </row>
    <row r="42114" spans="16:16">
      <c r="P42114" s="2" t="str">
        <f>PROPER(D42115)</f>
        <v/>
      </c>
    </row>
    <row r="42115" spans="16:16">
      <c r="P42115" s="2" t="str">
        <f>PROPER(D42116)</f>
        <v/>
      </c>
    </row>
    <row r="42116" spans="16:16">
      <c r="P42116" s="2" t="str">
        <f>PROPER(D42117)</f>
        <v/>
      </c>
    </row>
    <row r="42117" spans="16:16">
      <c r="P42117" s="2" t="str">
        <f>PROPER(D42118)</f>
        <v/>
      </c>
    </row>
    <row r="42118" spans="16:16">
      <c r="P42118" s="2" t="str">
        <f>PROPER(D42119)</f>
        <v/>
      </c>
    </row>
    <row r="42119" spans="16:16">
      <c r="P42119" s="2" t="str">
        <f>PROPER(D42120)</f>
        <v/>
      </c>
    </row>
    <row r="42120" spans="16:16">
      <c r="P42120" s="2" t="str">
        <f>PROPER(D42121)</f>
        <v/>
      </c>
    </row>
    <row r="42121" spans="16:16">
      <c r="P42121" s="2" t="str">
        <f>PROPER(D42122)</f>
        <v/>
      </c>
    </row>
    <row r="42122" spans="16:16">
      <c r="P42122" s="2" t="str">
        <f>PROPER(D42123)</f>
        <v/>
      </c>
    </row>
    <row r="42123" spans="16:16">
      <c r="P42123" s="2" t="str">
        <f>PROPER(D42124)</f>
        <v/>
      </c>
    </row>
    <row r="42124" spans="16:16">
      <c r="P42124" s="2" t="str">
        <f>PROPER(D42125)</f>
        <v/>
      </c>
    </row>
    <row r="42125" spans="16:16">
      <c r="P42125" s="2" t="str">
        <f>PROPER(D42126)</f>
        <v/>
      </c>
    </row>
    <row r="42126" spans="16:16">
      <c r="P42126" s="2" t="str">
        <f>PROPER(D42127)</f>
        <v/>
      </c>
    </row>
    <row r="42127" spans="16:16">
      <c r="P42127" s="2" t="str">
        <f>PROPER(D42128)</f>
        <v/>
      </c>
    </row>
    <row r="42128" spans="16:16">
      <c r="P42128" s="2" t="str">
        <f>PROPER(D42129)</f>
        <v/>
      </c>
    </row>
    <row r="42129" spans="16:16">
      <c r="P42129" s="2" t="str">
        <f>PROPER(D42130)</f>
        <v/>
      </c>
    </row>
    <row r="42130" spans="16:16">
      <c r="P42130" s="2" t="str">
        <f>PROPER(D42131)</f>
        <v/>
      </c>
    </row>
    <row r="42131" spans="16:16">
      <c r="P42131" s="2" t="str">
        <f>PROPER(D42132)</f>
        <v/>
      </c>
    </row>
    <row r="42132" spans="16:16">
      <c r="P42132" s="2" t="str">
        <f>PROPER(D42133)</f>
        <v/>
      </c>
    </row>
    <row r="42133" spans="16:16">
      <c r="P42133" s="2" t="str">
        <f>PROPER(D42134)</f>
        <v/>
      </c>
    </row>
    <row r="42134" spans="16:16">
      <c r="P42134" s="2" t="str">
        <f>PROPER(D42135)</f>
        <v/>
      </c>
    </row>
    <row r="42135" spans="16:16">
      <c r="P42135" s="2" t="str">
        <f>PROPER(D42136)</f>
        <v/>
      </c>
    </row>
    <row r="42136" spans="16:16">
      <c r="P42136" s="2" t="str">
        <f>PROPER(D42137)</f>
        <v/>
      </c>
    </row>
    <row r="42137" spans="16:16">
      <c r="P42137" s="2" t="str">
        <f>PROPER(D42138)</f>
        <v/>
      </c>
    </row>
    <row r="42138" spans="16:16">
      <c r="P42138" s="2" t="str">
        <f>PROPER(D42139)</f>
        <v/>
      </c>
    </row>
    <row r="42139" spans="16:16">
      <c r="P42139" s="2" t="str">
        <f>PROPER(D42140)</f>
        <v/>
      </c>
    </row>
    <row r="42140" spans="16:16">
      <c r="P42140" s="2" t="str">
        <f>PROPER(D42141)</f>
        <v/>
      </c>
    </row>
    <row r="42141" spans="16:16">
      <c r="P42141" s="2" t="str">
        <f>PROPER(D42142)</f>
        <v/>
      </c>
    </row>
    <row r="42142" spans="16:16">
      <c r="P42142" s="2" t="str">
        <f>PROPER(D42143)</f>
        <v/>
      </c>
    </row>
    <row r="42143" spans="16:16">
      <c r="P42143" s="2" t="str">
        <f>PROPER(D42144)</f>
        <v/>
      </c>
    </row>
    <row r="42144" spans="16:16">
      <c r="P42144" s="2" t="str">
        <f>PROPER(D42145)</f>
        <v/>
      </c>
    </row>
    <row r="42145" spans="16:16">
      <c r="P42145" s="2" t="str">
        <f>PROPER(D42146)</f>
        <v/>
      </c>
    </row>
    <row r="42146" spans="16:16">
      <c r="P42146" s="2" t="str">
        <f>PROPER(D42147)</f>
        <v/>
      </c>
    </row>
    <row r="42147" spans="16:16">
      <c r="P42147" s="2" t="str">
        <f>PROPER(D42148)</f>
        <v/>
      </c>
    </row>
    <row r="42148" spans="16:16">
      <c r="P42148" s="2" t="str">
        <f>PROPER(D42149)</f>
        <v/>
      </c>
    </row>
    <row r="42149" spans="16:16">
      <c r="P42149" s="2" t="str">
        <f>PROPER(D42150)</f>
        <v/>
      </c>
    </row>
    <row r="42150" spans="16:16">
      <c r="P42150" s="2" t="str">
        <f>PROPER(D42151)</f>
        <v/>
      </c>
    </row>
    <row r="42151" spans="16:16">
      <c r="P42151" s="2" t="str">
        <f>PROPER(D42152)</f>
        <v/>
      </c>
    </row>
    <row r="42152" spans="16:16">
      <c r="P42152" s="2" t="str">
        <f>PROPER(D42153)</f>
        <v/>
      </c>
    </row>
    <row r="42153" spans="16:16">
      <c r="P42153" s="2" t="str">
        <f>PROPER(D42154)</f>
        <v/>
      </c>
    </row>
    <row r="42154" spans="16:16">
      <c r="P42154" s="2" t="str">
        <f>PROPER(D42155)</f>
        <v/>
      </c>
    </row>
    <row r="42155" spans="16:16">
      <c r="P42155" s="2" t="str">
        <f>PROPER(D42156)</f>
        <v/>
      </c>
    </row>
    <row r="42156" spans="16:16">
      <c r="P42156" s="2" t="str">
        <f>PROPER(D42157)</f>
        <v/>
      </c>
    </row>
    <row r="42157" spans="16:16">
      <c r="P42157" s="2" t="str">
        <f>PROPER(D42158)</f>
        <v/>
      </c>
    </row>
    <row r="42158" spans="16:16">
      <c r="P42158" s="2" t="str">
        <f>PROPER(D42159)</f>
        <v/>
      </c>
    </row>
    <row r="42159" spans="16:16">
      <c r="P42159" s="2" t="str">
        <f>PROPER(D42160)</f>
        <v/>
      </c>
    </row>
    <row r="42160" spans="16:16">
      <c r="P42160" s="2" t="str">
        <f>PROPER(D42161)</f>
        <v/>
      </c>
    </row>
    <row r="42161" spans="16:16">
      <c r="P42161" s="2" t="str">
        <f>PROPER(D42162)</f>
        <v/>
      </c>
    </row>
    <row r="42162" spans="16:16">
      <c r="P42162" s="2" t="str">
        <f>PROPER(D42163)</f>
        <v/>
      </c>
    </row>
    <row r="42163" spans="16:16">
      <c r="P42163" s="2" t="str">
        <f>PROPER(D42164)</f>
        <v/>
      </c>
    </row>
    <row r="42164" spans="16:16">
      <c r="P42164" s="2" t="str">
        <f>PROPER(D42165)</f>
        <v/>
      </c>
    </row>
    <row r="42165" spans="16:16">
      <c r="P42165" s="2" t="str">
        <f>PROPER(D42166)</f>
        <v/>
      </c>
    </row>
    <row r="42166" spans="16:16">
      <c r="P42166" s="2" t="str">
        <f>PROPER(D42167)</f>
        <v/>
      </c>
    </row>
    <row r="42167" spans="16:16">
      <c r="P42167" s="2" t="str">
        <f>PROPER(D42168)</f>
        <v/>
      </c>
    </row>
    <row r="42168" spans="16:16">
      <c r="P42168" s="2" t="str">
        <f>PROPER(D42169)</f>
        <v/>
      </c>
    </row>
    <row r="42169" spans="16:16">
      <c r="P42169" s="2" t="str">
        <f>PROPER(D42170)</f>
        <v/>
      </c>
    </row>
    <row r="42170" spans="16:16">
      <c r="P42170" s="2" t="str">
        <f>PROPER(D42171)</f>
        <v/>
      </c>
    </row>
    <row r="42171" spans="16:16">
      <c r="P42171" s="2" t="str">
        <f>PROPER(D42172)</f>
        <v/>
      </c>
    </row>
    <row r="42172" spans="16:16">
      <c r="P42172" s="2" t="str">
        <f>PROPER(D42173)</f>
        <v/>
      </c>
    </row>
    <row r="42173" spans="16:16">
      <c r="P42173" s="2" t="str">
        <f>PROPER(D42174)</f>
        <v/>
      </c>
    </row>
    <row r="42174" spans="16:16">
      <c r="P42174" s="2" t="str">
        <f>PROPER(D42175)</f>
        <v/>
      </c>
    </row>
    <row r="42175" spans="16:16">
      <c r="P42175" s="2" t="str">
        <f>PROPER(D42176)</f>
        <v/>
      </c>
    </row>
    <row r="42176" spans="16:16">
      <c r="P42176" s="2" t="str">
        <f>PROPER(D42177)</f>
        <v/>
      </c>
    </row>
    <row r="42177" spans="16:16">
      <c r="P42177" s="2" t="str">
        <f>PROPER(D42178)</f>
        <v/>
      </c>
    </row>
    <row r="42178" spans="16:16">
      <c r="P42178" s="2" t="str">
        <f>PROPER(D42179)</f>
        <v/>
      </c>
    </row>
    <row r="42179" spans="16:16">
      <c r="P42179" s="2" t="str">
        <f>PROPER(D42180)</f>
        <v/>
      </c>
    </row>
    <row r="42180" spans="16:16">
      <c r="P42180" s="2" t="str">
        <f>PROPER(D42181)</f>
        <v/>
      </c>
    </row>
    <row r="42181" spans="16:16">
      <c r="P42181" s="2" t="str">
        <f>PROPER(D42182)</f>
        <v/>
      </c>
    </row>
    <row r="42182" spans="16:16">
      <c r="P42182" s="2" t="str">
        <f>PROPER(D42183)</f>
        <v/>
      </c>
    </row>
    <row r="42183" spans="16:16">
      <c r="P42183" s="2" t="str">
        <f>PROPER(D42184)</f>
        <v/>
      </c>
    </row>
    <row r="42184" spans="16:16">
      <c r="P42184" s="2" t="str">
        <f>PROPER(D42185)</f>
        <v/>
      </c>
    </row>
    <row r="42185" spans="16:16">
      <c r="P42185" s="2" t="str">
        <f>PROPER(D42186)</f>
        <v/>
      </c>
    </row>
    <row r="42186" spans="16:16">
      <c r="P42186" s="2" t="str">
        <f>PROPER(D42187)</f>
        <v/>
      </c>
    </row>
    <row r="42187" spans="16:16">
      <c r="P42187" s="2" t="str">
        <f>PROPER(D42188)</f>
        <v/>
      </c>
    </row>
    <row r="42188" spans="16:16">
      <c r="P42188" s="2" t="str">
        <f>PROPER(D42189)</f>
        <v/>
      </c>
    </row>
    <row r="42189" spans="16:16">
      <c r="P42189" s="2" t="str">
        <f>PROPER(D42190)</f>
        <v/>
      </c>
    </row>
    <row r="42190" spans="16:16">
      <c r="P42190" s="2" t="str">
        <f>PROPER(D42191)</f>
        <v/>
      </c>
    </row>
    <row r="42191" spans="16:16">
      <c r="P42191" s="2" t="str">
        <f>PROPER(D42192)</f>
        <v/>
      </c>
    </row>
    <row r="42192" spans="16:16">
      <c r="P42192" s="2" t="str">
        <f>PROPER(D42193)</f>
        <v/>
      </c>
    </row>
    <row r="42193" spans="16:16">
      <c r="P42193" s="2" t="str">
        <f>PROPER(D42194)</f>
        <v/>
      </c>
    </row>
    <row r="42194" spans="16:16">
      <c r="P42194" s="2" t="str">
        <f>PROPER(D42195)</f>
        <v/>
      </c>
    </row>
    <row r="42195" spans="16:16">
      <c r="P42195" s="2" t="str">
        <f>PROPER(D42196)</f>
        <v/>
      </c>
    </row>
    <row r="42196" spans="16:16">
      <c r="P42196" s="2" t="str">
        <f>PROPER(D42197)</f>
        <v/>
      </c>
    </row>
    <row r="42197" spans="16:16">
      <c r="P42197" s="2" t="str">
        <f>PROPER(D42198)</f>
        <v/>
      </c>
    </row>
    <row r="42198" spans="16:16">
      <c r="P42198" s="2" t="str">
        <f>PROPER(D42199)</f>
        <v/>
      </c>
    </row>
    <row r="42199" spans="16:16">
      <c r="P42199" s="2" t="str">
        <f>PROPER(D42200)</f>
        <v/>
      </c>
    </row>
    <row r="42200" spans="16:16">
      <c r="P42200" s="2" t="str">
        <f>PROPER(D42201)</f>
        <v/>
      </c>
    </row>
    <row r="42201" spans="16:16">
      <c r="P42201" s="2" t="str">
        <f>PROPER(D42202)</f>
        <v/>
      </c>
    </row>
    <row r="42202" spans="16:16">
      <c r="P42202" s="2" t="str">
        <f>PROPER(D42203)</f>
        <v/>
      </c>
    </row>
    <row r="42203" spans="16:16">
      <c r="P42203" s="2" t="str">
        <f>PROPER(D42204)</f>
        <v/>
      </c>
    </row>
    <row r="42204" spans="16:16">
      <c r="P42204" s="2" t="str">
        <f>PROPER(D42205)</f>
        <v/>
      </c>
    </row>
    <row r="42205" spans="16:16">
      <c r="P42205" s="2" t="str">
        <f>PROPER(D42206)</f>
        <v/>
      </c>
    </row>
    <row r="42206" spans="16:16">
      <c r="P42206" s="2" t="str">
        <f>PROPER(D42207)</f>
        <v/>
      </c>
    </row>
    <row r="42207" spans="16:16">
      <c r="P42207" s="2" t="str">
        <f>PROPER(D42208)</f>
        <v/>
      </c>
    </row>
    <row r="42208" spans="16:16">
      <c r="P42208" s="2" t="str">
        <f>PROPER(D42209)</f>
        <v/>
      </c>
    </row>
    <row r="42209" spans="16:16">
      <c r="P42209" s="2" t="str">
        <f>PROPER(D42210)</f>
        <v/>
      </c>
    </row>
    <row r="42210" spans="16:16">
      <c r="P42210" s="2" t="str">
        <f>PROPER(D42211)</f>
        <v/>
      </c>
    </row>
    <row r="42211" spans="16:16">
      <c r="P42211" s="2" t="str">
        <f>PROPER(D42212)</f>
        <v/>
      </c>
    </row>
    <row r="42212" spans="16:16">
      <c r="P42212" s="2" t="str">
        <f>PROPER(D42213)</f>
        <v/>
      </c>
    </row>
    <row r="42213" spans="16:16">
      <c r="P42213" s="2" t="str">
        <f>PROPER(D42214)</f>
        <v/>
      </c>
    </row>
    <row r="42214" spans="16:16">
      <c r="P42214" s="2" t="str">
        <f>PROPER(D42215)</f>
        <v/>
      </c>
    </row>
    <row r="42215" spans="16:16">
      <c r="P42215" s="2" t="str">
        <f>PROPER(D42216)</f>
        <v/>
      </c>
    </row>
    <row r="42216" spans="16:16">
      <c r="P42216" s="2" t="str">
        <f>PROPER(D42217)</f>
        <v/>
      </c>
    </row>
    <row r="42217" spans="16:16">
      <c r="P42217" s="2" t="str">
        <f>PROPER(D42218)</f>
        <v/>
      </c>
    </row>
    <row r="42218" spans="16:16">
      <c r="P42218" s="2" t="str">
        <f>PROPER(D42219)</f>
        <v/>
      </c>
    </row>
    <row r="42219" spans="16:16">
      <c r="P42219" s="2" t="str">
        <f>PROPER(D42220)</f>
        <v/>
      </c>
    </row>
    <row r="42220" spans="16:16">
      <c r="P42220" s="2" t="str">
        <f>PROPER(D42221)</f>
        <v/>
      </c>
    </row>
    <row r="42221" spans="16:16">
      <c r="P42221" s="2" t="str">
        <f>PROPER(D42222)</f>
        <v/>
      </c>
    </row>
    <row r="42222" spans="16:16">
      <c r="P42222" s="2" t="str">
        <f>PROPER(D42223)</f>
        <v/>
      </c>
    </row>
    <row r="42223" spans="16:16">
      <c r="P42223" s="2" t="str">
        <f>PROPER(D42224)</f>
        <v/>
      </c>
    </row>
    <row r="42224" spans="16:16">
      <c r="P42224" s="2" t="str">
        <f>PROPER(D42225)</f>
        <v/>
      </c>
    </row>
    <row r="42225" spans="16:16">
      <c r="P42225" s="2" t="str">
        <f>PROPER(D42226)</f>
        <v/>
      </c>
    </row>
    <row r="42226" spans="16:16">
      <c r="P42226" s="2" t="str">
        <f>PROPER(D42227)</f>
        <v/>
      </c>
    </row>
    <row r="42227" spans="16:16">
      <c r="P42227" s="2" t="str">
        <f>PROPER(D42228)</f>
        <v/>
      </c>
    </row>
    <row r="42228" spans="16:16">
      <c r="P42228" s="2" t="str">
        <f>PROPER(D42229)</f>
        <v/>
      </c>
    </row>
    <row r="42229" spans="16:16">
      <c r="P42229" s="2" t="str">
        <f>PROPER(D42230)</f>
        <v/>
      </c>
    </row>
    <row r="42230" spans="16:16">
      <c r="P42230" s="2" t="str">
        <f>PROPER(D42231)</f>
        <v/>
      </c>
    </row>
    <row r="42231" spans="16:16">
      <c r="P42231" s="2" t="str">
        <f>PROPER(D42232)</f>
        <v/>
      </c>
    </row>
    <row r="42232" spans="16:16">
      <c r="P42232" s="2" t="str">
        <f>PROPER(D42233)</f>
        <v/>
      </c>
    </row>
    <row r="42233" spans="16:16">
      <c r="P42233" s="2" t="str">
        <f>PROPER(D42234)</f>
        <v/>
      </c>
    </row>
    <row r="42234" spans="16:16">
      <c r="P42234" s="2" t="str">
        <f>PROPER(D42235)</f>
        <v/>
      </c>
    </row>
    <row r="42235" spans="16:16">
      <c r="P42235" s="2" t="str">
        <f>PROPER(D42236)</f>
        <v/>
      </c>
    </row>
    <row r="42236" spans="16:16">
      <c r="P42236" s="2" t="str">
        <f>PROPER(D42237)</f>
        <v/>
      </c>
    </row>
    <row r="42237" spans="16:16">
      <c r="P42237" s="2" t="str">
        <f>PROPER(D42238)</f>
        <v/>
      </c>
    </row>
    <row r="42238" spans="16:16">
      <c r="P42238" s="2" t="str">
        <f>PROPER(D42239)</f>
        <v/>
      </c>
    </row>
    <row r="42239" spans="16:16">
      <c r="P42239" s="2" t="str">
        <f>PROPER(D42240)</f>
        <v/>
      </c>
    </row>
    <row r="42240" spans="16:16">
      <c r="P42240" s="2" t="str">
        <f>PROPER(D42241)</f>
        <v/>
      </c>
    </row>
    <row r="42241" spans="16:16">
      <c r="P42241" s="2" t="str">
        <f>PROPER(D42242)</f>
        <v/>
      </c>
    </row>
    <row r="42242" spans="16:16">
      <c r="P42242" s="2" t="str">
        <f>PROPER(D42243)</f>
        <v/>
      </c>
    </row>
    <row r="42243" spans="16:16">
      <c r="P42243" s="2" t="str">
        <f>PROPER(D42244)</f>
        <v/>
      </c>
    </row>
    <row r="42244" spans="16:16">
      <c r="P42244" s="2" t="str">
        <f>PROPER(D42245)</f>
        <v/>
      </c>
    </row>
    <row r="42245" spans="16:16">
      <c r="P42245" s="2" t="str">
        <f>PROPER(D42246)</f>
        <v/>
      </c>
    </row>
    <row r="42246" spans="16:16">
      <c r="P42246" s="2" t="str">
        <f>PROPER(D42247)</f>
        <v/>
      </c>
    </row>
    <row r="42247" spans="16:16">
      <c r="P42247" s="2" t="str">
        <f>PROPER(D42248)</f>
        <v/>
      </c>
    </row>
    <row r="42248" spans="16:16">
      <c r="P42248" s="2" t="str">
        <f>PROPER(D42249)</f>
        <v/>
      </c>
    </row>
    <row r="42249" spans="16:16">
      <c r="P42249" s="2" t="str">
        <f>PROPER(D42250)</f>
        <v/>
      </c>
    </row>
    <row r="42250" spans="16:16">
      <c r="P42250" s="2" t="str">
        <f>PROPER(D42251)</f>
        <v/>
      </c>
    </row>
    <row r="42251" spans="16:16">
      <c r="P42251" s="2" t="str">
        <f>PROPER(D42252)</f>
        <v/>
      </c>
    </row>
    <row r="42252" spans="16:16">
      <c r="P42252" s="2" t="str">
        <f>PROPER(D42253)</f>
        <v/>
      </c>
    </row>
    <row r="42253" spans="16:16">
      <c r="P42253" s="2" t="str">
        <f>PROPER(D42254)</f>
        <v/>
      </c>
    </row>
    <row r="42254" spans="16:16">
      <c r="P42254" s="2" t="str">
        <f>PROPER(D42255)</f>
        <v/>
      </c>
    </row>
    <row r="42255" spans="16:16">
      <c r="P42255" s="2" t="str">
        <f>PROPER(D42256)</f>
        <v/>
      </c>
    </row>
    <row r="42256" spans="16:16">
      <c r="P42256" s="2" t="str">
        <f>PROPER(D42257)</f>
        <v/>
      </c>
    </row>
    <row r="42257" spans="16:16">
      <c r="P42257" s="2" t="str">
        <f>PROPER(D42258)</f>
        <v/>
      </c>
    </row>
    <row r="42258" spans="16:16">
      <c r="P42258" s="2" t="str">
        <f>PROPER(D42259)</f>
        <v/>
      </c>
    </row>
    <row r="42259" spans="16:16">
      <c r="P42259" s="2" t="str">
        <f>PROPER(D42260)</f>
        <v/>
      </c>
    </row>
    <row r="42260" spans="16:16">
      <c r="P42260" s="2" t="str">
        <f>PROPER(D42261)</f>
        <v/>
      </c>
    </row>
    <row r="42261" spans="16:16">
      <c r="P42261" s="2" t="str">
        <f>PROPER(D42262)</f>
        <v/>
      </c>
    </row>
    <row r="42262" spans="16:16">
      <c r="P42262" s="2" t="str">
        <f>PROPER(D42263)</f>
        <v/>
      </c>
    </row>
    <row r="42263" spans="16:16">
      <c r="P42263" s="2" t="str">
        <f>PROPER(D42264)</f>
        <v/>
      </c>
    </row>
    <row r="42264" spans="16:16">
      <c r="P42264" s="2" t="str">
        <f>PROPER(D42265)</f>
        <v/>
      </c>
    </row>
    <row r="42265" spans="16:16">
      <c r="P42265" s="2" t="str">
        <f>PROPER(D42266)</f>
        <v/>
      </c>
    </row>
    <row r="42266" spans="16:16">
      <c r="P42266" s="2" t="str">
        <f>PROPER(D42267)</f>
        <v/>
      </c>
    </row>
    <row r="42267" spans="16:16">
      <c r="P42267" s="2" t="str">
        <f>PROPER(D42268)</f>
        <v/>
      </c>
    </row>
    <row r="42268" spans="16:16">
      <c r="P42268" s="2" t="str">
        <f>PROPER(D42269)</f>
        <v/>
      </c>
    </row>
    <row r="42269" spans="16:16">
      <c r="P42269" s="2" t="str">
        <f>PROPER(D42270)</f>
        <v/>
      </c>
    </row>
    <row r="42270" spans="16:16">
      <c r="P42270" s="2" t="str">
        <f>PROPER(D42271)</f>
        <v/>
      </c>
    </row>
    <row r="42271" spans="16:16">
      <c r="P42271" s="2" t="str">
        <f>PROPER(D42272)</f>
        <v/>
      </c>
    </row>
    <row r="42272" spans="16:16">
      <c r="P42272" s="2" t="str">
        <f>PROPER(D42273)</f>
        <v/>
      </c>
    </row>
    <row r="42273" spans="16:16">
      <c r="P42273" s="2" t="str">
        <f>PROPER(D42274)</f>
        <v/>
      </c>
    </row>
    <row r="42274" spans="16:16">
      <c r="P42274" s="2" t="str">
        <f>PROPER(D42275)</f>
        <v/>
      </c>
    </row>
    <row r="42275" spans="16:16">
      <c r="P42275" s="2" t="str">
        <f>PROPER(D42276)</f>
        <v/>
      </c>
    </row>
    <row r="42276" spans="16:16">
      <c r="P42276" s="2" t="str">
        <f>PROPER(D42277)</f>
        <v/>
      </c>
    </row>
    <row r="42277" spans="16:16">
      <c r="P42277" s="2" t="str">
        <f>PROPER(D42278)</f>
        <v/>
      </c>
    </row>
    <row r="42278" spans="16:16">
      <c r="P42278" s="2" t="str">
        <f>PROPER(D42279)</f>
        <v/>
      </c>
    </row>
    <row r="42279" spans="16:16">
      <c r="P42279" s="2" t="str">
        <f>PROPER(D42280)</f>
        <v/>
      </c>
    </row>
    <row r="42280" spans="16:16">
      <c r="P42280" s="2" t="str">
        <f>PROPER(D42281)</f>
        <v/>
      </c>
    </row>
    <row r="42281" spans="16:16">
      <c r="P42281" s="2" t="str">
        <f>PROPER(D42282)</f>
        <v/>
      </c>
    </row>
    <row r="42282" spans="16:16">
      <c r="P42282" s="2" t="str">
        <f>PROPER(D42283)</f>
        <v/>
      </c>
    </row>
    <row r="42283" spans="16:16">
      <c r="P42283" s="2" t="str">
        <f>PROPER(D42284)</f>
        <v/>
      </c>
    </row>
    <row r="42284" spans="16:16">
      <c r="P42284" s="2" t="str">
        <f>PROPER(D42285)</f>
        <v/>
      </c>
    </row>
    <row r="42285" spans="16:16">
      <c r="P42285" s="2" t="str">
        <f>PROPER(D42286)</f>
        <v/>
      </c>
    </row>
    <row r="42286" spans="16:16">
      <c r="P42286" s="2" t="str">
        <f>PROPER(D42287)</f>
        <v/>
      </c>
    </row>
    <row r="42287" spans="16:16">
      <c r="P42287" s="2" t="str">
        <f>PROPER(D42288)</f>
        <v/>
      </c>
    </row>
    <row r="42288" spans="16:16">
      <c r="P42288" s="2" t="str">
        <f>PROPER(D42289)</f>
        <v/>
      </c>
    </row>
    <row r="42289" spans="16:16">
      <c r="P42289" s="2" t="str">
        <f>PROPER(D42290)</f>
        <v/>
      </c>
    </row>
    <row r="42290" spans="16:16">
      <c r="P42290" s="2" t="str">
        <f>PROPER(D42291)</f>
        <v/>
      </c>
    </row>
    <row r="42291" spans="16:16">
      <c r="P42291" s="2" t="str">
        <f>PROPER(D42292)</f>
        <v/>
      </c>
    </row>
    <row r="42292" spans="16:16">
      <c r="P42292" s="2" t="str">
        <f>PROPER(D42293)</f>
        <v/>
      </c>
    </row>
    <row r="42293" spans="16:16">
      <c r="P42293" s="2" t="str">
        <f>PROPER(D42294)</f>
        <v/>
      </c>
    </row>
    <row r="42294" spans="16:16">
      <c r="P42294" s="2" t="str">
        <f>PROPER(D42295)</f>
        <v/>
      </c>
    </row>
    <row r="42295" spans="16:16">
      <c r="P42295" s="2" t="str">
        <f>PROPER(D42296)</f>
        <v/>
      </c>
    </row>
    <row r="42296" spans="16:16">
      <c r="P42296" s="2" t="str">
        <f>PROPER(D42297)</f>
        <v/>
      </c>
    </row>
    <row r="42297" spans="16:16">
      <c r="P42297" s="2" t="str">
        <f>PROPER(D42298)</f>
        <v/>
      </c>
    </row>
    <row r="42298" spans="16:16">
      <c r="P42298" s="2" t="str">
        <f>PROPER(D42299)</f>
        <v/>
      </c>
    </row>
    <row r="42299" spans="16:16">
      <c r="P42299" s="2" t="str">
        <f>PROPER(D42300)</f>
        <v/>
      </c>
    </row>
    <row r="42300" spans="16:16">
      <c r="P42300" s="2" t="str">
        <f>PROPER(D42301)</f>
        <v/>
      </c>
    </row>
    <row r="42301" spans="16:16">
      <c r="P42301" s="2" t="str">
        <f>PROPER(D42302)</f>
        <v/>
      </c>
    </row>
    <row r="42302" spans="16:16">
      <c r="P42302" s="2" t="str">
        <f>PROPER(D42303)</f>
        <v/>
      </c>
    </row>
    <row r="42303" spans="16:16">
      <c r="P42303" s="2" t="str">
        <f>PROPER(D42304)</f>
        <v/>
      </c>
    </row>
    <row r="42304" spans="16:16">
      <c r="P42304" s="2" t="str">
        <f>PROPER(D42305)</f>
        <v/>
      </c>
    </row>
    <row r="42305" spans="16:16">
      <c r="P42305" s="2" t="str">
        <f>PROPER(D42306)</f>
        <v/>
      </c>
    </row>
    <row r="42306" spans="16:16">
      <c r="P42306" s="2" t="str">
        <f>PROPER(D42307)</f>
        <v/>
      </c>
    </row>
    <row r="42307" spans="16:16">
      <c r="P42307" s="2" t="str">
        <f>PROPER(D42308)</f>
        <v/>
      </c>
    </row>
    <row r="42308" spans="16:16">
      <c r="P42308" s="2" t="str">
        <f>PROPER(D42309)</f>
        <v/>
      </c>
    </row>
    <row r="42309" spans="16:16">
      <c r="P42309" s="2" t="str">
        <f>PROPER(D42310)</f>
        <v/>
      </c>
    </row>
    <row r="42310" spans="16:16">
      <c r="P42310" s="2" t="str">
        <f>PROPER(D42311)</f>
        <v/>
      </c>
    </row>
    <row r="42311" spans="16:16">
      <c r="P42311" s="2" t="str">
        <f>PROPER(D42312)</f>
        <v/>
      </c>
    </row>
    <row r="42312" spans="16:16">
      <c r="P42312" s="2" t="str">
        <f>PROPER(D42313)</f>
        <v/>
      </c>
    </row>
    <row r="42313" spans="16:16">
      <c r="P42313" s="2" t="str">
        <f>PROPER(D42314)</f>
        <v/>
      </c>
    </row>
    <row r="42314" spans="16:16">
      <c r="P42314" s="2" t="str">
        <f>PROPER(D42315)</f>
        <v/>
      </c>
    </row>
    <row r="42315" spans="16:16">
      <c r="P42315" s="2" t="str">
        <f>PROPER(D42316)</f>
        <v/>
      </c>
    </row>
    <row r="42316" spans="16:16">
      <c r="P42316" s="2" t="str">
        <f>PROPER(D42317)</f>
        <v/>
      </c>
    </row>
    <row r="42317" spans="16:16">
      <c r="P42317" s="2" t="str">
        <f>PROPER(D42318)</f>
        <v/>
      </c>
    </row>
    <row r="42318" spans="16:16">
      <c r="P42318" s="2" t="str">
        <f>PROPER(D42319)</f>
        <v/>
      </c>
    </row>
    <row r="42319" spans="16:16">
      <c r="P42319" s="2" t="str">
        <f>PROPER(D42320)</f>
        <v/>
      </c>
    </row>
    <row r="42320" spans="16:16">
      <c r="P42320" s="2" t="str">
        <f>PROPER(D42321)</f>
        <v/>
      </c>
    </row>
    <row r="42321" spans="16:16">
      <c r="P42321" s="2" t="str">
        <f>PROPER(D42322)</f>
        <v/>
      </c>
    </row>
    <row r="42322" spans="16:16">
      <c r="P42322" s="2" t="str">
        <f>PROPER(D42323)</f>
        <v/>
      </c>
    </row>
    <row r="42323" spans="16:16">
      <c r="P42323" s="2" t="str">
        <f>PROPER(D42324)</f>
        <v/>
      </c>
    </row>
    <row r="42324" spans="16:16">
      <c r="P42324" s="2" t="str">
        <f>PROPER(D42325)</f>
        <v/>
      </c>
    </row>
    <row r="42325" spans="16:16">
      <c r="P42325" s="2" t="str">
        <f>PROPER(D42326)</f>
        <v/>
      </c>
    </row>
    <row r="42326" spans="16:16">
      <c r="P42326" s="2" t="str">
        <f>PROPER(D42327)</f>
        <v/>
      </c>
    </row>
    <row r="42327" spans="16:16">
      <c r="P42327" s="2" t="str">
        <f>PROPER(D42328)</f>
        <v/>
      </c>
    </row>
    <row r="42328" spans="16:16">
      <c r="P42328" s="2" t="str">
        <f>PROPER(D42329)</f>
        <v/>
      </c>
    </row>
    <row r="42329" spans="16:16">
      <c r="P42329" s="2" t="str">
        <f>PROPER(D42330)</f>
        <v/>
      </c>
    </row>
    <row r="42330" spans="16:16">
      <c r="P42330" s="2" t="str">
        <f>PROPER(D42331)</f>
        <v/>
      </c>
    </row>
    <row r="42331" spans="16:16">
      <c r="P42331" s="2" t="str">
        <f>PROPER(D42332)</f>
        <v/>
      </c>
    </row>
    <row r="42332" spans="16:16">
      <c r="P42332" s="2" t="str">
        <f>PROPER(D42333)</f>
        <v/>
      </c>
    </row>
    <row r="42333" spans="16:16">
      <c r="P42333" s="2" t="str">
        <f>PROPER(D42334)</f>
        <v/>
      </c>
    </row>
    <row r="42334" spans="16:16">
      <c r="P42334" s="2" t="str">
        <f>PROPER(D42335)</f>
        <v/>
      </c>
    </row>
    <row r="42335" spans="16:16">
      <c r="P42335" s="2" t="str">
        <f>PROPER(D42336)</f>
        <v/>
      </c>
    </row>
    <row r="42336" spans="16:16">
      <c r="P42336" s="2" t="str">
        <f>PROPER(D42337)</f>
        <v/>
      </c>
    </row>
    <row r="42337" spans="16:16">
      <c r="P42337" s="2" t="str">
        <f>PROPER(D42338)</f>
        <v/>
      </c>
    </row>
    <row r="42338" spans="16:16">
      <c r="P42338" s="2" t="str">
        <f>PROPER(D42339)</f>
        <v/>
      </c>
    </row>
    <row r="42339" spans="16:16">
      <c r="P42339" s="2" t="str">
        <f>PROPER(D42340)</f>
        <v/>
      </c>
    </row>
    <row r="42340" spans="16:16">
      <c r="P42340" s="2" t="str">
        <f>PROPER(D42341)</f>
        <v/>
      </c>
    </row>
    <row r="42341" spans="16:16">
      <c r="P42341" s="2" t="str">
        <f>PROPER(D42342)</f>
        <v/>
      </c>
    </row>
    <row r="42342" spans="16:16">
      <c r="P42342" s="2" t="str">
        <f>PROPER(D42343)</f>
        <v/>
      </c>
    </row>
    <row r="42343" spans="16:16">
      <c r="P42343" s="2" t="str">
        <f>PROPER(D42344)</f>
        <v/>
      </c>
    </row>
    <row r="42344" spans="16:16">
      <c r="P42344" s="2" t="str">
        <f>PROPER(D42345)</f>
        <v/>
      </c>
    </row>
    <row r="42345" spans="16:16">
      <c r="P42345" s="2" t="str">
        <f>PROPER(D42346)</f>
        <v/>
      </c>
    </row>
    <row r="42346" spans="16:16">
      <c r="P42346" s="2" t="str">
        <f>PROPER(D42347)</f>
        <v/>
      </c>
    </row>
    <row r="42347" spans="16:16">
      <c r="P42347" s="2" t="str">
        <f>PROPER(D42348)</f>
        <v/>
      </c>
    </row>
    <row r="42348" spans="16:16">
      <c r="P42348" s="2" t="str">
        <f>PROPER(D42349)</f>
        <v/>
      </c>
    </row>
    <row r="42349" spans="16:16">
      <c r="P42349" s="2" t="str">
        <f>PROPER(D42350)</f>
        <v/>
      </c>
    </row>
    <row r="42350" spans="16:16">
      <c r="P42350" s="2" t="str">
        <f>PROPER(D42351)</f>
        <v/>
      </c>
    </row>
    <row r="42351" spans="16:16">
      <c r="P42351" s="2" t="str">
        <f>PROPER(D42352)</f>
        <v/>
      </c>
    </row>
    <row r="42352" spans="16:16">
      <c r="P42352" s="2" t="str">
        <f>PROPER(D42353)</f>
        <v/>
      </c>
    </row>
    <row r="42353" spans="16:16">
      <c r="P42353" s="2" t="str">
        <f>PROPER(D42354)</f>
        <v/>
      </c>
    </row>
    <row r="42354" spans="16:16">
      <c r="P42354" s="2" t="str">
        <f>PROPER(D42355)</f>
        <v/>
      </c>
    </row>
    <row r="42355" spans="16:16">
      <c r="P42355" s="2" t="str">
        <f>PROPER(D42356)</f>
        <v/>
      </c>
    </row>
    <row r="42356" spans="16:16">
      <c r="P42356" s="2" t="str">
        <f>PROPER(D42357)</f>
        <v/>
      </c>
    </row>
    <row r="42357" spans="16:16">
      <c r="P42357" s="2" t="str">
        <f>PROPER(D42358)</f>
        <v/>
      </c>
    </row>
    <row r="42358" spans="16:16">
      <c r="P42358" s="2" t="str">
        <f>PROPER(D42359)</f>
        <v/>
      </c>
    </row>
    <row r="42359" spans="16:16">
      <c r="P42359" s="2" t="str">
        <f>PROPER(D42360)</f>
        <v/>
      </c>
    </row>
    <row r="42360" spans="16:16">
      <c r="P42360" s="2" t="str">
        <f>PROPER(D42361)</f>
        <v/>
      </c>
    </row>
    <row r="42361" spans="16:16">
      <c r="P42361" s="2" t="str">
        <f>PROPER(D42362)</f>
        <v/>
      </c>
    </row>
    <row r="42362" spans="16:16">
      <c r="P42362" s="2" t="str">
        <f>PROPER(D42363)</f>
        <v/>
      </c>
    </row>
    <row r="42363" spans="16:16">
      <c r="P42363" s="2" t="str">
        <f>PROPER(D42364)</f>
        <v/>
      </c>
    </row>
    <row r="42364" spans="16:16">
      <c r="P42364" s="2" t="str">
        <f>PROPER(D42365)</f>
        <v/>
      </c>
    </row>
    <row r="42365" spans="16:16">
      <c r="P42365" s="2" t="str">
        <f>PROPER(D42366)</f>
        <v/>
      </c>
    </row>
    <row r="42366" spans="16:16">
      <c r="P42366" s="2" t="str">
        <f>PROPER(D42367)</f>
        <v/>
      </c>
    </row>
    <row r="42367" spans="16:16">
      <c r="P42367" s="2" t="str">
        <f>PROPER(D42368)</f>
        <v/>
      </c>
    </row>
    <row r="42368" spans="16:16">
      <c r="P42368" s="2" t="str">
        <f>PROPER(D42369)</f>
        <v/>
      </c>
    </row>
    <row r="42369" spans="16:16">
      <c r="P42369" s="2" t="str">
        <f>PROPER(D42370)</f>
        <v/>
      </c>
    </row>
    <row r="42370" spans="16:16">
      <c r="P42370" s="2" t="str">
        <f>PROPER(D42371)</f>
        <v/>
      </c>
    </row>
    <row r="42371" spans="16:16">
      <c r="P42371" s="2" t="str">
        <f>PROPER(D42372)</f>
        <v/>
      </c>
    </row>
    <row r="42372" spans="16:16">
      <c r="P42372" s="2" t="str">
        <f>PROPER(D42373)</f>
        <v/>
      </c>
    </row>
    <row r="42373" spans="16:16">
      <c r="P42373" s="2" t="str">
        <f>PROPER(D42374)</f>
        <v/>
      </c>
    </row>
    <row r="42374" spans="16:16">
      <c r="P42374" s="2" t="str">
        <f>PROPER(D42375)</f>
        <v/>
      </c>
    </row>
    <row r="42375" spans="16:16">
      <c r="P42375" s="2" t="str">
        <f>PROPER(D42376)</f>
        <v/>
      </c>
    </row>
    <row r="42376" spans="16:16">
      <c r="P42376" s="2" t="str">
        <f>PROPER(D42377)</f>
        <v/>
      </c>
    </row>
    <row r="42377" spans="16:16">
      <c r="P42377" s="2" t="str">
        <f>PROPER(D42378)</f>
        <v/>
      </c>
    </row>
    <row r="42378" spans="16:16">
      <c r="P42378" s="2" t="str">
        <f>PROPER(D42379)</f>
        <v/>
      </c>
    </row>
    <row r="42379" spans="16:16">
      <c r="P42379" s="2" t="str">
        <f>PROPER(D42380)</f>
        <v/>
      </c>
    </row>
    <row r="42380" spans="16:16">
      <c r="P42380" s="2" t="str">
        <f>PROPER(D42381)</f>
        <v/>
      </c>
    </row>
    <row r="42381" spans="16:16">
      <c r="P42381" s="2" t="str">
        <f>PROPER(D42382)</f>
        <v/>
      </c>
    </row>
    <row r="42382" spans="16:16">
      <c r="P42382" s="2" t="str">
        <f>PROPER(D42383)</f>
        <v/>
      </c>
    </row>
    <row r="42383" spans="16:16">
      <c r="P42383" s="2" t="str">
        <f>PROPER(D42384)</f>
        <v/>
      </c>
    </row>
    <row r="42384" spans="16:16">
      <c r="P42384" s="2" t="str">
        <f>PROPER(D42385)</f>
        <v/>
      </c>
    </row>
    <row r="42385" spans="16:16">
      <c r="P42385" s="2" t="str">
        <f>PROPER(D42386)</f>
        <v/>
      </c>
    </row>
    <row r="42386" spans="16:16">
      <c r="P42386" s="2" t="str">
        <f>PROPER(D42387)</f>
        <v/>
      </c>
    </row>
    <row r="42387" spans="16:16">
      <c r="P42387" s="2" t="str">
        <f>PROPER(D42388)</f>
        <v/>
      </c>
    </row>
    <row r="42388" spans="16:16">
      <c r="P42388" s="2" t="str">
        <f>PROPER(D42389)</f>
        <v/>
      </c>
    </row>
    <row r="42389" spans="16:16">
      <c r="P42389" s="2" t="str">
        <f>PROPER(D42390)</f>
        <v/>
      </c>
    </row>
    <row r="42390" spans="16:16">
      <c r="P42390" s="2" t="str">
        <f>PROPER(D42391)</f>
        <v/>
      </c>
    </row>
    <row r="42391" spans="16:16">
      <c r="P42391" s="2" t="str">
        <f>PROPER(D42392)</f>
        <v/>
      </c>
    </row>
    <row r="42392" spans="16:16">
      <c r="P42392" s="2" t="str">
        <f>PROPER(D42393)</f>
        <v/>
      </c>
    </row>
    <row r="42393" spans="16:16">
      <c r="P42393" s="2" t="str">
        <f>PROPER(D42394)</f>
        <v/>
      </c>
    </row>
    <row r="42394" spans="16:16">
      <c r="P42394" s="2" t="str">
        <f>PROPER(D42395)</f>
        <v/>
      </c>
    </row>
    <row r="42395" spans="16:16">
      <c r="P42395" s="2" t="str">
        <f>PROPER(D42396)</f>
        <v/>
      </c>
    </row>
    <row r="42396" spans="16:16">
      <c r="P42396" s="2" t="str">
        <f>PROPER(D42397)</f>
        <v/>
      </c>
    </row>
    <row r="42397" spans="16:16">
      <c r="P42397" s="2" t="str">
        <f>PROPER(D42398)</f>
        <v/>
      </c>
    </row>
    <row r="42398" spans="16:16">
      <c r="P42398" s="2" t="str">
        <f>PROPER(D42399)</f>
        <v/>
      </c>
    </row>
    <row r="42399" spans="16:16">
      <c r="P42399" s="2" t="str">
        <f>PROPER(D42400)</f>
        <v/>
      </c>
    </row>
    <row r="42400" spans="16:16">
      <c r="P42400" s="2" t="str">
        <f>PROPER(D42401)</f>
        <v/>
      </c>
    </row>
    <row r="42401" spans="16:16">
      <c r="P42401" s="2" t="str">
        <f>PROPER(D42402)</f>
        <v/>
      </c>
    </row>
    <row r="42402" spans="16:16">
      <c r="P42402" s="2" t="str">
        <f>PROPER(D42403)</f>
        <v/>
      </c>
    </row>
    <row r="42403" spans="16:16">
      <c r="P42403" s="2" t="str">
        <f>PROPER(D42404)</f>
        <v/>
      </c>
    </row>
    <row r="42404" spans="16:16">
      <c r="P42404" s="2" t="str">
        <f>PROPER(D42405)</f>
        <v/>
      </c>
    </row>
    <row r="42405" spans="16:16">
      <c r="P42405" s="2" t="str">
        <f>PROPER(D42406)</f>
        <v/>
      </c>
    </row>
    <row r="42406" spans="16:16">
      <c r="P42406" s="2" t="str">
        <f>PROPER(D42407)</f>
        <v/>
      </c>
    </row>
    <row r="42407" spans="16:16">
      <c r="P42407" s="2" t="str">
        <f>PROPER(D42408)</f>
        <v/>
      </c>
    </row>
    <row r="42408" spans="16:16">
      <c r="P42408" s="2" t="str">
        <f>PROPER(D42409)</f>
        <v/>
      </c>
    </row>
    <row r="42409" spans="16:16">
      <c r="P42409" s="2" t="str">
        <f>PROPER(D42410)</f>
        <v/>
      </c>
    </row>
    <row r="42410" spans="16:16">
      <c r="P42410" s="2" t="str">
        <f>PROPER(D42411)</f>
        <v/>
      </c>
    </row>
    <row r="42411" spans="16:16">
      <c r="P42411" s="2" t="str">
        <f>PROPER(D42412)</f>
        <v/>
      </c>
    </row>
    <row r="42412" spans="16:16">
      <c r="P42412" s="2" t="str">
        <f>PROPER(D42413)</f>
        <v/>
      </c>
    </row>
    <row r="42413" spans="16:16">
      <c r="P42413" s="2" t="str">
        <f>PROPER(D42414)</f>
        <v/>
      </c>
    </row>
    <row r="42414" spans="16:16">
      <c r="P42414" s="2" t="str">
        <f>PROPER(D42415)</f>
        <v/>
      </c>
    </row>
    <row r="42415" spans="16:16">
      <c r="P42415" s="2" t="str">
        <f>PROPER(D42416)</f>
        <v/>
      </c>
    </row>
    <row r="42416" spans="16:16">
      <c r="P42416" s="2" t="str">
        <f>PROPER(D42417)</f>
        <v/>
      </c>
    </row>
    <row r="42417" spans="16:16">
      <c r="P42417" s="2" t="str">
        <f>PROPER(D42418)</f>
        <v/>
      </c>
    </row>
    <row r="42418" spans="16:16">
      <c r="P42418" s="2" t="str">
        <f>PROPER(D42419)</f>
        <v/>
      </c>
    </row>
    <row r="42419" spans="16:16">
      <c r="P42419" s="2" t="str">
        <f>PROPER(D42420)</f>
        <v/>
      </c>
    </row>
    <row r="42420" spans="16:16">
      <c r="P42420" s="2" t="str">
        <f>PROPER(D42421)</f>
        <v/>
      </c>
    </row>
    <row r="42421" spans="16:16">
      <c r="P42421" s="2" t="str">
        <f>PROPER(D42422)</f>
        <v/>
      </c>
    </row>
    <row r="42422" spans="16:16">
      <c r="P42422" s="2" t="str">
        <f>PROPER(D42423)</f>
        <v/>
      </c>
    </row>
    <row r="42423" spans="16:16">
      <c r="P42423" s="2" t="str">
        <f>PROPER(D42424)</f>
        <v/>
      </c>
    </row>
    <row r="42424" spans="16:16">
      <c r="P42424" s="2" t="str">
        <f>PROPER(D42425)</f>
        <v/>
      </c>
    </row>
    <row r="42425" spans="16:16">
      <c r="P42425" s="2" t="str">
        <f>PROPER(D42426)</f>
        <v/>
      </c>
    </row>
    <row r="42426" spans="16:16">
      <c r="P42426" s="2" t="str">
        <f>PROPER(D42427)</f>
        <v/>
      </c>
    </row>
    <row r="42427" spans="16:16">
      <c r="P42427" s="2" t="str">
        <f>PROPER(D42428)</f>
        <v/>
      </c>
    </row>
    <row r="42428" spans="16:16">
      <c r="P42428" s="2" t="str">
        <f>PROPER(D42429)</f>
        <v/>
      </c>
    </row>
    <row r="42429" spans="16:16">
      <c r="P42429" s="2" t="str">
        <f>PROPER(D42430)</f>
        <v/>
      </c>
    </row>
    <row r="42430" spans="16:16">
      <c r="P42430" s="2" t="str">
        <f>PROPER(D42431)</f>
        <v/>
      </c>
    </row>
    <row r="42431" spans="16:16">
      <c r="P42431" s="2" t="str">
        <f>PROPER(D42432)</f>
        <v/>
      </c>
    </row>
    <row r="42432" spans="16:16">
      <c r="P42432" s="2" t="str">
        <f>PROPER(D42433)</f>
        <v/>
      </c>
    </row>
    <row r="42433" spans="16:16">
      <c r="P42433" s="2" t="str">
        <f>PROPER(D42434)</f>
        <v/>
      </c>
    </row>
    <row r="42434" spans="16:16">
      <c r="P42434" s="2" t="str">
        <f>PROPER(D42435)</f>
        <v/>
      </c>
    </row>
    <row r="42435" spans="16:16">
      <c r="P42435" s="2" t="str">
        <f>PROPER(D42436)</f>
        <v/>
      </c>
    </row>
    <row r="42436" spans="16:16">
      <c r="P42436" s="2" t="str">
        <f>PROPER(D42437)</f>
        <v/>
      </c>
    </row>
    <row r="42437" spans="16:16">
      <c r="P42437" s="2" t="str">
        <f>PROPER(D42438)</f>
        <v/>
      </c>
    </row>
    <row r="42438" spans="16:16">
      <c r="P42438" s="2" t="str">
        <f>PROPER(D42439)</f>
        <v/>
      </c>
    </row>
    <row r="42439" spans="16:16">
      <c r="P42439" s="2" t="str">
        <f>PROPER(D42440)</f>
        <v/>
      </c>
    </row>
    <row r="42440" spans="16:16">
      <c r="P42440" s="2" t="str">
        <f>PROPER(D42441)</f>
        <v/>
      </c>
    </row>
    <row r="42441" spans="16:16">
      <c r="P42441" s="2" t="str">
        <f>PROPER(D42442)</f>
        <v/>
      </c>
    </row>
    <row r="42442" spans="16:16">
      <c r="P42442" s="2" t="str">
        <f>PROPER(D42443)</f>
        <v/>
      </c>
    </row>
    <row r="42443" spans="16:16">
      <c r="P42443" s="2" t="str">
        <f>PROPER(D42444)</f>
        <v/>
      </c>
    </row>
    <row r="42444" spans="16:16">
      <c r="P42444" s="2" t="str">
        <f>PROPER(D42445)</f>
        <v/>
      </c>
    </row>
    <row r="42445" spans="16:16">
      <c r="P42445" s="2" t="str">
        <f>PROPER(D42446)</f>
        <v/>
      </c>
    </row>
    <row r="42446" spans="16:16">
      <c r="P42446" s="2" t="str">
        <f>PROPER(D42447)</f>
        <v/>
      </c>
    </row>
    <row r="42447" spans="16:16">
      <c r="P42447" s="2" t="str">
        <f>PROPER(D42448)</f>
        <v/>
      </c>
    </row>
    <row r="42448" spans="16:16">
      <c r="P42448" s="2" t="str">
        <f>PROPER(D42449)</f>
        <v/>
      </c>
    </row>
    <row r="42449" spans="16:16">
      <c r="P42449" s="2" t="str">
        <f>PROPER(D42450)</f>
        <v/>
      </c>
    </row>
    <row r="42450" spans="16:16">
      <c r="P42450" s="2" t="str">
        <f>PROPER(D42451)</f>
        <v/>
      </c>
    </row>
    <row r="42451" spans="16:16">
      <c r="P42451" s="2" t="str">
        <f>PROPER(D42452)</f>
        <v/>
      </c>
    </row>
    <row r="42452" spans="16:16">
      <c r="P42452" s="2" t="str">
        <f>PROPER(D42453)</f>
        <v/>
      </c>
    </row>
    <row r="42453" spans="16:16">
      <c r="P42453" s="2" t="str">
        <f>PROPER(D42454)</f>
        <v/>
      </c>
    </row>
    <row r="42454" spans="16:16">
      <c r="P42454" s="2" t="str">
        <f>PROPER(D42455)</f>
        <v/>
      </c>
    </row>
    <row r="42455" spans="16:16">
      <c r="P42455" s="2" t="str">
        <f>PROPER(D42456)</f>
        <v/>
      </c>
    </row>
    <row r="42456" spans="16:16">
      <c r="P42456" s="2" t="str">
        <f>PROPER(D42457)</f>
        <v/>
      </c>
    </row>
    <row r="42457" spans="16:16">
      <c r="P42457" s="2" t="str">
        <f>PROPER(D42458)</f>
        <v/>
      </c>
    </row>
    <row r="42458" spans="16:16">
      <c r="P42458" s="2" t="str">
        <f>PROPER(D42459)</f>
        <v/>
      </c>
    </row>
    <row r="42459" spans="16:16">
      <c r="P42459" s="2" t="str">
        <f>PROPER(D42460)</f>
        <v/>
      </c>
    </row>
    <row r="42460" spans="16:16">
      <c r="P42460" s="2" t="str">
        <f>PROPER(D42461)</f>
        <v/>
      </c>
    </row>
    <row r="42461" spans="16:16">
      <c r="P42461" s="2" t="str">
        <f>PROPER(D42462)</f>
        <v/>
      </c>
    </row>
    <row r="42462" spans="16:16">
      <c r="P42462" s="2" t="str">
        <f>PROPER(D42463)</f>
        <v/>
      </c>
    </row>
    <row r="42463" spans="16:16">
      <c r="P42463" s="2" t="str">
        <f>PROPER(D42464)</f>
        <v/>
      </c>
    </row>
    <row r="42464" spans="16:16">
      <c r="P42464" s="2" t="str">
        <f>PROPER(D42465)</f>
        <v/>
      </c>
    </row>
    <row r="42465" spans="16:16">
      <c r="P42465" s="2" t="str">
        <f>PROPER(D42466)</f>
        <v/>
      </c>
    </row>
    <row r="42466" spans="16:16">
      <c r="P42466" s="2" t="str">
        <f>PROPER(D42467)</f>
        <v/>
      </c>
    </row>
    <row r="42467" spans="16:16">
      <c r="P42467" s="2" t="str">
        <f>PROPER(D42468)</f>
        <v/>
      </c>
    </row>
    <row r="42468" spans="16:16">
      <c r="P42468" s="2" t="str">
        <f>PROPER(D42469)</f>
        <v/>
      </c>
    </row>
    <row r="42469" spans="16:16">
      <c r="P42469" s="2" t="str">
        <f>PROPER(D42470)</f>
        <v/>
      </c>
    </row>
    <row r="42470" spans="16:16">
      <c r="P42470" s="2" t="str">
        <f>PROPER(D42471)</f>
        <v/>
      </c>
    </row>
    <row r="42471" spans="16:16">
      <c r="P42471" s="2" t="str">
        <f>PROPER(D42472)</f>
        <v/>
      </c>
    </row>
    <row r="42472" spans="16:16">
      <c r="P42472" s="2" t="str">
        <f>PROPER(D42473)</f>
        <v/>
      </c>
    </row>
    <row r="42473" spans="16:16">
      <c r="P42473" s="2" t="str">
        <f>PROPER(D42474)</f>
        <v/>
      </c>
    </row>
    <row r="42474" spans="16:16">
      <c r="P42474" s="2" t="str">
        <f>PROPER(D42475)</f>
        <v/>
      </c>
    </row>
    <row r="42475" spans="16:16">
      <c r="P42475" s="2" t="str">
        <f>PROPER(D42476)</f>
        <v/>
      </c>
    </row>
    <row r="42476" spans="16:16">
      <c r="P42476" s="2" t="str">
        <f>PROPER(D42477)</f>
        <v/>
      </c>
    </row>
    <row r="42477" spans="16:16">
      <c r="P42477" s="2" t="str">
        <f>PROPER(D42478)</f>
        <v/>
      </c>
    </row>
    <row r="42478" spans="16:16">
      <c r="P42478" s="2" t="str">
        <f>PROPER(D42479)</f>
        <v/>
      </c>
    </row>
    <row r="42479" spans="16:16">
      <c r="P42479" s="2" t="str">
        <f>PROPER(D42480)</f>
        <v/>
      </c>
    </row>
    <row r="42480" spans="16:16">
      <c r="P42480" s="2" t="str">
        <f>PROPER(D42481)</f>
        <v/>
      </c>
    </row>
    <row r="42481" spans="16:16">
      <c r="P42481" s="2" t="str">
        <f>PROPER(D42482)</f>
        <v/>
      </c>
    </row>
    <row r="42482" spans="16:16">
      <c r="P42482" s="2" t="str">
        <f>PROPER(D42483)</f>
        <v/>
      </c>
    </row>
    <row r="42483" spans="16:16">
      <c r="P42483" s="2" t="str">
        <f>PROPER(D42484)</f>
        <v/>
      </c>
    </row>
    <row r="42484" spans="16:16">
      <c r="P42484" s="2" t="str">
        <f>PROPER(D42485)</f>
        <v/>
      </c>
    </row>
    <row r="42485" spans="16:16">
      <c r="P42485" s="2" t="str">
        <f>PROPER(D42486)</f>
        <v/>
      </c>
    </row>
    <row r="42486" spans="16:16">
      <c r="P42486" s="2" t="str">
        <f>PROPER(D42487)</f>
        <v/>
      </c>
    </row>
    <row r="42487" spans="16:16">
      <c r="P42487" s="2" t="str">
        <f>PROPER(D42488)</f>
        <v/>
      </c>
    </row>
    <row r="42488" spans="16:16">
      <c r="P42488" s="2" t="str">
        <f>PROPER(D42489)</f>
        <v/>
      </c>
    </row>
    <row r="42489" spans="16:16">
      <c r="P42489" s="2" t="str">
        <f>PROPER(D42490)</f>
        <v/>
      </c>
    </row>
    <row r="42490" spans="16:16">
      <c r="P42490" s="2" t="str">
        <f>PROPER(D42491)</f>
        <v/>
      </c>
    </row>
    <row r="42491" spans="16:16">
      <c r="P42491" s="2" t="str">
        <f>PROPER(D42492)</f>
        <v/>
      </c>
    </row>
    <row r="42492" spans="16:16">
      <c r="P42492" s="2" t="str">
        <f>PROPER(D42493)</f>
        <v/>
      </c>
    </row>
    <row r="42493" spans="16:16">
      <c r="P42493" s="2" t="str">
        <f>PROPER(D42494)</f>
        <v/>
      </c>
    </row>
    <row r="42494" spans="16:16">
      <c r="P42494" s="2" t="str">
        <f>PROPER(D42495)</f>
        <v/>
      </c>
    </row>
    <row r="42495" spans="16:16">
      <c r="P42495" s="2" t="str">
        <f>PROPER(D42496)</f>
        <v/>
      </c>
    </row>
    <row r="42496" spans="16:16">
      <c r="P42496" s="2" t="str">
        <f>PROPER(D42497)</f>
        <v/>
      </c>
    </row>
    <row r="42497" spans="16:16">
      <c r="P42497" s="2" t="str">
        <f>PROPER(D42498)</f>
        <v/>
      </c>
    </row>
    <row r="42498" spans="16:16">
      <c r="P42498" s="2" t="str">
        <f>PROPER(D42499)</f>
        <v/>
      </c>
    </row>
    <row r="42499" spans="16:16">
      <c r="P42499" s="2" t="str">
        <f>PROPER(D42500)</f>
        <v/>
      </c>
    </row>
    <row r="42500" spans="16:16">
      <c r="P42500" s="2" t="str">
        <f>PROPER(D42501)</f>
        <v/>
      </c>
    </row>
    <row r="42501" spans="16:16">
      <c r="P42501" s="2" t="str">
        <f>PROPER(D42502)</f>
        <v/>
      </c>
    </row>
    <row r="42502" spans="16:16">
      <c r="P42502" s="2" t="str">
        <f>PROPER(D42503)</f>
        <v/>
      </c>
    </row>
    <row r="42503" spans="16:16">
      <c r="P42503" s="2" t="str">
        <f>PROPER(D42504)</f>
        <v/>
      </c>
    </row>
    <row r="42504" spans="16:16">
      <c r="P42504" s="2" t="str">
        <f>PROPER(D42505)</f>
        <v/>
      </c>
    </row>
    <row r="42505" spans="16:16">
      <c r="P42505" s="2" t="str">
        <f>PROPER(D42506)</f>
        <v/>
      </c>
    </row>
    <row r="42506" spans="16:16">
      <c r="P42506" s="2" t="str">
        <f>PROPER(D42507)</f>
        <v/>
      </c>
    </row>
    <row r="42507" spans="16:16">
      <c r="P42507" s="2" t="str">
        <f>PROPER(D42508)</f>
        <v/>
      </c>
    </row>
    <row r="42508" spans="16:16">
      <c r="P42508" s="2" t="str">
        <f>PROPER(D42509)</f>
        <v/>
      </c>
    </row>
    <row r="42509" spans="16:16">
      <c r="P42509" s="2" t="str">
        <f>PROPER(D42510)</f>
        <v/>
      </c>
    </row>
    <row r="42510" spans="16:16">
      <c r="P42510" s="2" t="str">
        <f>PROPER(D42511)</f>
        <v/>
      </c>
    </row>
    <row r="42511" spans="16:16">
      <c r="P42511" s="2" t="str">
        <f>PROPER(D42512)</f>
        <v/>
      </c>
    </row>
    <row r="42512" spans="16:16">
      <c r="P42512" s="2" t="str">
        <f>PROPER(D42513)</f>
        <v/>
      </c>
    </row>
    <row r="42513" spans="16:16">
      <c r="P42513" s="2" t="str">
        <f>PROPER(D42514)</f>
        <v/>
      </c>
    </row>
    <row r="42514" spans="16:16">
      <c r="P42514" s="2" t="str">
        <f>PROPER(D42515)</f>
        <v/>
      </c>
    </row>
    <row r="42515" spans="16:16">
      <c r="P42515" s="2" t="str">
        <f>PROPER(D42516)</f>
        <v/>
      </c>
    </row>
    <row r="42516" spans="16:16">
      <c r="P42516" s="2" t="str">
        <f>PROPER(D42517)</f>
        <v/>
      </c>
    </row>
    <row r="42517" spans="16:16">
      <c r="P42517" s="2" t="str">
        <f>PROPER(D42518)</f>
        <v/>
      </c>
    </row>
    <row r="42518" spans="16:16">
      <c r="P42518" s="2" t="str">
        <f>PROPER(D42519)</f>
        <v/>
      </c>
    </row>
    <row r="42519" spans="16:16">
      <c r="P42519" s="2" t="str">
        <f>PROPER(D42520)</f>
        <v/>
      </c>
    </row>
    <row r="42520" spans="16:16">
      <c r="P42520" s="2" t="str">
        <f>PROPER(D42521)</f>
        <v/>
      </c>
    </row>
    <row r="42521" spans="16:16">
      <c r="P42521" s="2" t="str">
        <f>PROPER(D42522)</f>
        <v/>
      </c>
    </row>
    <row r="42522" spans="16:16">
      <c r="P42522" s="2" t="str">
        <f>PROPER(D42523)</f>
        <v/>
      </c>
    </row>
    <row r="42523" spans="16:16">
      <c r="P42523" s="2" t="str">
        <f>PROPER(D42524)</f>
        <v/>
      </c>
    </row>
    <row r="42524" spans="16:16">
      <c r="P42524" s="2" t="str">
        <f>PROPER(D42525)</f>
        <v/>
      </c>
    </row>
    <row r="42525" spans="16:16">
      <c r="P42525" s="2" t="str">
        <f>PROPER(D42526)</f>
        <v/>
      </c>
    </row>
    <row r="42526" spans="16:16">
      <c r="P42526" s="2" t="str">
        <f>PROPER(D42527)</f>
        <v/>
      </c>
    </row>
    <row r="42527" spans="16:16">
      <c r="P42527" s="2" t="str">
        <f>PROPER(D42528)</f>
        <v/>
      </c>
    </row>
    <row r="42528" spans="16:16">
      <c r="P42528" s="2" t="str">
        <f>PROPER(D42529)</f>
        <v/>
      </c>
    </row>
    <row r="42529" spans="16:16">
      <c r="P42529" s="2" t="str">
        <f>PROPER(D42530)</f>
        <v/>
      </c>
    </row>
    <row r="42530" spans="16:16">
      <c r="P42530" s="2" t="str">
        <f>PROPER(D42531)</f>
        <v/>
      </c>
    </row>
    <row r="42531" spans="16:16">
      <c r="P42531" s="2" t="str">
        <f>PROPER(D42532)</f>
        <v/>
      </c>
    </row>
    <row r="42532" spans="16:16">
      <c r="P42532" s="2" t="str">
        <f>PROPER(D42533)</f>
        <v/>
      </c>
    </row>
    <row r="42533" spans="16:16">
      <c r="P42533" s="2" t="str">
        <f>PROPER(D42534)</f>
        <v/>
      </c>
    </row>
    <row r="42534" spans="16:16">
      <c r="P42534" s="2" t="str">
        <f>PROPER(D42535)</f>
        <v/>
      </c>
    </row>
    <row r="42535" spans="16:16">
      <c r="P42535" s="2" t="str">
        <f>PROPER(D42536)</f>
        <v/>
      </c>
    </row>
    <row r="42536" spans="16:16">
      <c r="P42536" s="2" t="str">
        <f>PROPER(D42537)</f>
        <v/>
      </c>
    </row>
    <row r="42537" spans="16:16">
      <c r="P42537" s="2" t="str">
        <f>PROPER(D42538)</f>
        <v/>
      </c>
    </row>
    <row r="42538" spans="16:16">
      <c r="P42538" s="2" t="str">
        <f>PROPER(D42539)</f>
        <v/>
      </c>
    </row>
    <row r="42539" spans="16:16">
      <c r="P42539" s="2" t="str">
        <f>PROPER(D42540)</f>
        <v/>
      </c>
    </row>
    <row r="42540" spans="16:16">
      <c r="P42540" s="2" t="str">
        <f>PROPER(D42541)</f>
        <v/>
      </c>
    </row>
    <row r="42541" spans="16:16">
      <c r="P42541" s="2" t="str">
        <f>PROPER(D42542)</f>
        <v/>
      </c>
    </row>
    <row r="42542" spans="16:16">
      <c r="P42542" s="2" t="str">
        <f>PROPER(D42543)</f>
        <v/>
      </c>
    </row>
    <row r="42543" spans="16:16">
      <c r="P42543" s="2" t="str">
        <f>PROPER(D42544)</f>
        <v/>
      </c>
    </row>
    <row r="42544" spans="16:16">
      <c r="P42544" s="2" t="str">
        <f>PROPER(D42545)</f>
        <v/>
      </c>
    </row>
    <row r="42545" spans="16:16">
      <c r="P42545" s="2" t="str">
        <f>PROPER(D42546)</f>
        <v/>
      </c>
    </row>
    <row r="42546" spans="16:16">
      <c r="P42546" s="2" t="str">
        <f>PROPER(D42547)</f>
        <v/>
      </c>
    </row>
    <row r="42547" spans="16:16">
      <c r="P42547" s="2" t="str">
        <f>PROPER(D42548)</f>
        <v/>
      </c>
    </row>
    <row r="42548" spans="16:16">
      <c r="P42548" s="2" t="str">
        <f>PROPER(D42549)</f>
        <v/>
      </c>
    </row>
    <row r="42549" spans="16:16">
      <c r="P42549" s="2" t="str">
        <f>PROPER(D42550)</f>
        <v/>
      </c>
    </row>
    <row r="42550" spans="16:16">
      <c r="P42550" s="2" t="str">
        <f>PROPER(D42551)</f>
        <v/>
      </c>
    </row>
    <row r="42551" spans="16:16">
      <c r="P42551" s="2" t="str">
        <f>PROPER(D42552)</f>
        <v/>
      </c>
    </row>
    <row r="42552" spans="16:16">
      <c r="P42552" s="2" t="str">
        <f>PROPER(D42553)</f>
        <v/>
      </c>
    </row>
    <row r="42553" spans="16:16">
      <c r="P42553" s="2" t="str">
        <f>PROPER(D42554)</f>
        <v/>
      </c>
    </row>
    <row r="42554" spans="16:16">
      <c r="P42554" s="2" t="str">
        <f>PROPER(D42555)</f>
        <v/>
      </c>
    </row>
    <row r="42555" spans="16:16">
      <c r="P42555" s="2" t="str">
        <f>PROPER(D42556)</f>
        <v/>
      </c>
    </row>
    <row r="42556" spans="16:16">
      <c r="P42556" s="2" t="str">
        <f>PROPER(D42557)</f>
        <v/>
      </c>
    </row>
    <row r="42557" spans="16:16">
      <c r="P42557" s="2" t="str">
        <f>PROPER(D42558)</f>
        <v/>
      </c>
    </row>
    <row r="42558" spans="16:16">
      <c r="P42558" s="2" t="str">
        <f>PROPER(D42559)</f>
        <v/>
      </c>
    </row>
    <row r="42559" spans="16:16">
      <c r="P42559" s="2" t="str">
        <f>PROPER(D42560)</f>
        <v/>
      </c>
    </row>
    <row r="42560" spans="16:16">
      <c r="P42560" s="2" t="str">
        <f>PROPER(D42561)</f>
        <v/>
      </c>
    </row>
    <row r="42561" spans="16:16">
      <c r="P42561" s="2" t="str">
        <f>PROPER(D42562)</f>
        <v/>
      </c>
    </row>
    <row r="42562" spans="16:16">
      <c r="P42562" s="2" t="str">
        <f>PROPER(D42563)</f>
        <v/>
      </c>
    </row>
    <row r="42563" spans="16:16">
      <c r="P42563" s="2" t="str">
        <f>PROPER(D42564)</f>
        <v/>
      </c>
    </row>
    <row r="42564" spans="16:16">
      <c r="P42564" s="2" t="str">
        <f>PROPER(D42565)</f>
        <v/>
      </c>
    </row>
    <row r="42565" spans="16:16">
      <c r="P42565" s="2" t="str">
        <f>PROPER(D42566)</f>
        <v/>
      </c>
    </row>
    <row r="42566" spans="16:16">
      <c r="P42566" s="2" t="str">
        <f>PROPER(D42567)</f>
        <v/>
      </c>
    </row>
    <row r="42567" spans="16:16">
      <c r="P42567" s="2" t="str">
        <f>PROPER(D42568)</f>
        <v/>
      </c>
    </row>
    <row r="42568" spans="16:16">
      <c r="P42568" s="2" t="str">
        <f>PROPER(D42569)</f>
        <v/>
      </c>
    </row>
    <row r="42569" spans="16:16">
      <c r="P42569" s="2" t="str">
        <f>PROPER(D42570)</f>
        <v/>
      </c>
    </row>
    <row r="42570" spans="16:16">
      <c r="P42570" s="2" t="str">
        <f>PROPER(D42571)</f>
        <v/>
      </c>
    </row>
    <row r="42571" spans="16:16">
      <c r="P42571" s="2" t="str">
        <f>PROPER(D42572)</f>
        <v/>
      </c>
    </row>
    <row r="42572" spans="16:16">
      <c r="P42572" s="2" t="str">
        <f>PROPER(D42573)</f>
        <v/>
      </c>
    </row>
    <row r="42573" spans="16:16">
      <c r="P42573" s="2" t="str">
        <f>PROPER(D42574)</f>
        <v/>
      </c>
    </row>
    <row r="42574" spans="16:16">
      <c r="P42574" s="2" t="str">
        <f>PROPER(D42575)</f>
        <v/>
      </c>
    </row>
    <row r="42575" spans="16:16">
      <c r="P42575" s="2" t="str">
        <f>PROPER(D42576)</f>
        <v/>
      </c>
    </row>
    <row r="42576" spans="16:16">
      <c r="P42576" s="2" t="str">
        <f>PROPER(D42577)</f>
        <v/>
      </c>
    </row>
    <row r="42577" spans="16:16">
      <c r="P42577" s="2" t="str">
        <f>PROPER(D42578)</f>
        <v/>
      </c>
    </row>
    <row r="42578" spans="16:16">
      <c r="P42578" s="2" t="str">
        <f>PROPER(D42579)</f>
        <v/>
      </c>
    </row>
    <row r="42579" spans="16:16">
      <c r="P42579" s="2" t="str">
        <f>PROPER(D42580)</f>
        <v/>
      </c>
    </row>
    <row r="42580" spans="16:16">
      <c r="P42580" s="2" t="str">
        <f>PROPER(D42581)</f>
        <v/>
      </c>
    </row>
    <row r="42581" spans="16:16">
      <c r="P42581" s="2" t="str">
        <f>PROPER(D42582)</f>
        <v/>
      </c>
    </row>
    <row r="42582" spans="16:16">
      <c r="P42582" s="2" t="str">
        <f>PROPER(D42583)</f>
        <v/>
      </c>
    </row>
    <row r="42583" spans="16:16">
      <c r="P42583" s="2" t="str">
        <f>PROPER(D42584)</f>
        <v/>
      </c>
    </row>
    <row r="42584" spans="16:16">
      <c r="P42584" s="2" t="str">
        <f>PROPER(D42585)</f>
        <v/>
      </c>
    </row>
    <row r="42585" spans="16:16">
      <c r="P42585" s="2" t="str">
        <f>PROPER(D42586)</f>
        <v/>
      </c>
    </row>
    <row r="42586" spans="16:16">
      <c r="P42586" s="2" t="str">
        <f>PROPER(D42587)</f>
        <v/>
      </c>
    </row>
    <row r="42587" spans="16:16">
      <c r="P42587" s="2" t="str">
        <f>PROPER(D42588)</f>
        <v/>
      </c>
    </row>
    <row r="42588" spans="16:16">
      <c r="P42588" s="2" t="str">
        <f>PROPER(D42589)</f>
        <v/>
      </c>
    </row>
    <row r="42589" spans="16:16">
      <c r="P42589" s="2" t="str">
        <f>PROPER(D42590)</f>
        <v/>
      </c>
    </row>
    <row r="42590" spans="16:16">
      <c r="P42590" s="2" t="str">
        <f>PROPER(D42591)</f>
        <v/>
      </c>
    </row>
    <row r="42591" spans="16:16">
      <c r="P42591" s="2" t="str">
        <f>PROPER(D42592)</f>
        <v/>
      </c>
    </row>
    <row r="42592" spans="16:16">
      <c r="P42592" s="2" t="str">
        <f>PROPER(D42593)</f>
        <v/>
      </c>
    </row>
    <row r="42593" spans="16:16">
      <c r="P42593" s="2" t="str">
        <f>PROPER(D42594)</f>
        <v/>
      </c>
    </row>
    <row r="42594" spans="16:16">
      <c r="P42594" s="2" t="str">
        <f>PROPER(D42595)</f>
        <v/>
      </c>
    </row>
    <row r="42595" spans="16:16">
      <c r="P42595" s="2" t="str">
        <f>PROPER(D42596)</f>
        <v/>
      </c>
    </row>
    <row r="42596" spans="16:16">
      <c r="P42596" s="2" t="str">
        <f>PROPER(D42597)</f>
        <v/>
      </c>
    </row>
    <row r="42597" spans="16:16">
      <c r="P42597" s="2" t="str">
        <f>PROPER(D42598)</f>
        <v/>
      </c>
    </row>
    <row r="42598" spans="16:16">
      <c r="P42598" s="2" t="str">
        <f>PROPER(D42599)</f>
        <v/>
      </c>
    </row>
    <row r="42599" spans="16:16">
      <c r="P42599" s="2" t="str">
        <f>PROPER(D42600)</f>
        <v/>
      </c>
    </row>
    <row r="42600" spans="16:16">
      <c r="P42600" s="2" t="str">
        <f>PROPER(D42601)</f>
        <v/>
      </c>
    </row>
    <row r="42601" spans="16:16">
      <c r="P42601" s="2" t="str">
        <f>PROPER(D42602)</f>
        <v/>
      </c>
    </row>
    <row r="42602" spans="16:16">
      <c r="P42602" s="2" t="str">
        <f>PROPER(D42603)</f>
        <v/>
      </c>
    </row>
    <row r="42603" spans="16:16">
      <c r="P42603" s="2" t="str">
        <f>PROPER(D42604)</f>
        <v/>
      </c>
    </row>
    <row r="42604" spans="16:16">
      <c r="P42604" s="2" t="str">
        <f>PROPER(D42605)</f>
        <v/>
      </c>
    </row>
    <row r="42605" spans="16:16">
      <c r="P42605" s="2" t="str">
        <f>PROPER(D42606)</f>
        <v/>
      </c>
    </row>
    <row r="42606" spans="16:16">
      <c r="P42606" s="2" t="str">
        <f>PROPER(D42607)</f>
        <v/>
      </c>
    </row>
    <row r="42607" spans="16:16">
      <c r="P42607" s="2" t="str">
        <f>PROPER(D42608)</f>
        <v/>
      </c>
    </row>
    <row r="42608" spans="16:16">
      <c r="P42608" s="2" t="str">
        <f>PROPER(D42609)</f>
        <v/>
      </c>
    </row>
    <row r="42609" spans="16:16">
      <c r="P42609" s="2" t="str">
        <f>PROPER(D42610)</f>
        <v/>
      </c>
    </row>
    <row r="42610" spans="16:16">
      <c r="P42610" s="2" t="str">
        <f>PROPER(D42611)</f>
        <v/>
      </c>
    </row>
    <row r="42611" spans="16:16">
      <c r="P42611" s="2" t="str">
        <f>PROPER(D42612)</f>
        <v/>
      </c>
    </row>
    <row r="42612" spans="16:16">
      <c r="P42612" s="2" t="str">
        <f>PROPER(D42613)</f>
        <v/>
      </c>
    </row>
    <row r="42613" spans="16:16">
      <c r="P42613" s="2" t="str">
        <f>PROPER(D42614)</f>
        <v/>
      </c>
    </row>
    <row r="42614" spans="16:16">
      <c r="P42614" s="2" t="str">
        <f>PROPER(D42615)</f>
        <v/>
      </c>
    </row>
    <row r="42615" spans="16:16">
      <c r="P42615" s="2" t="str">
        <f>PROPER(D42616)</f>
        <v/>
      </c>
    </row>
    <row r="42616" spans="16:16">
      <c r="P42616" s="2" t="str">
        <f>PROPER(D42617)</f>
        <v/>
      </c>
    </row>
    <row r="42617" spans="16:16">
      <c r="P42617" s="2" t="str">
        <f>PROPER(D42618)</f>
        <v/>
      </c>
    </row>
    <row r="42618" spans="16:16">
      <c r="P42618" s="2" t="str">
        <f>PROPER(D42619)</f>
        <v/>
      </c>
    </row>
    <row r="42619" spans="16:16">
      <c r="P42619" s="2" t="str">
        <f>PROPER(D42620)</f>
        <v/>
      </c>
    </row>
    <row r="42620" spans="16:16">
      <c r="P42620" s="2" t="str">
        <f>PROPER(D42621)</f>
        <v/>
      </c>
    </row>
    <row r="42621" spans="16:16">
      <c r="P42621" s="2" t="str">
        <f>PROPER(D42622)</f>
        <v/>
      </c>
    </row>
    <row r="42622" spans="16:16">
      <c r="P42622" s="2" t="str">
        <f>PROPER(D42623)</f>
        <v/>
      </c>
    </row>
    <row r="42623" spans="16:16">
      <c r="P42623" s="2" t="str">
        <f>PROPER(D42624)</f>
        <v/>
      </c>
    </row>
    <row r="42624" spans="16:16">
      <c r="P42624" s="2" t="str">
        <f>PROPER(D42625)</f>
        <v/>
      </c>
    </row>
    <row r="42625" spans="16:16">
      <c r="P42625" s="2" t="str">
        <f>PROPER(D42626)</f>
        <v/>
      </c>
    </row>
    <row r="42626" spans="16:16">
      <c r="P42626" s="2" t="str">
        <f>PROPER(D42627)</f>
        <v/>
      </c>
    </row>
    <row r="42627" spans="16:16">
      <c r="P42627" s="2" t="str">
        <f>PROPER(D42628)</f>
        <v/>
      </c>
    </row>
    <row r="42628" spans="16:16">
      <c r="P42628" s="2" t="str">
        <f>PROPER(D42629)</f>
        <v/>
      </c>
    </row>
    <row r="42629" spans="16:16">
      <c r="P42629" s="2" t="str">
        <f>PROPER(D42630)</f>
        <v/>
      </c>
    </row>
    <row r="42630" spans="16:16">
      <c r="P42630" s="2" t="str">
        <f>PROPER(D42631)</f>
        <v/>
      </c>
    </row>
    <row r="42631" spans="16:16">
      <c r="P42631" s="2" t="str">
        <f>PROPER(D42632)</f>
        <v/>
      </c>
    </row>
    <row r="42632" spans="16:16">
      <c r="P42632" s="2" t="str">
        <f>PROPER(D42633)</f>
        <v/>
      </c>
    </row>
    <row r="42633" spans="16:16">
      <c r="P42633" s="2" t="str">
        <f>PROPER(D42634)</f>
        <v/>
      </c>
    </row>
    <row r="42634" spans="16:16">
      <c r="P42634" s="2" t="str">
        <f>PROPER(D42635)</f>
        <v/>
      </c>
    </row>
    <row r="42635" spans="16:16">
      <c r="P42635" s="2" t="str">
        <f>PROPER(D42636)</f>
        <v/>
      </c>
    </row>
    <row r="42636" spans="16:16">
      <c r="P42636" s="2" t="str">
        <f>PROPER(D42637)</f>
        <v/>
      </c>
    </row>
    <row r="42637" spans="16:16">
      <c r="P42637" s="2" t="str">
        <f>PROPER(D42638)</f>
        <v/>
      </c>
    </row>
    <row r="42638" spans="16:16">
      <c r="P42638" s="2" t="str">
        <f>PROPER(D42639)</f>
        <v/>
      </c>
    </row>
    <row r="42639" spans="16:16">
      <c r="P42639" s="2" t="str">
        <f>PROPER(D42640)</f>
        <v/>
      </c>
    </row>
    <row r="42640" spans="16:16">
      <c r="P42640" s="2" t="str">
        <f>PROPER(D42641)</f>
        <v/>
      </c>
    </row>
    <row r="42641" spans="16:16">
      <c r="P42641" s="2" t="str">
        <f>PROPER(D42642)</f>
        <v/>
      </c>
    </row>
    <row r="42642" spans="16:16">
      <c r="P42642" s="2" t="str">
        <f>PROPER(D42643)</f>
        <v/>
      </c>
    </row>
    <row r="42643" spans="16:16">
      <c r="P42643" s="2" t="str">
        <f>PROPER(D42644)</f>
        <v/>
      </c>
    </row>
    <row r="42644" spans="16:16">
      <c r="P42644" s="2" t="str">
        <f>PROPER(D42645)</f>
        <v/>
      </c>
    </row>
    <row r="42645" spans="16:16">
      <c r="P42645" s="2" t="str">
        <f>PROPER(D42646)</f>
        <v/>
      </c>
    </row>
    <row r="42646" spans="16:16">
      <c r="P42646" s="2" t="str">
        <f>PROPER(D42647)</f>
        <v/>
      </c>
    </row>
    <row r="42647" spans="16:16">
      <c r="P42647" s="2" t="str">
        <f>PROPER(D42648)</f>
        <v/>
      </c>
    </row>
    <row r="42648" spans="16:16">
      <c r="P42648" s="2" t="str">
        <f>PROPER(D42649)</f>
        <v/>
      </c>
    </row>
    <row r="42649" spans="16:16">
      <c r="P42649" s="2" t="str">
        <f>PROPER(D42650)</f>
        <v/>
      </c>
    </row>
    <row r="42650" spans="16:16">
      <c r="P42650" s="2" t="str">
        <f>PROPER(D42651)</f>
        <v/>
      </c>
    </row>
    <row r="42651" spans="16:16">
      <c r="P42651" s="2" t="str">
        <f>PROPER(D42652)</f>
        <v/>
      </c>
    </row>
    <row r="42652" spans="16:16">
      <c r="P42652" s="2" t="str">
        <f>PROPER(D42653)</f>
        <v/>
      </c>
    </row>
    <row r="42653" spans="16:16">
      <c r="P42653" s="2" t="str">
        <f>PROPER(D42654)</f>
        <v/>
      </c>
    </row>
    <row r="42654" spans="16:16">
      <c r="P42654" s="2" t="str">
        <f>PROPER(D42655)</f>
        <v/>
      </c>
    </row>
    <row r="42655" spans="16:16">
      <c r="P42655" s="2" t="str">
        <f>PROPER(D42656)</f>
        <v/>
      </c>
    </row>
    <row r="42656" spans="16:16">
      <c r="P42656" s="2" t="str">
        <f>PROPER(D42657)</f>
        <v/>
      </c>
    </row>
    <row r="42657" spans="16:16">
      <c r="P42657" s="2" t="str">
        <f>PROPER(D42658)</f>
        <v/>
      </c>
    </row>
    <row r="42658" spans="16:16">
      <c r="P42658" s="2" t="str">
        <f>PROPER(D42659)</f>
        <v/>
      </c>
    </row>
    <row r="42659" spans="16:16">
      <c r="P42659" s="2" t="str">
        <f>PROPER(D42660)</f>
        <v/>
      </c>
    </row>
    <row r="42660" spans="16:16">
      <c r="P42660" s="2" t="str">
        <f>PROPER(D42661)</f>
        <v/>
      </c>
    </row>
    <row r="42661" spans="16:16">
      <c r="P42661" s="2" t="str">
        <f>PROPER(D42662)</f>
        <v/>
      </c>
    </row>
    <row r="42662" spans="16:16">
      <c r="P42662" s="2" t="str">
        <f>PROPER(D42663)</f>
        <v/>
      </c>
    </row>
    <row r="42663" spans="16:16">
      <c r="P42663" s="2" t="str">
        <f>PROPER(D42664)</f>
        <v/>
      </c>
    </row>
    <row r="42664" spans="16:16">
      <c r="P42664" s="2" t="str">
        <f>PROPER(D42665)</f>
        <v/>
      </c>
    </row>
    <row r="42665" spans="16:16">
      <c r="P42665" s="2" t="str">
        <f>PROPER(D42666)</f>
        <v/>
      </c>
    </row>
    <row r="42666" spans="16:16">
      <c r="P42666" s="2" t="str">
        <f>PROPER(D42667)</f>
        <v/>
      </c>
    </row>
    <row r="42667" spans="16:16">
      <c r="P42667" s="2" t="str">
        <f>PROPER(D42668)</f>
        <v/>
      </c>
    </row>
    <row r="42668" spans="16:16">
      <c r="P42668" s="2" t="str">
        <f>PROPER(D42669)</f>
        <v/>
      </c>
    </row>
    <row r="42669" spans="16:16">
      <c r="P42669" s="2" t="str">
        <f>PROPER(D42670)</f>
        <v/>
      </c>
    </row>
    <row r="42670" spans="16:16">
      <c r="P42670" s="2" t="str">
        <f>PROPER(D42671)</f>
        <v/>
      </c>
    </row>
    <row r="42671" spans="16:16">
      <c r="P42671" s="2" t="str">
        <f>PROPER(D42672)</f>
        <v/>
      </c>
    </row>
    <row r="42672" spans="16:16">
      <c r="P42672" s="2" t="str">
        <f>PROPER(D42673)</f>
        <v/>
      </c>
    </row>
    <row r="42673" spans="16:16">
      <c r="P42673" s="2" t="str">
        <f>PROPER(D42674)</f>
        <v/>
      </c>
    </row>
    <row r="42674" spans="16:16">
      <c r="P42674" s="2" t="str">
        <f>PROPER(D42675)</f>
        <v/>
      </c>
    </row>
    <row r="42675" spans="16:16">
      <c r="P42675" s="2" t="str">
        <f>PROPER(D42676)</f>
        <v/>
      </c>
    </row>
    <row r="42676" spans="16:16">
      <c r="P42676" s="2" t="str">
        <f>PROPER(D42677)</f>
        <v/>
      </c>
    </row>
    <row r="42677" spans="16:16">
      <c r="P42677" s="2" t="str">
        <f>PROPER(D42678)</f>
        <v/>
      </c>
    </row>
    <row r="42678" spans="16:16">
      <c r="P42678" s="2" t="str">
        <f>PROPER(D42679)</f>
        <v/>
      </c>
    </row>
    <row r="42679" spans="16:16">
      <c r="P42679" s="2" t="str">
        <f>PROPER(D42680)</f>
        <v/>
      </c>
    </row>
    <row r="42680" spans="16:16">
      <c r="P42680" s="2" t="str">
        <f>PROPER(D42681)</f>
        <v/>
      </c>
    </row>
    <row r="42681" spans="16:16">
      <c r="P42681" s="2" t="str">
        <f>PROPER(D42682)</f>
        <v/>
      </c>
    </row>
    <row r="42682" spans="16:16">
      <c r="P42682" s="2" t="str">
        <f>PROPER(D42683)</f>
        <v/>
      </c>
    </row>
    <row r="42683" spans="16:16">
      <c r="P42683" s="2" t="str">
        <f>PROPER(D42684)</f>
        <v/>
      </c>
    </row>
    <row r="42684" spans="16:16">
      <c r="P42684" s="2" t="str">
        <f>PROPER(D42685)</f>
        <v/>
      </c>
    </row>
    <row r="42685" spans="16:16">
      <c r="P42685" s="2" t="str">
        <f>PROPER(D42686)</f>
        <v/>
      </c>
    </row>
    <row r="42686" spans="16:16">
      <c r="P42686" s="2" t="str">
        <f>PROPER(D42687)</f>
        <v/>
      </c>
    </row>
    <row r="42687" spans="16:16">
      <c r="P42687" s="2" t="str">
        <f>PROPER(D42688)</f>
        <v/>
      </c>
    </row>
    <row r="42688" spans="16:16">
      <c r="P42688" s="2" t="str">
        <f>PROPER(D42689)</f>
        <v/>
      </c>
    </row>
    <row r="42689" spans="16:16">
      <c r="P42689" s="2" t="str">
        <f>PROPER(D42690)</f>
        <v/>
      </c>
    </row>
    <row r="42690" spans="16:16">
      <c r="P42690" s="2" t="str">
        <f>PROPER(D42691)</f>
        <v/>
      </c>
    </row>
    <row r="42691" spans="16:16">
      <c r="P42691" s="2" t="str">
        <f>PROPER(D42692)</f>
        <v/>
      </c>
    </row>
    <row r="42692" spans="16:16">
      <c r="P42692" s="2" t="str">
        <f>PROPER(D42693)</f>
        <v/>
      </c>
    </row>
    <row r="42693" spans="16:16">
      <c r="P42693" s="2" t="str">
        <f>PROPER(D42694)</f>
        <v/>
      </c>
    </row>
    <row r="42694" spans="16:16">
      <c r="P42694" s="2" t="str">
        <f>PROPER(D42695)</f>
        <v/>
      </c>
    </row>
    <row r="42695" spans="16:16">
      <c r="P42695" s="2" t="str">
        <f>PROPER(D42696)</f>
        <v/>
      </c>
    </row>
    <row r="42696" spans="16:16">
      <c r="P42696" s="2" t="str">
        <f>PROPER(D42697)</f>
        <v/>
      </c>
    </row>
    <row r="42697" spans="16:16">
      <c r="P42697" s="2" t="str">
        <f>PROPER(D42698)</f>
        <v/>
      </c>
    </row>
    <row r="42698" spans="16:16">
      <c r="P42698" s="2" t="str">
        <f>PROPER(D42699)</f>
        <v/>
      </c>
    </row>
    <row r="42699" spans="16:16">
      <c r="P42699" s="2" t="str">
        <f>PROPER(D42700)</f>
        <v/>
      </c>
    </row>
    <row r="42700" spans="16:16">
      <c r="P42700" s="2" t="str">
        <f>PROPER(D42701)</f>
        <v/>
      </c>
    </row>
    <row r="42701" spans="16:16">
      <c r="P42701" s="2" t="str">
        <f>PROPER(D42702)</f>
        <v/>
      </c>
    </row>
    <row r="42702" spans="16:16">
      <c r="P42702" s="2" t="str">
        <f>PROPER(D42703)</f>
        <v/>
      </c>
    </row>
    <row r="42703" spans="16:16">
      <c r="P42703" s="2" t="str">
        <f>PROPER(D42704)</f>
        <v/>
      </c>
    </row>
    <row r="42704" spans="16:16">
      <c r="P42704" s="2" t="str">
        <f>PROPER(D42705)</f>
        <v/>
      </c>
    </row>
    <row r="42705" spans="16:16">
      <c r="P42705" s="2" t="str">
        <f>PROPER(D42706)</f>
        <v/>
      </c>
    </row>
    <row r="42706" spans="16:16">
      <c r="P42706" s="2" t="str">
        <f>PROPER(D42707)</f>
        <v/>
      </c>
    </row>
    <row r="42707" spans="16:16">
      <c r="P42707" s="2" t="str">
        <f>PROPER(D42708)</f>
        <v/>
      </c>
    </row>
    <row r="42708" spans="16:16">
      <c r="P42708" s="2" t="str">
        <f>PROPER(D42709)</f>
        <v/>
      </c>
    </row>
    <row r="42709" spans="16:16">
      <c r="P42709" s="2" t="str">
        <f>PROPER(D42710)</f>
        <v/>
      </c>
    </row>
    <row r="42710" spans="16:16">
      <c r="P42710" s="2" t="str">
        <f>PROPER(D42711)</f>
        <v/>
      </c>
    </row>
    <row r="42711" spans="16:16">
      <c r="P42711" s="2" t="str">
        <f>PROPER(D42712)</f>
        <v/>
      </c>
    </row>
    <row r="42712" spans="16:16">
      <c r="P42712" s="2" t="str">
        <f>PROPER(D42713)</f>
        <v/>
      </c>
    </row>
    <row r="42713" spans="16:16">
      <c r="P42713" s="2" t="str">
        <f>PROPER(D42714)</f>
        <v/>
      </c>
    </row>
    <row r="42714" spans="16:16">
      <c r="P42714" s="2" t="str">
        <f>PROPER(D42715)</f>
        <v/>
      </c>
    </row>
    <row r="42715" spans="16:16">
      <c r="P42715" s="2" t="str">
        <f>PROPER(D42716)</f>
        <v/>
      </c>
    </row>
    <row r="42716" spans="16:16">
      <c r="P42716" s="2" t="str">
        <f>PROPER(D42717)</f>
        <v/>
      </c>
    </row>
    <row r="42717" spans="16:16">
      <c r="P42717" s="2" t="str">
        <f>PROPER(D42718)</f>
        <v/>
      </c>
    </row>
    <row r="42718" spans="16:16">
      <c r="P42718" s="2" t="str">
        <f>PROPER(D42719)</f>
        <v/>
      </c>
    </row>
    <row r="42719" spans="16:16">
      <c r="P42719" s="2" t="str">
        <f>PROPER(D42720)</f>
        <v/>
      </c>
    </row>
    <row r="42720" spans="16:16">
      <c r="P42720" s="2" t="str">
        <f>PROPER(D42721)</f>
        <v/>
      </c>
    </row>
    <row r="42721" spans="16:16">
      <c r="P42721" s="2" t="str">
        <f>PROPER(D42722)</f>
        <v/>
      </c>
    </row>
    <row r="42722" spans="16:16">
      <c r="P42722" s="2" t="str">
        <f>PROPER(D42723)</f>
        <v/>
      </c>
    </row>
    <row r="42723" spans="16:16">
      <c r="P42723" s="2" t="str">
        <f>PROPER(D42724)</f>
        <v/>
      </c>
    </row>
    <row r="42724" spans="16:16">
      <c r="P42724" s="2" t="str">
        <f>PROPER(D42725)</f>
        <v/>
      </c>
    </row>
    <row r="42725" spans="16:16">
      <c r="P42725" s="2" t="str">
        <f>PROPER(D42726)</f>
        <v/>
      </c>
    </row>
    <row r="42726" spans="16:16">
      <c r="P42726" s="2" t="str">
        <f>PROPER(D42727)</f>
        <v/>
      </c>
    </row>
    <row r="42727" spans="16:16">
      <c r="P42727" s="2" t="str">
        <f>PROPER(D42728)</f>
        <v/>
      </c>
    </row>
    <row r="42728" spans="16:16">
      <c r="P42728" s="2" t="str">
        <f>PROPER(D42729)</f>
        <v/>
      </c>
    </row>
    <row r="42729" spans="16:16">
      <c r="P42729" s="2" t="str">
        <f>PROPER(D42730)</f>
        <v/>
      </c>
    </row>
    <row r="42730" spans="16:16">
      <c r="P42730" s="2" t="str">
        <f>PROPER(D42731)</f>
        <v/>
      </c>
    </row>
    <row r="42731" spans="16:16">
      <c r="P42731" s="2" t="str">
        <f>PROPER(D42732)</f>
        <v/>
      </c>
    </row>
    <row r="42732" spans="16:16">
      <c r="P42732" s="2" t="str">
        <f>PROPER(D42733)</f>
        <v/>
      </c>
    </row>
    <row r="42733" spans="16:16">
      <c r="P42733" s="2" t="str">
        <f>PROPER(D42734)</f>
        <v/>
      </c>
    </row>
    <row r="42734" spans="16:16">
      <c r="P42734" s="2" t="str">
        <f>PROPER(D42735)</f>
        <v/>
      </c>
    </row>
    <row r="42735" spans="16:16">
      <c r="P42735" s="2" t="str">
        <f>PROPER(D42736)</f>
        <v/>
      </c>
    </row>
    <row r="42736" spans="16:16">
      <c r="P42736" s="2" t="str">
        <f>PROPER(D42737)</f>
        <v/>
      </c>
    </row>
    <row r="42737" spans="16:16">
      <c r="P42737" s="2" t="str">
        <f>PROPER(D42738)</f>
        <v/>
      </c>
    </row>
    <row r="42738" spans="16:16">
      <c r="P42738" s="2" t="str">
        <f>PROPER(D42739)</f>
        <v/>
      </c>
    </row>
    <row r="42739" spans="16:16">
      <c r="P42739" s="2" t="str">
        <f>PROPER(D42740)</f>
        <v/>
      </c>
    </row>
    <row r="42740" spans="16:16">
      <c r="P42740" s="2" t="str">
        <f>PROPER(D42741)</f>
        <v/>
      </c>
    </row>
    <row r="42741" spans="16:16">
      <c r="P42741" s="2" t="str">
        <f>PROPER(D42742)</f>
        <v/>
      </c>
    </row>
    <row r="42742" spans="16:16">
      <c r="P42742" s="2" t="str">
        <f>PROPER(D42743)</f>
        <v/>
      </c>
    </row>
    <row r="42743" spans="16:16">
      <c r="P42743" s="2" t="str">
        <f>PROPER(D42744)</f>
        <v/>
      </c>
    </row>
    <row r="42744" spans="16:16">
      <c r="P42744" s="2" t="str">
        <f>PROPER(D42745)</f>
        <v/>
      </c>
    </row>
    <row r="42745" spans="16:16">
      <c r="P42745" s="2" t="str">
        <f>PROPER(D42746)</f>
        <v/>
      </c>
    </row>
    <row r="42746" spans="16:16">
      <c r="P42746" s="2" t="str">
        <f>PROPER(D42747)</f>
        <v/>
      </c>
    </row>
    <row r="42747" spans="16:16">
      <c r="P42747" s="2" t="str">
        <f>PROPER(D42748)</f>
        <v/>
      </c>
    </row>
    <row r="42748" spans="16:16">
      <c r="P42748" s="2" t="str">
        <f>PROPER(D42749)</f>
        <v/>
      </c>
    </row>
    <row r="42749" spans="16:16">
      <c r="P42749" s="2" t="str">
        <f>PROPER(D42750)</f>
        <v/>
      </c>
    </row>
    <row r="42750" spans="16:16">
      <c r="P42750" s="2" t="str">
        <f>PROPER(D42751)</f>
        <v/>
      </c>
    </row>
    <row r="42751" spans="16:16">
      <c r="P42751" s="2" t="str">
        <f>PROPER(D42752)</f>
        <v/>
      </c>
    </row>
    <row r="42752" spans="16:16">
      <c r="P42752" s="2" t="str">
        <f>PROPER(D42753)</f>
        <v/>
      </c>
    </row>
    <row r="42753" spans="16:16">
      <c r="P42753" s="2" t="str">
        <f>PROPER(D42754)</f>
        <v/>
      </c>
    </row>
    <row r="42754" spans="16:16">
      <c r="P42754" s="2" t="str">
        <f>PROPER(D42755)</f>
        <v/>
      </c>
    </row>
    <row r="42755" spans="16:16">
      <c r="P42755" s="2" t="str">
        <f>PROPER(D42756)</f>
        <v/>
      </c>
    </row>
    <row r="42756" spans="16:16">
      <c r="P42756" s="2" t="str">
        <f>PROPER(D42757)</f>
        <v/>
      </c>
    </row>
    <row r="42757" spans="16:16">
      <c r="P42757" s="2" t="str">
        <f>PROPER(D42758)</f>
        <v/>
      </c>
    </row>
    <row r="42758" spans="16:16">
      <c r="P42758" s="2" t="str">
        <f>PROPER(D42759)</f>
        <v/>
      </c>
    </row>
    <row r="42759" spans="16:16">
      <c r="P42759" s="2" t="str">
        <f>PROPER(D42760)</f>
        <v/>
      </c>
    </row>
    <row r="42760" spans="16:16">
      <c r="P42760" s="2" t="str">
        <f>PROPER(D42761)</f>
        <v/>
      </c>
    </row>
    <row r="42761" spans="16:16">
      <c r="P42761" s="2" t="str">
        <f>PROPER(D42762)</f>
        <v/>
      </c>
    </row>
    <row r="42762" spans="16:16">
      <c r="P42762" s="2" t="str">
        <f>PROPER(D42763)</f>
        <v/>
      </c>
    </row>
    <row r="42763" spans="16:16">
      <c r="P42763" s="2" t="str">
        <f>PROPER(D42764)</f>
        <v/>
      </c>
    </row>
    <row r="42764" spans="16:16">
      <c r="P42764" s="2" t="str">
        <f>PROPER(D42765)</f>
        <v/>
      </c>
    </row>
    <row r="42765" spans="16:16">
      <c r="P42765" s="2" t="str">
        <f>PROPER(D42766)</f>
        <v/>
      </c>
    </row>
    <row r="42766" spans="16:16">
      <c r="P42766" s="2" t="str">
        <f>PROPER(D42767)</f>
        <v/>
      </c>
    </row>
    <row r="42767" spans="16:16">
      <c r="P42767" s="2" t="str">
        <f>PROPER(D42768)</f>
        <v/>
      </c>
    </row>
    <row r="42768" spans="16:16">
      <c r="P42768" s="2" t="str">
        <f>PROPER(D42769)</f>
        <v/>
      </c>
    </row>
    <row r="42769" spans="16:16">
      <c r="P42769" s="2" t="str">
        <f>PROPER(D42770)</f>
        <v/>
      </c>
    </row>
    <row r="42770" spans="16:16">
      <c r="P42770" s="2" t="str">
        <f>PROPER(D42771)</f>
        <v/>
      </c>
    </row>
    <row r="42771" spans="16:16">
      <c r="P42771" s="2" t="str">
        <f>PROPER(D42772)</f>
        <v/>
      </c>
    </row>
    <row r="42772" spans="16:16">
      <c r="P42772" s="2" t="str">
        <f>PROPER(D42773)</f>
        <v/>
      </c>
    </row>
    <row r="42773" spans="16:16">
      <c r="P42773" s="2" t="str">
        <f>PROPER(D42774)</f>
        <v/>
      </c>
    </row>
    <row r="42774" spans="16:16">
      <c r="P42774" s="2" t="str">
        <f>PROPER(D42775)</f>
        <v/>
      </c>
    </row>
    <row r="42775" spans="16:16">
      <c r="P42775" s="2" t="str">
        <f>PROPER(D42776)</f>
        <v/>
      </c>
    </row>
    <row r="42776" spans="16:16">
      <c r="P42776" s="2" t="str">
        <f>PROPER(D42777)</f>
        <v/>
      </c>
    </row>
    <row r="42777" spans="16:16">
      <c r="P42777" s="2" t="str">
        <f>PROPER(D42778)</f>
        <v/>
      </c>
    </row>
    <row r="42778" spans="16:16">
      <c r="P42778" s="2" t="str">
        <f>PROPER(D42779)</f>
        <v/>
      </c>
    </row>
    <row r="42779" spans="16:16">
      <c r="P42779" s="2" t="str">
        <f>PROPER(D42780)</f>
        <v/>
      </c>
    </row>
    <row r="42780" spans="16:16">
      <c r="P42780" s="2" t="str">
        <f>PROPER(D42781)</f>
        <v/>
      </c>
    </row>
    <row r="42781" spans="16:16">
      <c r="P42781" s="2" t="str">
        <f>PROPER(D42782)</f>
        <v/>
      </c>
    </row>
    <row r="42782" spans="16:16">
      <c r="P42782" s="2" t="str">
        <f>PROPER(D42783)</f>
        <v/>
      </c>
    </row>
    <row r="42783" spans="16:16">
      <c r="P42783" s="2" t="str">
        <f>PROPER(D42784)</f>
        <v/>
      </c>
    </row>
    <row r="42784" spans="16:16">
      <c r="P42784" s="2" t="str">
        <f>PROPER(D42785)</f>
        <v/>
      </c>
    </row>
    <row r="42785" spans="16:16">
      <c r="P42785" s="2" t="str">
        <f>PROPER(D42786)</f>
        <v/>
      </c>
    </row>
    <row r="42786" spans="16:16">
      <c r="P42786" s="2" t="str">
        <f>PROPER(D42787)</f>
        <v/>
      </c>
    </row>
    <row r="42787" spans="16:16">
      <c r="P42787" s="2" t="str">
        <f>PROPER(D42788)</f>
        <v/>
      </c>
    </row>
    <row r="42788" spans="16:16">
      <c r="P42788" s="2" t="str">
        <f>PROPER(D42789)</f>
        <v/>
      </c>
    </row>
    <row r="42789" spans="16:16">
      <c r="P42789" s="2" t="str">
        <f>PROPER(D42790)</f>
        <v/>
      </c>
    </row>
    <row r="42790" spans="16:16">
      <c r="P42790" s="2" t="str">
        <f>PROPER(D42791)</f>
        <v/>
      </c>
    </row>
    <row r="42791" spans="16:16">
      <c r="P42791" s="2" t="str">
        <f>PROPER(D42792)</f>
        <v/>
      </c>
    </row>
    <row r="42792" spans="16:16">
      <c r="P42792" s="2" t="str">
        <f>PROPER(D42793)</f>
        <v/>
      </c>
    </row>
    <row r="42793" spans="16:16">
      <c r="P42793" s="2" t="str">
        <f>PROPER(D42794)</f>
        <v/>
      </c>
    </row>
    <row r="42794" spans="16:16">
      <c r="P42794" s="2" t="str">
        <f>PROPER(D42795)</f>
        <v/>
      </c>
    </row>
    <row r="42795" spans="16:16">
      <c r="P42795" s="2" t="str">
        <f>PROPER(D42796)</f>
        <v/>
      </c>
    </row>
    <row r="42796" spans="16:16">
      <c r="P42796" s="2" t="str">
        <f>PROPER(D42797)</f>
        <v/>
      </c>
    </row>
    <row r="42797" spans="16:16">
      <c r="P42797" s="2" t="str">
        <f>PROPER(D42798)</f>
        <v/>
      </c>
    </row>
    <row r="42798" spans="16:16">
      <c r="P42798" s="2" t="str">
        <f>PROPER(D42799)</f>
        <v/>
      </c>
    </row>
    <row r="42799" spans="16:16">
      <c r="P42799" s="2" t="str">
        <f>PROPER(D42800)</f>
        <v/>
      </c>
    </row>
    <row r="42800" spans="16:16">
      <c r="P42800" s="2" t="str">
        <f>PROPER(D42801)</f>
        <v/>
      </c>
    </row>
    <row r="42801" spans="16:16">
      <c r="P42801" s="2" t="str">
        <f>PROPER(D42802)</f>
        <v/>
      </c>
    </row>
    <row r="42802" spans="16:16">
      <c r="P42802" s="2" t="str">
        <f>PROPER(D42803)</f>
        <v/>
      </c>
    </row>
    <row r="42803" spans="16:16">
      <c r="P42803" s="2" t="str">
        <f>PROPER(D42804)</f>
        <v/>
      </c>
    </row>
    <row r="42804" spans="16:16">
      <c r="P42804" s="2" t="str">
        <f>PROPER(D42805)</f>
        <v/>
      </c>
    </row>
    <row r="42805" spans="16:16">
      <c r="P42805" s="2" t="str">
        <f>PROPER(D42806)</f>
        <v/>
      </c>
    </row>
    <row r="42806" spans="16:16">
      <c r="P42806" s="2" t="str">
        <f>PROPER(D42807)</f>
        <v/>
      </c>
    </row>
    <row r="42807" spans="16:16">
      <c r="P42807" s="2" t="str">
        <f>PROPER(D42808)</f>
        <v/>
      </c>
    </row>
    <row r="42808" spans="16:16">
      <c r="P42808" s="2" t="str">
        <f>PROPER(D42809)</f>
        <v/>
      </c>
    </row>
    <row r="42809" spans="16:16">
      <c r="P42809" s="2" t="str">
        <f>PROPER(D42810)</f>
        <v/>
      </c>
    </row>
    <row r="42810" spans="16:16">
      <c r="P42810" s="2" t="str">
        <f>PROPER(D42811)</f>
        <v/>
      </c>
    </row>
    <row r="42811" spans="16:16">
      <c r="P42811" s="2" t="str">
        <f>PROPER(D42812)</f>
        <v/>
      </c>
    </row>
    <row r="42812" spans="16:16">
      <c r="P42812" s="2" t="str">
        <f>PROPER(D42813)</f>
        <v/>
      </c>
    </row>
    <row r="42813" spans="16:16">
      <c r="P42813" s="2" t="str">
        <f>PROPER(D42814)</f>
        <v/>
      </c>
    </row>
    <row r="42814" spans="16:16">
      <c r="P42814" s="2" t="str">
        <f>PROPER(D42815)</f>
        <v/>
      </c>
    </row>
    <row r="42815" spans="16:16">
      <c r="P42815" s="2" t="str">
        <f>PROPER(D42816)</f>
        <v/>
      </c>
    </row>
    <row r="42816" spans="16:16">
      <c r="P42816" s="2" t="str">
        <f>PROPER(D42817)</f>
        <v/>
      </c>
    </row>
    <row r="42817" spans="16:16">
      <c r="P42817" s="2" t="str">
        <f>PROPER(D42818)</f>
        <v/>
      </c>
    </row>
    <row r="42818" spans="16:16">
      <c r="P42818" s="2" t="str">
        <f>PROPER(D42819)</f>
        <v/>
      </c>
    </row>
    <row r="42819" spans="16:16">
      <c r="P42819" s="2" t="str">
        <f>PROPER(D42820)</f>
        <v/>
      </c>
    </row>
    <row r="42820" spans="16:16">
      <c r="P42820" s="2" t="str">
        <f>PROPER(D42821)</f>
        <v/>
      </c>
    </row>
    <row r="42821" spans="16:16">
      <c r="P42821" s="2" t="str">
        <f>PROPER(D42822)</f>
        <v/>
      </c>
    </row>
    <row r="42822" spans="16:16">
      <c r="P42822" s="2" t="str">
        <f>PROPER(D42823)</f>
        <v/>
      </c>
    </row>
    <row r="42823" spans="16:16">
      <c r="P42823" s="2" t="str">
        <f>PROPER(D42824)</f>
        <v/>
      </c>
    </row>
    <row r="42824" spans="16:16">
      <c r="P42824" s="2" t="str">
        <f>PROPER(D42825)</f>
        <v/>
      </c>
    </row>
    <row r="42825" spans="16:16">
      <c r="P42825" s="2" t="str">
        <f>PROPER(D42826)</f>
        <v/>
      </c>
    </row>
    <row r="42826" spans="16:16">
      <c r="P42826" s="2" t="str">
        <f>PROPER(D42827)</f>
        <v/>
      </c>
    </row>
    <row r="42827" spans="16:16">
      <c r="P42827" s="2" t="str">
        <f>PROPER(D42828)</f>
        <v/>
      </c>
    </row>
    <row r="42828" spans="16:16">
      <c r="P42828" s="2" t="str">
        <f>PROPER(D42829)</f>
        <v/>
      </c>
    </row>
    <row r="42829" spans="16:16">
      <c r="P42829" s="2" t="str">
        <f>PROPER(D42830)</f>
        <v/>
      </c>
    </row>
    <row r="42830" spans="16:16">
      <c r="P42830" s="2" t="str">
        <f>PROPER(D42831)</f>
        <v/>
      </c>
    </row>
    <row r="42831" spans="16:16">
      <c r="P42831" s="2" t="str">
        <f>PROPER(D42832)</f>
        <v/>
      </c>
    </row>
    <row r="42832" spans="16:16">
      <c r="P42832" s="2" t="str">
        <f>PROPER(D42833)</f>
        <v/>
      </c>
    </row>
    <row r="42833" spans="16:16">
      <c r="P42833" s="2" t="str">
        <f>PROPER(D42834)</f>
        <v/>
      </c>
    </row>
    <row r="42834" spans="16:16">
      <c r="P42834" s="2" t="str">
        <f>PROPER(D42835)</f>
        <v/>
      </c>
    </row>
    <row r="42835" spans="16:16">
      <c r="P42835" s="2" t="str">
        <f>PROPER(D42836)</f>
        <v/>
      </c>
    </row>
    <row r="42836" spans="16:16">
      <c r="P42836" s="2" t="str">
        <f>PROPER(D42837)</f>
        <v/>
      </c>
    </row>
    <row r="42837" spans="16:16">
      <c r="P42837" s="2" t="str">
        <f>PROPER(D42838)</f>
        <v/>
      </c>
    </row>
    <row r="42838" spans="16:16">
      <c r="P42838" s="2" t="str">
        <f>PROPER(D42839)</f>
        <v/>
      </c>
    </row>
    <row r="42839" spans="16:16">
      <c r="P42839" s="2" t="str">
        <f>PROPER(D42840)</f>
        <v/>
      </c>
    </row>
    <row r="42840" spans="16:16">
      <c r="P42840" s="2" t="str">
        <f>PROPER(D42841)</f>
        <v/>
      </c>
    </row>
    <row r="42841" spans="16:16">
      <c r="P42841" s="2" t="str">
        <f>PROPER(D42842)</f>
        <v/>
      </c>
    </row>
    <row r="42842" spans="16:16">
      <c r="P42842" s="2" t="str">
        <f>PROPER(D42843)</f>
        <v/>
      </c>
    </row>
    <row r="42843" spans="16:16">
      <c r="P42843" s="2" t="str">
        <f>PROPER(D42844)</f>
        <v/>
      </c>
    </row>
    <row r="42844" spans="16:16">
      <c r="P42844" s="2" t="str">
        <f>PROPER(D42845)</f>
        <v/>
      </c>
    </row>
    <row r="42845" spans="16:16">
      <c r="P42845" s="2" t="str">
        <f>PROPER(D42846)</f>
        <v/>
      </c>
    </row>
    <row r="42846" spans="16:16">
      <c r="P42846" s="2" t="str">
        <f>PROPER(D42847)</f>
        <v/>
      </c>
    </row>
    <row r="42847" spans="16:16">
      <c r="P42847" s="2" t="str">
        <f>PROPER(D42848)</f>
        <v/>
      </c>
    </row>
    <row r="42848" spans="16:16">
      <c r="P42848" s="2" t="str">
        <f>PROPER(D42849)</f>
        <v/>
      </c>
    </row>
    <row r="42849" spans="16:16">
      <c r="P42849" s="2" t="str">
        <f>PROPER(D42850)</f>
        <v/>
      </c>
    </row>
    <row r="42850" spans="16:16">
      <c r="P42850" s="2" t="str">
        <f>PROPER(D42851)</f>
        <v/>
      </c>
    </row>
    <row r="42851" spans="16:16">
      <c r="P42851" s="2" t="str">
        <f>PROPER(D42852)</f>
        <v/>
      </c>
    </row>
    <row r="42852" spans="16:16">
      <c r="P42852" s="2" t="str">
        <f>PROPER(D42853)</f>
        <v/>
      </c>
    </row>
    <row r="42853" spans="16:16">
      <c r="P42853" s="2" t="str">
        <f>PROPER(D42854)</f>
        <v/>
      </c>
    </row>
    <row r="42854" spans="16:16">
      <c r="P42854" s="2" t="str">
        <f>PROPER(D42855)</f>
        <v/>
      </c>
    </row>
    <row r="42855" spans="16:16">
      <c r="P42855" s="2" t="str">
        <f>PROPER(D42856)</f>
        <v/>
      </c>
    </row>
    <row r="42856" spans="16:16">
      <c r="P42856" s="2" t="str">
        <f>PROPER(D42857)</f>
        <v/>
      </c>
    </row>
    <row r="42857" spans="16:16">
      <c r="P42857" s="2" t="str">
        <f>PROPER(D42858)</f>
        <v/>
      </c>
    </row>
    <row r="42858" spans="16:16">
      <c r="P42858" s="2" t="str">
        <f>PROPER(D42859)</f>
        <v/>
      </c>
    </row>
    <row r="42859" spans="16:16">
      <c r="P42859" s="2" t="str">
        <f>PROPER(D42860)</f>
        <v/>
      </c>
    </row>
    <row r="42860" spans="16:16">
      <c r="P42860" s="2" t="str">
        <f>PROPER(D42861)</f>
        <v/>
      </c>
    </row>
    <row r="42861" spans="16:16">
      <c r="P42861" s="2" t="str">
        <f>PROPER(D42862)</f>
        <v/>
      </c>
    </row>
    <row r="42862" spans="16:16">
      <c r="P42862" s="2" t="str">
        <f>PROPER(D42863)</f>
        <v/>
      </c>
    </row>
    <row r="42863" spans="16:16">
      <c r="P42863" s="2" t="str">
        <f>PROPER(D42864)</f>
        <v/>
      </c>
    </row>
    <row r="42864" spans="16:16">
      <c r="P42864" s="2" t="str">
        <f>PROPER(D42865)</f>
        <v/>
      </c>
    </row>
    <row r="42865" spans="16:16">
      <c r="P42865" s="2" t="str">
        <f>PROPER(D42866)</f>
        <v/>
      </c>
    </row>
    <row r="42866" spans="16:16">
      <c r="P42866" s="2" t="str">
        <f>PROPER(D42867)</f>
        <v/>
      </c>
    </row>
    <row r="42867" spans="16:16">
      <c r="P42867" s="2" t="str">
        <f>PROPER(D42868)</f>
        <v/>
      </c>
    </row>
    <row r="42868" spans="16:16">
      <c r="P42868" s="2" t="str">
        <f>PROPER(D42869)</f>
        <v/>
      </c>
    </row>
    <row r="42869" spans="16:16">
      <c r="P42869" s="2" t="str">
        <f>PROPER(D42870)</f>
        <v/>
      </c>
    </row>
    <row r="42870" spans="16:16">
      <c r="P42870" s="2" t="str">
        <f>PROPER(D42871)</f>
        <v/>
      </c>
    </row>
    <row r="42871" spans="16:16">
      <c r="P42871" s="2" t="str">
        <f>PROPER(D42872)</f>
        <v/>
      </c>
    </row>
    <row r="42872" spans="16:16">
      <c r="P42872" s="2" t="str">
        <f>PROPER(D42873)</f>
        <v/>
      </c>
    </row>
    <row r="42873" spans="16:16">
      <c r="P42873" s="2" t="str">
        <f>PROPER(D42874)</f>
        <v/>
      </c>
    </row>
    <row r="42874" spans="16:16">
      <c r="P42874" s="2" t="str">
        <f>PROPER(D42875)</f>
        <v/>
      </c>
    </row>
    <row r="42875" spans="16:16">
      <c r="P42875" s="2" t="str">
        <f>PROPER(D42876)</f>
        <v/>
      </c>
    </row>
    <row r="42876" spans="16:16">
      <c r="P42876" s="2" t="str">
        <f>PROPER(D42877)</f>
        <v/>
      </c>
    </row>
    <row r="42877" spans="16:16">
      <c r="P42877" s="2" t="str">
        <f>PROPER(D42878)</f>
        <v/>
      </c>
    </row>
    <row r="42878" spans="16:16">
      <c r="P42878" s="2" t="str">
        <f>PROPER(D42879)</f>
        <v/>
      </c>
    </row>
    <row r="42879" spans="16:16">
      <c r="P42879" s="2" t="str">
        <f>PROPER(D42880)</f>
        <v/>
      </c>
    </row>
    <row r="42880" spans="16:16">
      <c r="P42880" s="2" t="str">
        <f>PROPER(D42881)</f>
        <v/>
      </c>
    </row>
    <row r="42881" spans="16:16">
      <c r="P42881" s="2" t="str">
        <f>PROPER(D42882)</f>
        <v/>
      </c>
    </row>
    <row r="42882" spans="16:16">
      <c r="P42882" s="2" t="str">
        <f>PROPER(D42883)</f>
        <v/>
      </c>
    </row>
    <row r="42883" spans="16:16">
      <c r="P42883" s="2" t="str">
        <f>PROPER(D42884)</f>
        <v/>
      </c>
    </row>
    <row r="42884" spans="16:16">
      <c r="P42884" s="2" t="str">
        <f>PROPER(D42885)</f>
        <v/>
      </c>
    </row>
    <row r="42885" spans="16:16">
      <c r="P42885" s="2" t="str">
        <f>PROPER(D42886)</f>
        <v/>
      </c>
    </row>
    <row r="42886" spans="16:16">
      <c r="P42886" s="2" t="str">
        <f>PROPER(D42887)</f>
        <v/>
      </c>
    </row>
    <row r="42887" spans="16:16">
      <c r="P42887" s="2" t="str">
        <f>PROPER(D42888)</f>
        <v/>
      </c>
    </row>
    <row r="42888" spans="16:16">
      <c r="P42888" s="2" t="str">
        <f>PROPER(D42889)</f>
        <v/>
      </c>
    </row>
    <row r="42889" spans="16:16">
      <c r="P42889" s="2" t="str">
        <f>PROPER(D42890)</f>
        <v/>
      </c>
    </row>
    <row r="42890" spans="16:16">
      <c r="P42890" s="2" t="str">
        <f>PROPER(D42891)</f>
        <v/>
      </c>
    </row>
    <row r="42891" spans="16:16">
      <c r="P42891" s="2" t="str">
        <f>PROPER(D42892)</f>
        <v/>
      </c>
    </row>
    <row r="42892" spans="16:16">
      <c r="P42892" s="2" t="str">
        <f>PROPER(D42893)</f>
        <v/>
      </c>
    </row>
    <row r="42893" spans="16:16">
      <c r="P42893" s="2" t="str">
        <f>PROPER(D42894)</f>
        <v/>
      </c>
    </row>
    <row r="42894" spans="16:16">
      <c r="P42894" s="2" t="str">
        <f>PROPER(D42895)</f>
        <v/>
      </c>
    </row>
    <row r="42895" spans="16:16">
      <c r="P42895" s="2" t="str">
        <f>PROPER(D42896)</f>
        <v/>
      </c>
    </row>
    <row r="42896" spans="16:16">
      <c r="P42896" s="2" t="str">
        <f>PROPER(D42897)</f>
        <v/>
      </c>
    </row>
    <row r="42897" spans="16:16">
      <c r="P42897" s="2" t="str">
        <f>PROPER(D42898)</f>
        <v/>
      </c>
    </row>
    <row r="42898" spans="16:16">
      <c r="P42898" s="2" t="str">
        <f>PROPER(D42899)</f>
        <v/>
      </c>
    </row>
    <row r="42899" spans="16:16">
      <c r="P42899" s="2" t="str">
        <f>PROPER(D42900)</f>
        <v/>
      </c>
    </row>
    <row r="42900" spans="16:16">
      <c r="P42900" s="2" t="str">
        <f>PROPER(D42901)</f>
        <v/>
      </c>
    </row>
    <row r="42901" spans="16:16">
      <c r="P42901" s="2" t="str">
        <f>PROPER(D42902)</f>
        <v/>
      </c>
    </row>
    <row r="42902" spans="16:16">
      <c r="P42902" s="2" t="str">
        <f>PROPER(D42903)</f>
        <v/>
      </c>
    </row>
    <row r="42903" spans="16:16">
      <c r="P42903" s="2" t="str">
        <f>PROPER(D42904)</f>
        <v/>
      </c>
    </row>
    <row r="42904" spans="16:16">
      <c r="P42904" s="2" t="str">
        <f>PROPER(D42905)</f>
        <v/>
      </c>
    </row>
    <row r="42905" spans="16:16">
      <c r="P42905" s="2" t="str">
        <f>PROPER(D42906)</f>
        <v/>
      </c>
    </row>
    <row r="42906" spans="16:16">
      <c r="P42906" s="2" t="str">
        <f>PROPER(D42907)</f>
        <v/>
      </c>
    </row>
    <row r="42907" spans="16:16">
      <c r="P42907" s="2" t="str">
        <f>PROPER(D42908)</f>
        <v/>
      </c>
    </row>
    <row r="42908" spans="16:16">
      <c r="P42908" s="2" t="str">
        <f>PROPER(D42909)</f>
        <v/>
      </c>
    </row>
    <row r="42909" spans="16:16">
      <c r="P42909" s="2" t="str">
        <f>PROPER(D42910)</f>
        <v/>
      </c>
    </row>
    <row r="42910" spans="16:16">
      <c r="P42910" s="2" t="str">
        <f>PROPER(D42911)</f>
        <v/>
      </c>
    </row>
    <row r="42911" spans="16:16">
      <c r="P42911" s="2" t="str">
        <f>PROPER(D42912)</f>
        <v/>
      </c>
    </row>
    <row r="42912" spans="16:16">
      <c r="P42912" s="2" t="str">
        <f>PROPER(D42913)</f>
        <v/>
      </c>
    </row>
    <row r="42913" spans="16:16">
      <c r="P42913" s="2" t="str">
        <f>PROPER(D42914)</f>
        <v/>
      </c>
    </row>
    <row r="42914" spans="16:16">
      <c r="P42914" s="2" t="str">
        <f>PROPER(D42915)</f>
        <v/>
      </c>
    </row>
    <row r="42915" spans="16:16">
      <c r="P42915" s="2" t="str">
        <f>PROPER(D42916)</f>
        <v/>
      </c>
    </row>
    <row r="42916" spans="16:16">
      <c r="P42916" s="2" t="str">
        <f>PROPER(D42917)</f>
        <v/>
      </c>
    </row>
    <row r="42917" spans="16:16">
      <c r="P42917" s="2" t="str">
        <f>PROPER(D42918)</f>
        <v/>
      </c>
    </row>
    <row r="42918" spans="16:16">
      <c r="P42918" s="2" t="str">
        <f>PROPER(D42919)</f>
        <v/>
      </c>
    </row>
    <row r="42919" spans="16:16">
      <c r="P42919" s="2" t="str">
        <f>PROPER(D42920)</f>
        <v/>
      </c>
    </row>
    <row r="42920" spans="16:16">
      <c r="P42920" s="2" t="str">
        <f>PROPER(D42921)</f>
        <v/>
      </c>
    </row>
    <row r="42921" spans="16:16">
      <c r="P42921" s="2" t="str">
        <f>PROPER(D42922)</f>
        <v/>
      </c>
    </row>
    <row r="42922" spans="16:16">
      <c r="P42922" s="2" t="str">
        <f>PROPER(D42923)</f>
        <v/>
      </c>
    </row>
    <row r="42923" spans="16:16">
      <c r="P42923" s="2" t="str">
        <f>PROPER(D42924)</f>
        <v/>
      </c>
    </row>
    <row r="42924" spans="16:16">
      <c r="P42924" s="2" t="str">
        <f>PROPER(D42925)</f>
        <v/>
      </c>
    </row>
    <row r="42925" spans="16:16">
      <c r="P42925" s="2" t="str">
        <f>PROPER(D42926)</f>
        <v/>
      </c>
    </row>
    <row r="42926" spans="16:16">
      <c r="P42926" s="2" t="str">
        <f>PROPER(D42927)</f>
        <v/>
      </c>
    </row>
    <row r="42927" spans="16:16">
      <c r="P42927" s="2" t="str">
        <f>PROPER(D42928)</f>
        <v/>
      </c>
    </row>
    <row r="42928" spans="16:16">
      <c r="P42928" s="2" t="str">
        <f>PROPER(D42929)</f>
        <v/>
      </c>
    </row>
    <row r="42929" spans="16:16">
      <c r="P42929" s="2" t="str">
        <f>PROPER(D42930)</f>
        <v/>
      </c>
    </row>
    <row r="42930" spans="16:16">
      <c r="P42930" s="2" t="str">
        <f>PROPER(D42931)</f>
        <v/>
      </c>
    </row>
    <row r="42931" spans="16:16">
      <c r="P42931" s="2" t="str">
        <f>PROPER(D42932)</f>
        <v/>
      </c>
    </row>
    <row r="42932" spans="16:16">
      <c r="P42932" s="2" t="str">
        <f>PROPER(D42933)</f>
        <v/>
      </c>
    </row>
    <row r="42933" spans="16:16">
      <c r="P42933" s="2" t="str">
        <f>PROPER(D42934)</f>
        <v/>
      </c>
    </row>
    <row r="42934" spans="16:16">
      <c r="P42934" s="2" t="str">
        <f>PROPER(D42935)</f>
        <v/>
      </c>
    </row>
    <row r="42935" spans="16:16">
      <c r="P42935" s="2" t="str">
        <f>PROPER(D42936)</f>
        <v/>
      </c>
    </row>
    <row r="42936" spans="16:16">
      <c r="P42936" s="2" t="str">
        <f>PROPER(D42937)</f>
        <v/>
      </c>
    </row>
    <row r="42937" spans="16:16">
      <c r="P42937" s="2" t="str">
        <f>PROPER(D42938)</f>
        <v/>
      </c>
    </row>
    <row r="42938" spans="16:16">
      <c r="P42938" s="2" t="str">
        <f>PROPER(D42939)</f>
        <v/>
      </c>
    </row>
    <row r="42939" spans="16:16">
      <c r="P42939" s="2" t="str">
        <f>PROPER(D42940)</f>
        <v/>
      </c>
    </row>
    <row r="42940" spans="16:16">
      <c r="P42940" s="2" t="str">
        <f>PROPER(D42941)</f>
        <v/>
      </c>
    </row>
    <row r="42941" spans="16:16">
      <c r="P42941" s="2" t="str">
        <f>PROPER(D42942)</f>
        <v/>
      </c>
    </row>
    <row r="42942" spans="16:16">
      <c r="P42942" s="2" t="str">
        <f>PROPER(D42943)</f>
        <v/>
      </c>
    </row>
    <row r="42943" spans="16:16">
      <c r="P42943" s="2" t="str">
        <f>PROPER(D42944)</f>
        <v/>
      </c>
    </row>
    <row r="42944" spans="16:16">
      <c r="P42944" s="2" t="str">
        <f>PROPER(D42945)</f>
        <v/>
      </c>
    </row>
    <row r="42945" spans="16:16">
      <c r="P42945" s="2" t="str">
        <f>PROPER(D42946)</f>
        <v/>
      </c>
    </row>
    <row r="42946" spans="16:16">
      <c r="P42946" s="2" t="str">
        <f>PROPER(D42947)</f>
        <v/>
      </c>
    </row>
    <row r="42947" spans="16:16">
      <c r="P42947" s="2" t="str">
        <f>PROPER(D42948)</f>
        <v/>
      </c>
    </row>
    <row r="42948" spans="16:16">
      <c r="P42948" s="2" t="str">
        <f>PROPER(D42949)</f>
        <v/>
      </c>
    </row>
    <row r="42949" spans="16:16">
      <c r="P42949" s="2" t="str">
        <f>PROPER(D42950)</f>
        <v/>
      </c>
    </row>
    <row r="42950" spans="16:16">
      <c r="P42950" s="2" t="str">
        <f>PROPER(D42951)</f>
        <v/>
      </c>
    </row>
    <row r="42951" spans="16:16">
      <c r="P42951" s="2" t="str">
        <f>PROPER(D42952)</f>
        <v/>
      </c>
    </row>
    <row r="42952" spans="16:16">
      <c r="P42952" s="2" t="str">
        <f>PROPER(D42953)</f>
        <v/>
      </c>
    </row>
    <row r="42953" spans="16:16">
      <c r="P42953" s="2" t="str">
        <f>PROPER(D42954)</f>
        <v/>
      </c>
    </row>
    <row r="42954" spans="16:16">
      <c r="P42954" s="2" t="str">
        <f>PROPER(D42955)</f>
        <v/>
      </c>
    </row>
    <row r="42955" spans="16:16">
      <c r="P42955" s="2" t="str">
        <f>PROPER(D42956)</f>
        <v/>
      </c>
    </row>
    <row r="42956" spans="16:16">
      <c r="P42956" s="2" t="str">
        <f>PROPER(D42957)</f>
        <v/>
      </c>
    </row>
    <row r="42957" spans="16:16">
      <c r="P42957" s="2" t="str">
        <f>PROPER(D42958)</f>
        <v/>
      </c>
    </row>
    <row r="42958" spans="16:16">
      <c r="P42958" s="2" t="str">
        <f>PROPER(D42959)</f>
        <v/>
      </c>
    </row>
    <row r="42959" spans="16:16">
      <c r="P42959" s="2" t="str">
        <f>PROPER(D42960)</f>
        <v/>
      </c>
    </row>
    <row r="42960" spans="16:16">
      <c r="P42960" s="2" t="str">
        <f>PROPER(D42961)</f>
        <v/>
      </c>
    </row>
    <row r="42961" spans="16:16">
      <c r="P42961" s="2" t="str">
        <f>PROPER(D42962)</f>
        <v/>
      </c>
    </row>
    <row r="42962" spans="16:16">
      <c r="P42962" s="2" t="str">
        <f>PROPER(D42963)</f>
        <v/>
      </c>
    </row>
    <row r="42963" spans="16:16">
      <c r="P42963" s="2" t="str">
        <f>PROPER(D42964)</f>
        <v/>
      </c>
    </row>
    <row r="42964" spans="16:16">
      <c r="P42964" s="2" t="str">
        <f>PROPER(D42965)</f>
        <v/>
      </c>
    </row>
    <row r="42965" spans="16:16">
      <c r="P42965" s="2" t="str">
        <f>PROPER(D42966)</f>
        <v/>
      </c>
    </row>
    <row r="42966" spans="16:16">
      <c r="P42966" s="2" t="str">
        <f>PROPER(D42967)</f>
        <v/>
      </c>
    </row>
    <row r="42967" spans="16:16">
      <c r="P42967" s="2" t="str">
        <f>PROPER(D42968)</f>
        <v/>
      </c>
    </row>
    <row r="42968" spans="16:16">
      <c r="P42968" s="2" t="str">
        <f>PROPER(D42969)</f>
        <v/>
      </c>
    </row>
    <row r="42969" spans="16:16">
      <c r="P42969" s="2" t="str">
        <f>PROPER(D42970)</f>
        <v/>
      </c>
    </row>
    <row r="42970" spans="16:16">
      <c r="P42970" s="2" t="str">
        <f>PROPER(D42971)</f>
        <v/>
      </c>
    </row>
    <row r="42971" spans="16:16">
      <c r="P42971" s="2" t="str">
        <f>PROPER(D42972)</f>
        <v/>
      </c>
    </row>
    <row r="42972" spans="16:16">
      <c r="P42972" s="2" t="str">
        <f>PROPER(D42973)</f>
        <v/>
      </c>
    </row>
    <row r="42973" spans="16:16">
      <c r="P42973" s="2" t="str">
        <f>PROPER(D42974)</f>
        <v/>
      </c>
    </row>
    <row r="42974" spans="16:16">
      <c r="P42974" s="2" t="str">
        <f>PROPER(D42975)</f>
        <v/>
      </c>
    </row>
    <row r="42975" spans="16:16">
      <c r="P42975" s="2" t="str">
        <f>PROPER(D42976)</f>
        <v/>
      </c>
    </row>
    <row r="42976" spans="16:16">
      <c r="P42976" s="2" t="str">
        <f>PROPER(D42977)</f>
        <v/>
      </c>
    </row>
    <row r="42977" spans="16:16">
      <c r="P42977" s="2" t="str">
        <f>PROPER(D42978)</f>
        <v/>
      </c>
    </row>
    <row r="42978" spans="16:16">
      <c r="P42978" s="2" t="str">
        <f>PROPER(D42979)</f>
        <v/>
      </c>
    </row>
    <row r="42979" spans="16:16">
      <c r="P42979" s="2" t="str">
        <f>PROPER(D42980)</f>
        <v/>
      </c>
    </row>
    <row r="42980" spans="16:16">
      <c r="P42980" s="2" t="str">
        <f>PROPER(D42981)</f>
        <v/>
      </c>
    </row>
    <row r="42981" spans="16:16">
      <c r="P42981" s="2" t="str">
        <f>PROPER(D42982)</f>
        <v/>
      </c>
    </row>
    <row r="42982" spans="16:16">
      <c r="P42982" s="2" t="str">
        <f>PROPER(D42983)</f>
        <v/>
      </c>
    </row>
    <row r="42983" spans="16:16">
      <c r="P42983" s="2" t="str">
        <f>PROPER(D42984)</f>
        <v/>
      </c>
    </row>
    <row r="42984" spans="16:16">
      <c r="P42984" s="2" t="str">
        <f>PROPER(D42985)</f>
        <v/>
      </c>
    </row>
    <row r="42985" spans="16:16">
      <c r="P42985" s="2" t="str">
        <f>PROPER(D42986)</f>
        <v/>
      </c>
    </row>
    <row r="42986" spans="16:16">
      <c r="P42986" s="2" t="str">
        <f>PROPER(D42987)</f>
        <v/>
      </c>
    </row>
    <row r="42987" spans="16:16">
      <c r="P42987" s="2" t="str">
        <f>PROPER(D42988)</f>
        <v/>
      </c>
    </row>
    <row r="42988" spans="16:16">
      <c r="P42988" s="2" t="str">
        <f>PROPER(D42989)</f>
        <v/>
      </c>
    </row>
    <row r="42989" spans="16:16">
      <c r="P42989" s="2" t="str">
        <f>PROPER(D42990)</f>
        <v/>
      </c>
    </row>
    <row r="42990" spans="16:16">
      <c r="P42990" s="2" t="str">
        <f>PROPER(D42991)</f>
        <v/>
      </c>
    </row>
    <row r="42991" spans="16:16">
      <c r="P42991" s="2" t="str">
        <f>PROPER(D42992)</f>
        <v/>
      </c>
    </row>
    <row r="42992" spans="16:16">
      <c r="P42992" s="2" t="str">
        <f>PROPER(D42993)</f>
        <v/>
      </c>
    </row>
    <row r="42993" spans="16:16">
      <c r="P42993" s="2" t="str">
        <f>PROPER(D42994)</f>
        <v/>
      </c>
    </row>
    <row r="42994" spans="16:16">
      <c r="P42994" s="2" t="str">
        <f>PROPER(D42995)</f>
        <v/>
      </c>
    </row>
    <row r="42995" spans="16:16">
      <c r="P42995" s="2" t="str">
        <f>PROPER(D42996)</f>
        <v/>
      </c>
    </row>
    <row r="42996" spans="16:16">
      <c r="P42996" s="2" t="str">
        <f>PROPER(D42997)</f>
        <v/>
      </c>
    </row>
    <row r="42997" spans="16:16">
      <c r="P42997" s="2" t="str">
        <f>PROPER(D42998)</f>
        <v/>
      </c>
    </row>
    <row r="42998" spans="16:16">
      <c r="P42998" s="2" t="str">
        <f>PROPER(D42999)</f>
        <v/>
      </c>
    </row>
    <row r="42999" spans="16:16">
      <c r="P42999" s="2" t="str">
        <f>PROPER(D43000)</f>
        <v/>
      </c>
    </row>
    <row r="43000" spans="16:16">
      <c r="P43000" s="2" t="str">
        <f>PROPER(D43001)</f>
        <v/>
      </c>
    </row>
    <row r="43001" spans="16:16">
      <c r="P43001" s="2" t="str">
        <f>PROPER(D43002)</f>
        <v/>
      </c>
    </row>
    <row r="43002" spans="16:16">
      <c r="P43002" s="2" t="str">
        <f>PROPER(D43003)</f>
        <v/>
      </c>
    </row>
    <row r="43003" spans="16:16">
      <c r="P43003" s="2" t="str">
        <f>PROPER(D43004)</f>
        <v/>
      </c>
    </row>
    <row r="43004" spans="16:16">
      <c r="P43004" s="2" t="str">
        <f>PROPER(D43005)</f>
        <v/>
      </c>
    </row>
    <row r="43005" spans="16:16">
      <c r="P43005" s="2" t="str">
        <f>PROPER(D43006)</f>
        <v/>
      </c>
    </row>
    <row r="43006" spans="16:16">
      <c r="P43006" s="2" t="str">
        <f>PROPER(D43007)</f>
        <v/>
      </c>
    </row>
    <row r="43007" spans="16:16">
      <c r="P43007" s="2" t="str">
        <f>PROPER(D43008)</f>
        <v/>
      </c>
    </row>
    <row r="43008" spans="16:16">
      <c r="P43008" s="2" t="str">
        <f>PROPER(D43009)</f>
        <v/>
      </c>
    </row>
    <row r="43009" spans="16:16">
      <c r="P43009" s="2" t="str">
        <f>PROPER(D43010)</f>
        <v/>
      </c>
    </row>
    <row r="43010" spans="16:16">
      <c r="P43010" s="2" t="str">
        <f>PROPER(D43011)</f>
        <v/>
      </c>
    </row>
    <row r="43011" spans="16:16">
      <c r="P43011" s="2" t="str">
        <f>PROPER(D43012)</f>
        <v/>
      </c>
    </row>
    <row r="43012" spans="16:16">
      <c r="P43012" s="2" t="str">
        <f>PROPER(D43013)</f>
        <v/>
      </c>
    </row>
    <row r="43013" spans="16:16">
      <c r="P43013" s="2" t="str">
        <f>PROPER(D43014)</f>
        <v/>
      </c>
    </row>
    <row r="43014" spans="16:16">
      <c r="P43014" s="2" t="str">
        <f>PROPER(D43015)</f>
        <v/>
      </c>
    </row>
    <row r="43015" spans="16:16">
      <c r="P43015" s="2" t="str">
        <f>PROPER(D43016)</f>
        <v/>
      </c>
    </row>
    <row r="43016" spans="16:16">
      <c r="P43016" s="2" t="str">
        <f>PROPER(D43017)</f>
        <v/>
      </c>
    </row>
    <row r="43017" spans="16:16">
      <c r="P43017" s="2" t="str">
        <f>PROPER(D43018)</f>
        <v/>
      </c>
    </row>
    <row r="43018" spans="16:16">
      <c r="P43018" s="2" t="str">
        <f>PROPER(D43019)</f>
        <v/>
      </c>
    </row>
    <row r="43019" spans="16:16">
      <c r="P43019" s="2" t="str">
        <f>PROPER(D43020)</f>
        <v/>
      </c>
    </row>
    <row r="43020" spans="16:16">
      <c r="P43020" s="2" t="str">
        <f>PROPER(D43021)</f>
        <v/>
      </c>
    </row>
    <row r="43021" spans="16:16">
      <c r="P43021" s="2" t="str">
        <f>PROPER(D43022)</f>
        <v/>
      </c>
    </row>
    <row r="43022" spans="16:16">
      <c r="P43022" s="2" t="str">
        <f>PROPER(D43023)</f>
        <v/>
      </c>
    </row>
    <row r="43023" spans="16:16">
      <c r="P43023" s="2" t="str">
        <f>PROPER(D43024)</f>
        <v/>
      </c>
    </row>
    <row r="43024" spans="16:16">
      <c r="P43024" s="2" t="str">
        <f>PROPER(D43025)</f>
        <v/>
      </c>
    </row>
    <row r="43025" spans="16:16">
      <c r="P43025" s="2" t="str">
        <f>PROPER(D43026)</f>
        <v/>
      </c>
    </row>
    <row r="43026" spans="16:16">
      <c r="P43026" s="2" t="str">
        <f>PROPER(D43027)</f>
        <v/>
      </c>
    </row>
    <row r="43027" spans="16:16">
      <c r="P43027" s="2" t="str">
        <f>PROPER(D43028)</f>
        <v/>
      </c>
    </row>
    <row r="43028" spans="16:16">
      <c r="P43028" s="2" t="str">
        <f>PROPER(D43029)</f>
        <v/>
      </c>
    </row>
    <row r="43029" spans="16:16">
      <c r="P43029" s="2" t="str">
        <f>PROPER(D43030)</f>
        <v/>
      </c>
    </row>
    <row r="43030" spans="16:16">
      <c r="P43030" s="2" t="str">
        <f>PROPER(D43031)</f>
        <v/>
      </c>
    </row>
    <row r="43031" spans="16:16">
      <c r="P43031" s="2" t="str">
        <f>PROPER(D43032)</f>
        <v/>
      </c>
    </row>
    <row r="43032" spans="16:16">
      <c r="P43032" s="2" t="str">
        <f>PROPER(D43033)</f>
        <v/>
      </c>
    </row>
    <row r="43033" spans="16:16">
      <c r="P43033" s="2" t="str">
        <f>PROPER(D43034)</f>
        <v/>
      </c>
    </row>
    <row r="43034" spans="16:16">
      <c r="P43034" s="2" t="str">
        <f>PROPER(D43035)</f>
        <v/>
      </c>
    </row>
    <row r="43035" spans="16:16">
      <c r="P43035" s="2" t="str">
        <f>PROPER(D43036)</f>
        <v/>
      </c>
    </row>
    <row r="43036" spans="16:16">
      <c r="P43036" s="2" t="str">
        <f>PROPER(D43037)</f>
        <v/>
      </c>
    </row>
    <row r="43037" spans="16:16">
      <c r="P43037" s="2" t="str">
        <f>PROPER(D43038)</f>
        <v/>
      </c>
    </row>
    <row r="43038" spans="16:16">
      <c r="P43038" s="2" t="str">
        <f>PROPER(D43039)</f>
        <v/>
      </c>
    </row>
    <row r="43039" spans="16:16">
      <c r="P43039" s="2" t="str">
        <f>PROPER(D43040)</f>
        <v/>
      </c>
    </row>
    <row r="43040" spans="16:16">
      <c r="P43040" s="2" t="str">
        <f>PROPER(D43041)</f>
        <v/>
      </c>
    </row>
    <row r="43041" spans="16:16">
      <c r="P43041" s="2" t="str">
        <f>PROPER(D43042)</f>
        <v/>
      </c>
    </row>
    <row r="43042" spans="16:16">
      <c r="P43042" s="2" t="str">
        <f>PROPER(D43043)</f>
        <v/>
      </c>
    </row>
    <row r="43043" spans="16:16">
      <c r="P43043" s="2" t="str">
        <f>PROPER(D43044)</f>
        <v/>
      </c>
    </row>
    <row r="43044" spans="16:16">
      <c r="P43044" s="2" t="str">
        <f>PROPER(D43045)</f>
        <v/>
      </c>
    </row>
    <row r="43045" spans="16:16">
      <c r="P43045" s="2" t="str">
        <f>PROPER(D43046)</f>
        <v/>
      </c>
    </row>
    <row r="43046" spans="16:16">
      <c r="P43046" s="2" t="str">
        <f>PROPER(D43047)</f>
        <v/>
      </c>
    </row>
    <row r="43047" spans="16:16">
      <c r="P43047" s="2" t="str">
        <f>PROPER(D43048)</f>
        <v/>
      </c>
    </row>
    <row r="43048" spans="16:16">
      <c r="P43048" s="2" t="str">
        <f>PROPER(D43049)</f>
        <v/>
      </c>
    </row>
    <row r="43049" spans="16:16">
      <c r="P43049" s="2" t="str">
        <f>PROPER(D43050)</f>
        <v/>
      </c>
    </row>
    <row r="43050" spans="16:16">
      <c r="P43050" s="2" t="str">
        <f>PROPER(D43051)</f>
        <v/>
      </c>
    </row>
    <row r="43051" spans="16:16">
      <c r="P43051" s="2" t="str">
        <f>PROPER(D43052)</f>
        <v/>
      </c>
    </row>
    <row r="43052" spans="16:16">
      <c r="P43052" s="2" t="str">
        <f>PROPER(D43053)</f>
        <v/>
      </c>
    </row>
    <row r="43053" spans="16:16">
      <c r="P43053" s="2" t="str">
        <f>PROPER(D43054)</f>
        <v/>
      </c>
    </row>
    <row r="43054" spans="16:16">
      <c r="P43054" s="2" t="str">
        <f>PROPER(D43055)</f>
        <v/>
      </c>
    </row>
    <row r="43055" spans="16:16">
      <c r="P43055" s="2" t="str">
        <f>PROPER(D43056)</f>
        <v/>
      </c>
    </row>
    <row r="43056" spans="16:16">
      <c r="P43056" s="2" t="str">
        <f>PROPER(D43057)</f>
        <v/>
      </c>
    </row>
    <row r="43057" spans="16:16">
      <c r="P43057" s="2" t="str">
        <f>PROPER(D43058)</f>
        <v/>
      </c>
    </row>
    <row r="43058" spans="16:16">
      <c r="P43058" s="2" t="str">
        <f>PROPER(D43059)</f>
        <v/>
      </c>
    </row>
    <row r="43059" spans="16:16">
      <c r="P43059" s="2" t="str">
        <f>PROPER(D43060)</f>
        <v/>
      </c>
    </row>
    <row r="43060" spans="16:16">
      <c r="P43060" s="2" t="str">
        <f>PROPER(D43061)</f>
        <v/>
      </c>
    </row>
    <row r="43061" spans="16:16">
      <c r="P43061" s="2" t="str">
        <f>PROPER(D43062)</f>
        <v/>
      </c>
    </row>
    <row r="43062" spans="16:16">
      <c r="P43062" s="2" t="str">
        <f>PROPER(D43063)</f>
        <v/>
      </c>
    </row>
    <row r="43063" spans="16:16">
      <c r="P43063" s="2" t="str">
        <f>PROPER(D43064)</f>
        <v/>
      </c>
    </row>
    <row r="43064" spans="16:16">
      <c r="P43064" s="2" t="str">
        <f>PROPER(D43065)</f>
        <v/>
      </c>
    </row>
    <row r="43065" spans="16:16">
      <c r="P43065" s="2" t="str">
        <f>PROPER(D43066)</f>
        <v/>
      </c>
    </row>
    <row r="43066" spans="16:16">
      <c r="P43066" s="2" t="str">
        <f>PROPER(D43067)</f>
        <v/>
      </c>
    </row>
    <row r="43067" spans="16:16">
      <c r="P43067" s="2" t="str">
        <f>PROPER(D43068)</f>
        <v/>
      </c>
    </row>
    <row r="43068" spans="16:16">
      <c r="P43068" s="2" t="str">
        <f>PROPER(D43069)</f>
        <v/>
      </c>
    </row>
    <row r="43069" spans="16:16">
      <c r="P43069" s="2" t="str">
        <f>PROPER(D43070)</f>
        <v/>
      </c>
    </row>
    <row r="43070" spans="16:16">
      <c r="P43070" s="2" t="str">
        <f>PROPER(D43071)</f>
        <v/>
      </c>
    </row>
    <row r="43071" spans="16:16">
      <c r="P43071" s="2" t="str">
        <f>PROPER(D43072)</f>
        <v/>
      </c>
    </row>
    <row r="43072" spans="16:16">
      <c r="P43072" s="2" t="str">
        <f>PROPER(D43073)</f>
        <v/>
      </c>
    </row>
    <row r="43073" spans="16:16">
      <c r="P43073" s="2" t="str">
        <f>PROPER(D43074)</f>
        <v/>
      </c>
    </row>
    <row r="43074" spans="16:16">
      <c r="P43074" s="2" t="str">
        <f>PROPER(D43075)</f>
        <v/>
      </c>
    </row>
    <row r="43075" spans="16:16">
      <c r="P43075" s="2" t="str">
        <f>PROPER(D43076)</f>
        <v/>
      </c>
    </row>
    <row r="43076" spans="16:16">
      <c r="P43076" s="2" t="str">
        <f>PROPER(D43077)</f>
        <v/>
      </c>
    </row>
    <row r="43077" spans="16:16">
      <c r="P43077" s="2" t="str">
        <f>PROPER(D43078)</f>
        <v/>
      </c>
    </row>
    <row r="43078" spans="16:16">
      <c r="P43078" s="2" t="str">
        <f>PROPER(D43079)</f>
        <v/>
      </c>
    </row>
    <row r="43079" spans="16:16">
      <c r="P43079" s="2" t="str">
        <f>PROPER(D43080)</f>
        <v/>
      </c>
    </row>
    <row r="43080" spans="16:16">
      <c r="P43080" s="2" t="str">
        <f>PROPER(D43081)</f>
        <v/>
      </c>
    </row>
    <row r="43081" spans="16:16">
      <c r="P43081" s="2" t="str">
        <f>PROPER(D43082)</f>
        <v/>
      </c>
    </row>
    <row r="43082" spans="16:16">
      <c r="P43082" s="2" t="str">
        <f>PROPER(D43083)</f>
        <v/>
      </c>
    </row>
    <row r="43083" spans="16:16">
      <c r="P43083" s="2" t="str">
        <f>PROPER(D43084)</f>
        <v/>
      </c>
    </row>
    <row r="43084" spans="16:16">
      <c r="P43084" s="2" t="str">
        <f>PROPER(D43085)</f>
        <v/>
      </c>
    </row>
    <row r="43085" spans="16:16">
      <c r="P43085" s="2" t="str">
        <f>PROPER(D43086)</f>
        <v/>
      </c>
    </row>
    <row r="43086" spans="16:16">
      <c r="P43086" s="2" t="str">
        <f>PROPER(D43087)</f>
        <v/>
      </c>
    </row>
    <row r="43087" spans="16:16">
      <c r="P43087" s="2" t="str">
        <f>PROPER(D43088)</f>
        <v/>
      </c>
    </row>
    <row r="43088" spans="16:16">
      <c r="P43088" s="2" t="str">
        <f>PROPER(D43089)</f>
        <v/>
      </c>
    </row>
    <row r="43089" spans="16:16">
      <c r="P43089" s="2" t="str">
        <f>PROPER(D43090)</f>
        <v/>
      </c>
    </row>
    <row r="43090" spans="16:16">
      <c r="P43090" s="2" t="str">
        <f>PROPER(D43091)</f>
        <v/>
      </c>
    </row>
    <row r="43091" spans="16:16">
      <c r="P43091" s="2" t="str">
        <f>PROPER(D43092)</f>
        <v/>
      </c>
    </row>
    <row r="43092" spans="16:16">
      <c r="P43092" s="2" t="str">
        <f>PROPER(D43093)</f>
        <v/>
      </c>
    </row>
    <row r="43093" spans="16:16">
      <c r="P43093" s="2" t="str">
        <f>PROPER(D43094)</f>
        <v/>
      </c>
    </row>
    <row r="43094" spans="16:16">
      <c r="P43094" s="2" t="str">
        <f>PROPER(D43095)</f>
        <v/>
      </c>
    </row>
    <row r="43095" spans="16:16">
      <c r="P43095" s="2" t="str">
        <f>PROPER(D43096)</f>
        <v/>
      </c>
    </row>
    <row r="43096" spans="16:16">
      <c r="P43096" s="2" t="str">
        <f>PROPER(D43097)</f>
        <v/>
      </c>
    </row>
    <row r="43097" spans="16:16">
      <c r="P43097" s="2" t="str">
        <f>PROPER(D43098)</f>
        <v/>
      </c>
    </row>
    <row r="43098" spans="16:16">
      <c r="P43098" s="2" t="str">
        <f>PROPER(D43099)</f>
        <v/>
      </c>
    </row>
    <row r="43099" spans="16:16">
      <c r="P43099" s="2" t="str">
        <f>PROPER(D43100)</f>
        <v/>
      </c>
    </row>
    <row r="43100" spans="16:16">
      <c r="P43100" s="2" t="str">
        <f>PROPER(D43101)</f>
        <v/>
      </c>
    </row>
    <row r="43101" spans="16:16">
      <c r="P43101" s="2" t="str">
        <f>PROPER(D43102)</f>
        <v/>
      </c>
    </row>
    <row r="43102" spans="16:16">
      <c r="P43102" s="2" t="str">
        <f>PROPER(D43103)</f>
        <v/>
      </c>
    </row>
    <row r="43103" spans="16:16">
      <c r="P43103" s="2" t="str">
        <f>PROPER(D43104)</f>
        <v/>
      </c>
    </row>
    <row r="43104" spans="16:16">
      <c r="P43104" s="2" t="str">
        <f>PROPER(D43105)</f>
        <v/>
      </c>
    </row>
    <row r="43105" spans="16:16">
      <c r="P43105" s="2" t="str">
        <f>PROPER(D43106)</f>
        <v/>
      </c>
    </row>
    <row r="43106" spans="16:16">
      <c r="P43106" s="2" t="str">
        <f>PROPER(D43107)</f>
        <v/>
      </c>
    </row>
    <row r="43107" spans="16:16">
      <c r="P43107" s="2" t="str">
        <f>PROPER(D43108)</f>
        <v/>
      </c>
    </row>
    <row r="43108" spans="16:16">
      <c r="P43108" s="2" t="str">
        <f>PROPER(D43109)</f>
        <v/>
      </c>
    </row>
    <row r="43109" spans="16:16">
      <c r="P43109" s="2" t="str">
        <f>PROPER(D43110)</f>
        <v/>
      </c>
    </row>
    <row r="43110" spans="16:16">
      <c r="P43110" s="2" t="str">
        <f>PROPER(D43111)</f>
        <v/>
      </c>
    </row>
    <row r="43111" spans="16:16">
      <c r="P43111" s="2" t="str">
        <f>PROPER(D43112)</f>
        <v/>
      </c>
    </row>
    <row r="43112" spans="16:16">
      <c r="P43112" s="2" t="str">
        <f>PROPER(D43113)</f>
        <v/>
      </c>
    </row>
    <row r="43113" spans="16:16">
      <c r="P43113" s="2" t="str">
        <f>PROPER(D43114)</f>
        <v/>
      </c>
    </row>
    <row r="43114" spans="16:16">
      <c r="P43114" s="2" t="str">
        <f>PROPER(D43115)</f>
        <v/>
      </c>
    </row>
    <row r="43115" spans="16:16">
      <c r="P43115" s="2" t="str">
        <f>PROPER(D43116)</f>
        <v/>
      </c>
    </row>
    <row r="43116" spans="16:16">
      <c r="P43116" s="2" t="str">
        <f>PROPER(D43117)</f>
        <v/>
      </c>
    </row>
    <row r="43117" spans="16:16">
      <c r="P43117" s="2" t="str">
        <f>PROPER(D43118)</f>
        <v/>
      </c>
    </row>
    <row r="43118" spans="16:16">
      <c r="P43118" s="2" t="str">
        <f>PROPER(D43119)</f>
        <v/>
      </c>
    </row>
    <row r="43119" spans="16:16">
      <c r="P43119" s="2" t="str">
        <f>PROPER(D43120)</f>
        <v/>
      </c>
    </row>
    <row r="43120" spans="16:16">
      <c r="P43120" s="2" t="str">
        <f>PROPER(D43121)</f>
        <v/>
      </c>
    </row>
    <row r="43121" spans="16:16">
      <c r="P43121" s="2" t="str">
        <f>PROPER(D43122)</f>
        <v/>
      </c>
    </row>
    <row r="43122" spans="16:16">
      <c r="P43122" s="2" t="str">
        <f>PROPER(D43123)</f>
        <v/>
      </c>
    </row>
    <row r="43123" spans="16:16">
      <c r="P43123" s="2" t="str">
        <f>PROPER(D43124)</f>
        <v/>
      </c>
    </row>
    <row r="43124" spans="16:16">
      <c r="P43124" s="2" t="str">
        <f>PROPER(D43125)</f>
        <v/>
      </c>
    </row>
    <row r="43125" spans="16:16">
      <c r="P43125" s="2" t="str">
        <f>PROPER(D43126)</f>
        <v/>
      </c>
    </row>
    <row r="43126" spans="16:16">
      <c r="P43126" s="2" t="str">
        <f>PROPER(D43127)</f>
        <v/>
      </c>
    </row>
    <row r="43127" spans="16:16">
      <c r="P43127" s="2" t="str">
        <f>PROPER(D43128)</f>
        <v/>
      </c>
    </row>
    <row r="43128" spans="16:16">
      <c r="P43128" s="2" t="str">
        <f>PROPER(D43129)</f>
        <v/>
      </c>
    </row>
    <row r="43129" spans="16:16">
      <c r="P43129" s="2" t="str">
        <f>PROPER(D43130)</f>
        <v/>
      </c>
    </row>
    <row r="43130" spans="16:16">
      <c r="P43130" s="2" t="str">
        <f>PROPER(D43131)</f>
        <v/>
      </c>
    </row>
    <row r="43131" spans="16:16">
      <c r="P43131" s="2" t="str">
        <f>PROPER(D43132)</f>
        <v/>
      </c>
    </row>
    <row r="43132" spans="16:16">
      <c r="P43132" s="2" t="str">
        <f>PROPER(D43133)</f>
        <v/>
      </c>
    </row>
    <row r="43133" spans="16:16">
      <c r="P43133" s="2" t="str">
        <f>PROPER(D43134)</f>
        <v/>
      </c>
    </row>
    <row r="43134" spans="16:16">
      <c r="P43134" s="2" t="str">
        <f>PROPER(D43135)</f>
        <v/>
      </c>
    </row>
    <row r="43135" spans="16:16">
      <c r="P43135" s="2" t="str">
        <f>PROPER(D43136)</f>
        <v/>
      </c>
    </row>
    <row r="43136" spans="16:16">
      <c r="P43136" s="2" t="str">
        <f>PROPER(D43137)</f>
        <v/>
      </c>
    </row>
    <row r="43137" spans="16:16">
      <c r="P43137" s="2" t="str">
        <f>PROPER(D43138)</f>
        <v/>
      </c>
    </row>
    <row r="43138" spans="16:16">
      <c r="P43138" s="2" t="str">
        <f>PROPER(D43139)</f>
        <v/>
      </c>
    </row>
    <row r="43139" spans="16:16">
      <c r="P43139" s="2" t="str">
        <f>PROPER(D43140)</f>
        <v/>
      </c>
    </row>
    <row r="43140" spans="16:16">
      <c r="P43140" s="2" t="str">
        <f>PROPER(D43141)</f>
        <v/>
      </c>
    </row>
    <row r="43141" spans="16:16">
      <c r="P43141" s="2" t="str">
        <f>PROPER(D43142)</f>
        <v/>
      </c>
    </row>
    <row r="43142" spans="16:16">
      <c r="P43142" s="2" t="str">
        <f>PROPER(D43143)</f>
        <v/>
      </c>
    </row>
    <row r="43143" spans="16:16">
      <c r="P43143" s="2" t="str">
        <f>PROPER(D43144)</f>
        <v/>
      </c>
    </row>
    <row r="43144" spans="16:16">
      <c r="P43144" s="2" t="str">
        <f>PROPER(D43145)</f>
        <v/>
      </c>
    </row>
    <row r="43145" spans="16:16">
      <c r="P43145" s="2" t="str">
        <f>PROPER(D43146)</f>
        <v/>
      </c>
    </row>
    <row r="43146" spans="16:16">
      <c r="P43146" s="2" t="str">
        <f>PROPER(D43147)</f>
        <v/>
      </c>
    </row>
    <row r="43147" spans="16:16">
      <c r="P43147" s="2" t="str">
        <f>PROPER(D43148)</f>
        <v/>
      </c>
    </row>
    <row r="43148" spans="16:16">
      <c r="P43148" s="2" t="str">
        <f>PROPER(D43149)</f>
        <v/>
      </c>
    </row>
    <row r="43149" spans="16:16">
      <c r="P43149" s="2" t="str">
        <f>PROPER(D43150)</f>
        <v/>
      </c>
    </row>
    <row r="43150" spans="16:16">
      <c r="P43150" s="2" t="str">
        <f>PROPER(D43151)</f>
        <v/>
      </c>
    </row>
    <row r="43151" spans="16:16">
      <c r="P43151" s="2" t="str">
        <f>PROPER(D43152)</f>
        <v/>
      </c>
    </row>
    <row r="43152" spans="16:16">
      <c r="P43152" s="2" t="str">
        <f>PROPER(D43153)</f>
        <v/>
      </c>
    </row>
    <row r="43153" spans="16:16">
      <c r="P43153" s="2" t="str">
        <f>PROPER(D43154)</f>
        <v/>
      </c>
    </row>
    <row r="43154" spans="16:16">
      <c r="P43154" s="2" t="str">
        <f>PROPER(D43155)</f>
        <v/>
      </c>
    </row>
    <row r="43155" spans="16:16">
      <c r="P43155" s="2" t="str">
        <f>PROPER(D43156)</f>
        <v/>
      </c>
    </row>
    <row r="43156" spans="16:16">
      <c r="P43156" s="2" t="str">
        <f>PROPER(D43157)</f>
        <v/>
      </c>
    </row>
    <row r="43157" spans="16:16">
      <c r="P43157" s="2" t="str">
        <f>PROPER(D43158)</f>
        <v/>
      </c>
    </row>
    <row r="43158" spans="16:16">
      <c r="P43158" s="2" t="str">
        <f>PROPER(D43159)</f>
        <v/>
      </c>
    </row>
    <row r="43159" spans="16:16">
      <c r="P43159" s="2" t="str">
        <f>PROPER(D43160)</f>
        <v/>
      </c>
    </row>
    <row r="43160" spans="16:16">
      <c r="P43160" s="2" t="str">
        <f>PROPER(D43161)</f>
        <v/>
      </c>
    </row>
    <row r="43161" spans="16:16">
      <c r="P43161" s="2" t="str">
        <f>PROPER(D43162)</f>
        <v/>
      </c>
    </row>
    <row r="43162" spans="16:16">
      <c r="P43162" s="2" t="str">
        <f>PROPER(D43163)</f>
        <v/>
      </c>
    </row>
    <row r="43163" spans="16:16">
      <c r="P43163" s="2" t="str">
        <f>PROPER(D43164)</f>
        <v/>
      </c>
    </row>
    <row r="43164" spans="16:16">
      <c r="P43164" s="2" t="str">
        <f>PROPER(D43165)</f>
        <v/>
      </c>
    </row>
    <row r="43165" spans="16:16">
      <c r="P43165" s="2" t="str">
        <f>PROPER(D43166)</f>
        <v/>
      </c>
    </row>
    <row r="43166" spans="16:16">
      <c r="P43166" s="2" t="str">
        <f>PROPER(D43167)</f>
        <v/>
      </c>
    </row>
    <row r="43167" spans="16:16">
      <c r="P43167" s="2" t="str">
        <f>PROPER(D43168)</f>
        <v/>
      </c>
    </row>
    <row r="43168" spans="16:16">
      <c r="P43168" s="2" t="str">
        <f>PROPER(D43169)</f>
        <v/>
      </c>
    </row>
    <row r="43169" spans="16:16">
      <c r="P43169" s="2" t="str">
        <f>PROPER(D43170)</f>
        <v/>
      </c>
    </row>
    <row r="43170" spans="16:16">
      <c r="P43170" s="2" t="str">
        <f>PROPER(D43171)</f>
        <v/>
      </c>
    </row>
    <row r="43171" spans="16:16">
      <c r="P43171" s="2" t="str">
        <f>PROPER(D43172)</f>
        <v/>
      </c>
    </row>
    <row r="43172" spans="16:16">
      <c r="P43172" s="2" t="str">
        <f>PROPER(D43173)</f>
        <v/>
      </c>
    </row>
    <row r="43173" spans="16:16">
      <c r="P43173" s="2" t="str">
        <f>PROPER(D43174)</f>
        <v/>
      </c>
    </row>
    <row r="43174" spans="16:16">
      <c r="P43174" s="2" t="str">
        <f>PROPER(D43175)</f>
        <v/>
      </c>
    </row>
    <row r="43175" spans="16:16">
      <c r="P43175" s="2" t="str">
        <f>PROPER(D43176)</f>
        <v/>
      </c>
    </row>
    <row r="43176" spans="16:16">
      <c r="P43176" s="2" t="str">
        <f>PROPER(D43177)</f>
        <v/>
      </c>
    </row>
    <row r="43177" spans="16:16">
      <c r="P43177" s="2" t="str">
        <f>PROPER(D43178)</f>
        <v/>
      </c>
    </row>
    <row r="43178" spans="16:16">
      <c r="P43178" s="2" t="str">
        <f>PROPER(D43179)</f>
        <v/>
      </c>
    </row>
    <row r="43179" spans="16:16">
      <c r="P43179" s="2" t="str">
        <f>PROPER(D43180)</f>
        <v/>
      </c>
    </row>
    <row r="43180" spans="16:16">
      <c r="P43180" s="2" t="str">
        <f>PROPER(D43181)</f>
        <v/>
      </c>
    </row>
    <row r="43181" spans="16:16">
      <c r="P43181" s="2" t="str">
        <f>PROPER(D43182)</f>
        <v/>
      </c>
    </row>
    <row r="43182" spans="16:16">
      <c r="P43182" s="2" t="str">
        <f>PROPER(D43183)</f>
        <v/>
      </c>
    </row>
    <row r="43183" spans="16:16">
      <c r="P43183" s="2" t="str">
        <f>PROPER(D43184)</f>
        <v/>
      </c>
    </row>
    <row r="43184" spans="16:16">
      <c r="P43184" s="2" t="str">
        <f>PROPER(D43185)</f>
        <v/>
      </c>
    </row>
    <row r="43185" spans="16:16">
      <c r="P43185" s="2" t="str">
        <f>PROPER(D43186)</f>
        <v/>
      </c>
    </row>
    <row r="43186" spans="16:16">
      <c r="P43186" s="2" t="str">
        <f>PROPER(D43187)</f>
        <v/>
      </c>
    </row>
    <row r="43187" spans="16:16">
      <c r="P43187" s="2" t="str">
        <f>PROPER(D43188)</f>
        <v/>
      </c>
    </row>
    <row r="43188" spans="16:16">
      <c r="P43188" s="2" t="str">
        <f>PROPER(D43189)</f>
        <v/>
      </c>
    </row>
    <row r="43189" spans="16:16">
      <c r="P43189" s="2" t="str">
        <f>PROPER(D43190)</f>
        <v/>
      </c>
    </row>
    <row r="43190" spans="16:16">
      <c r="P43190" s="2" t="str">
        <f>PROPER(D43191)</f>
        <v/>
      </c>
    </row>
    <row r="43191" spans="16:16">
      <c r="P43191" s="2" t="str">
        <f>PROPER(D43192)</f>
        <v/>
      </c>
    </row>
    <row r="43192" spans="16:16">
      <c r="P43192" s="2" t="str">
        <f>PROPER(D43193)</f>
        <v/>
      </c>
    </row>
    <row r="43193" spans="16:16">
      <c r="P43193" s="2" t="str">
        <f>PROPER(D43194)</f>
        <v/>
      </c>
    </row>
    <row r="43194" spans="16:16">
      <c r="P43194" s="2" t="str">
        <f>PROPER(D43195)</f>
        <v/>
      </c>
    </row>
    <row r="43195" spans="16:16">
      <c r="P43195" s="2" t="str">
        <f>PROPER(D43196)</f>
        <v/>
      </c>
    </row>
    <row r="43196" spans="16:16">
      <c r="P43196" s="2" t="str">
        <f>PROPER(D43197)</f>
        <v/>
      </c>
    </row>
    <row r="43197" spans="16:16">
      <c r="P43197" s="2" t="str">
        <f>PROPER(D43198)</f>
        <v/>
      </c>
    </row>
    <row r="43198" spans="16:16">
      <c r="P43198" s="2" t="str">
        <f>PROPER(D43199)</f>
        <v/>
      </c>
    </row>
    <row r="43199" spans="16:16">
      <c r="P43199" s="2" t="str">
        <f>PROPER(D43200)</f>
        <v/>
      </c>
    </row>
    <row r="43200" spans="16:16">
      <c r="P43200" s="2" t="str">
        <f>PROPER(D43201)</f>
        <v/>
      </c>
    </row>
    <row r="43201" spans="16:16">
      <c r="P43201" s="2" t="str">
        <f>PROPER(D43202)</f>
        <v/>
      </c>
    </row>
    <row r="43202" spans="16:16">
      <c r="P43202" s="2" t="str">
        <f>PROPER(D43203)</f>
        <v/>
      </c>
    </row>
    <row r="43203" spans="16:16">
      <c r="P43203" s="2" t="str">
        <f>PROPER(D43204)</f>
        <v/>
      </c>
    </row>
    <row r="43204" spans="16:16">
      <c r="P43204" s="2" t="str">
        <f>PROPER(D43205)</f>
        <v/>
      </c>
    </row>
    <row r="43205" spans="16:16">
      <c r="P43205" s="2" t="str">
        <f>PROPER(D43206)</f>
        <v/>
      </c>
    </row>
    <row r="43206" spans="16:16">
      <c r="P43206" s="2" t="str">
        <f>PROPER(D43207)</f>
        <v/>
      </c>
    </row>
    <row r="43207" spans="16:16">
      <c r="P43207" s="2" t="str">
        <f>PROPER(D43208)</f>
        <v/>
      </c>
    </row>
    <row r="43208" spans="16:16">
      <c r="P43208" s="2" t="str">
        <f>PROPER(D43209)</f>
        <v/>
      </c>
    </row>
    <row r="43209" spans="16:16">
      <c r="P43209" s="2" t="str">
        <f>PROPER(D43210)</f>
        <v/>
      </c>
    </row>
    <row r="43210" spans="16:16">
      <c r="P43210" s="2" t="str">
        <f>PROPER(D43211)</f>
        <v/>
      </c>
    </row>
    <row r="43211" spans="16:16">
      <c r="P43211" s="2" t="str">
        <f>PROPER(D43212)</f>
        <v/>
      </c>
    </row>
    <row r="43212" spans="16:16">
      <c r="P43212" s="2" t="str">
        <f>PROPER(D43213)</f>
        <v/>
      </c>
    </row>
    <row r="43213" spans="16:16">
      <c r="P43213" s="2" t="str">
        <f>PROPER(D43214)</f>
        <v/>
      </c>
    </row>
    <row r="43214" spans="16:16">
      <c r="P43214" s="2" t="str">
        <f>PROPER(D43215)</f>
        <v/>
      </c>
    </row>
    <row r="43215" spans="16:16">
      <c r="P43215" s="2" t="str">
        <f>PROPER(D43216)</f>
        <v/>
      </c>
    </row>
    <row r="43216" spans="16:16">
      <c r="P43216" s="2" t="str">
        <f>PROPER(D43217)</f>
        <v/>
      </c>
    </row>
    <row r="43217" spans="16:16">
      <c r="P43217" s="2" t="str">
        <f>PROPER(D43218)</f>
        <v/>
      </c>
    </row>
    <row r="43218" spans="16:16">
      <c r="P43218" s="2" t="str">
        <f>PROPER(D43219)</f>
        <v/>
      </c>
    </row>
    <row r="43219" spans="16:16">
      <c r="P43219" s="2" t="str">
        <f>PROPER(D43220)</f>
        <v/>
      </c>
    </row>
    <row r="43220" spans="16:16">
      <c r="P43220" s="2" t="str">
        <f>PROPER(D43221)</f>
        <v/>
      </c>
    </row>
    <row r="43221" spans="16:16">
      <c r="P43221" s="2" t="str">
        <f>PROPER(D43222)</f>
        <v/>
      </c>
    </row>
    <row r="43222" spans="16:16">
      <c r="P43222" s="2" t="str">
        <f>PROPER(D43223)</f>
        <v/>
      </c>
    </row>
    <row r="43223" spans="16:16">
      <c r="P43223" s="2" t="str">
        <f>PROPER(D43224)</f>
        <v/>
      </c>
    </row>
    <row r="43224" spans="16:16">
      <c r="P43224" s="2" t="str">
        <f>PROPER(D43225)</f>
        <v/>
      </c>
    </row>
    <row r="43225" spans="16:16">
      <c r="P43225" s="2" t="str">
        <f>PROPER(D43226)</f>
        <v/>
      </c>
    </row>
    <row r="43226" spans="16:16">
      <c r="P43226" s="2" t="str">
        <f>PROPER(D43227)</f>
        <v/>
      </c>
    </row>
    <row r="43227" spans="16:16">
      <c r="P43227" s="2" t="str">
        <f>PROPER(D43228)</f>
        <v/>
      </c>
    </row>
    <row r="43228" spans="16:16">
      <c r="P43228" s="2" t="str">
        <f>PROPER(D43229)</f>
        <v/>
      </c>
    </row>
    <row r="43229" spans="16:16">
      <c r="P43229" s="2" t="str">
        <f>PROPER(D43230)</f>
        <v/>
      </c>
    </row>
    <row r="43230" spans="16:16">
      <c r="P43230" s="2" t="str">
        <f>PROPER(D43231)</f>
        <v/>
      </c>
    </row>
    <row r="43231" spans="16:16">
      <c r="P43231" s="2" t="str">
        <f>PROPER(D43232)</f>
        <v/>
      </c>
    </row>
    <row r="43232" spans="16:16">
      <c r="P43232" s="2" t="str">
        <f>PROPER(D43233)</f>
        <v/>
      </c>
    </row>
    <row r="43233" spans="16:16">
      <c r="P43233" s="2" t="str">
        <f>PROPER(D43234)</f>
        <v/>
      </c>
    </row>
    <row r="43234" spans="16:16">
      <c r="P43234" s="2" t="str">
        <f>PROPER(D43235)</f>
        <v/>
      </c>
    </row>
    <row r="43235" spans="16:16">
      <c r="P43235" s="2" t="str">
        <f>PROPER(D43236)</f>
        <v/>
      </c>
    </row>
    <row r="43236" spans="16:16">
      <c r="P43236" s="2" t="str">
        <f>PROPER(D43237)</f>
        <v/>
      </c>
    </row>
    <row r="43237" spans="16:16">
      <c r="P43237" s="2" t="str">
        <f>PROPER(D43238)</f>
        <v/>
      </c>
    </row>
    <row r="43238" spans="16:16">
      <c r="P43238" s="2" t="str">
        <f>PROPER(D43239)</f>
        <v/>
      </c>
    </row>
    <row r="43239" spans="16:16">
      <c r="P43239" s="2" t="str">
        <f>PROPER(D43240)</f>
        <v/>
      </c>
    </row>
    <row r="43240" spans="16:16">
      <c r="P43240" s="2" t="str">
        <f>PROPER(D43241)</f>
        <v/>
      </c>
    </row>
    <row r="43241" spans="16:16">
      <c r="P43241" s="2" t="str">
        <f>PROPER(D43242)</f>
        <v/>
      </c>
    </row>
    <row r="43242" spans="16:16">
      <c r="P43242" s="2" t="str">
        <f>PROPER(D43243)</f>
        <v/>
      </c>
    </row>
    <row r="43243" spans="16:16">
      <c r="P43243" s="2" t="str">
        <f>PROPER(D43244)</f>
        <v/>
      </c>
    </row>
    <row r="43244" spans="16:16">
      <c r="P43244" s="2" t="str">
        <f>PROPER(D43245)</f>
        <v/>
      </c>
    </row>
    <row r="43245" spans="16:16">
      <c r="P43245" s="2" t="str">
        <f>PROPER(D43246)</f>
        <v/>
      </c>
    </row>
    <row r="43246" spans="16:16">
      <c r="P43246" s="2" t="str">
        <f>PROPER(D43247)</f>
        <v/>
      </c>
    </row>
    <row r="43247" spans="16:16">
      <c r="P43247" s="2" t="str">
        <f>PROPER(D43248)</f>
        <v/>
      </c>
    </row>
    <row r="43248" spans="16:16">
      <c r="P43248" s="2" t="str">
        <f>PROPER(D43249)</f>
        <v/>
      </c>
    </row>
    <row r="43249" spans="16:16">
      <c r="P43249" s="2" t="str">
        <f>PROPER(D43250)</f>
        <v/>
      </c>
    </row>
    <row r="43250" spans="16:16">
      <c r="P43250" s="2" t="str">
        <f>PROPER(D43251)</f>
        <v/>
      </c>
    </row>
    <row r="43251" spans="16:16">
      <c r="P43251" s="2" t="str">
        <f>PROPER(D43252)</f>
        <v/>
      </c>
    </row>
    <row r="43252" spans="16:16">
      <c r="P43252" s="2" t="str">
        <f>PROPER(D43253)</f>
        <v/>
      </c>
    </row>
    <row r="43253" spans="16:16">
      <c r="P43253" s="2" t="str">
        <f>PROPER(D43254)</f>
        <v/>
      </c>
    </row>
    <row r="43254" spans="16:16">
      <c r="P43254" s="2" t="str">
        <f>PROPER(D43255)</f>
        <v/>
      </c>
    </row>
    <row r="43255" spans="16:16">
      <c r="P43255" s="2" t="str">
        <f>PROPER(D43256)</f>
        <v/>
      </c>
    </row>
    <row r="43256" spans="16:16">
      <c r="P43256" s="2" t="str">
        <f>PROPER(D43257)</f>
        <v/>
      </c>
    </row>
    <row r="43257" spans="16:16">
      <c r="P43257" s="2" t="str">
        <f>PROPER(D43258)</f>
        <v/>
      </c>
    </row>
    <row r="43258" spans="16:16">
      <c r="P43258" s="2" t="str">
        <f>PROPER(D43259)</f>
        <v/>
      </c>
    </row>
    <row r="43259" spans="16:16">
      <c r="P43259" s="2" t="str">
        <f>PROPER(D43260)</f>
        <v/>
      </c>
    </row>
    <row r="43260" spans="16:16">
      <c r="P43260" s="2" t="str">
        <f>PROPER(D43261)</f>
        <v/>
      </c>
    </row>
    <row r="43261" spans="16:16">
      <c r="P43261" s="2" t="str">
        <f>PROPER(D43262)</f>
        <v/>
      </c>
    </row>
    <row r="43262" spans="16:16">
      <c r="P43262" s="2" t="str">
        <f>PROPER(D43263)</f>
        <v/>
      </c>
    </row>
    <row r="43263" spans="16:16">
      <c r="P43263" s="2" t="str">
        <f>PROPER(D43264)</f>
        <v/>
      </c>
    </row>
    <row r="43264" spans="16:16">
      <c r="P43264" s="2" t="str">
        <f>PROPER(D43265)</f>
        <v/>
      </c>
    </row>
    <row r="43265" spans="16:16">
      <c r="P43265" s="2" t="str">
        <f>PROPER(D43266)</f>
        <v/>
      </c>
    </row>
    <row r="43266" spans="16:16">
      <c r="P43266" s="2" t="str">
        <f>PROPER(D43267)</f>
        <v/>
      </c>
    </row>
    <row r="43267" spans="16:16">
      <c r="P43267" s="2" t="str">
        <f>PROPER(D43268)</f>
        <v/>
      </c>
    </row>
    <row r="43268" spans="16:16">
      <c r="P43268" s="2" t="str">
        <f>PROPER(D43269)</f>
        <v/>
      </c>
    </row>
    <row r="43269" spans="16:16">
      <c r="P43269" s="2" t="str">
        <f>PROPER(D43270)</f>
        <v/>
      </c>
    </row>
    <row r="43270" spans="16:16">
      <c r="P43270" s="2" t="str">
        <f>PROPER(D43271)</f>
        <v/>
      </c>
    </row>
    <row r="43271" spans="16:16">
      <c r="P43271" s="2" t="str">
        <f>PROPER(D43272)</f>
        <v/>
      </c>
    </row>
    <row r="43272" spans="16:16">
      <c r="P43272" s="2" t="str">
        <f>PROPER(D43273)</f>
        <v/>
      </c>
    </row>
    <row r="43273" spans="16:16">
      <c r="P43273" s="2" t="str">
        <f>PROPER(D43274)</f>
        <v/>
      </c>
    </row>
    <row r="43274" spans="16:16">
      <c r="P43274" s="2" t="str">
        <f>PROPER(D43275)</f>
        <v/>
      </c>
    </row>
    <row r="43275" spans="16:16">
      <c r="P43275" s="2" t="str">
        <f>PROPER(D43276)</f>
        <v/>
      </c>
    </row>
    <row r="43276" spans="16:16">
      <c r="P43276" s="2" t="str">
        <f>PROPER(D43277)</f>
        <v/>
      </c>
    </row>
    <row r="43277" spans="16:16">
      <c r="P43277" s="2" t="str">
        <f>PROPER(D43278)</f>
        <v/>
      </c>
    </row>
    <row r="43278" spans="16:16">
      <c r="P43278" s="2" t="str">
        <f>PROPER(D43279)</f>
        <v/>
      </c>
    </row>
    <row r="43279" spans="16:16">
      <c r="P43279" s="2" t="str">
        <f>PROPER(D43280)</f>
        <v/>
      </c>
    </row>
    <row r="43280" spans="16:16">
      <c r="P43280" s="2" t="str">
        <f>PROPER(D43281)</f>
        <v/>
      </c>
    </row>
    <row r="43281" spans="16:16">
      <c r="P43281" s="2" t="str">
        <f>PROPER(D43282)</f>
        <v/>
      </c>
    </row>
    <row r="43282" spans="16:16">
      <c r="P43282" s="2" t="str">
        <f>PROPER(D43283)</f>
        <v/>
      </c>
    </row>
    <row r="43283" spans="16:16">
      <c r="P43283" s="2" t="str">
        <f>PROPER(D43284)</f>
        <v/>
      </c>
    </row>
    <row r="43284" spans="16:16">
      <c r="P43284" s="2" t="str">
        <f>PROPER(D43285)</f>
        <v/>
      </c>
    </row>
    <row r="43285" spans="16:16">
      <c r="P43285" s="2" t="str">
        <f>PROPER(D43286)</f>
        <v/>
      </c>
    </row>
    <row r="43286" spans="16:16">
      <c r="P43286" s="2" t="str">
        <f>PROPER(D43287)</f>
        <v/>
      </c>
    </row>
    <row r="43287" spans="16:16">
      <c r="P43287" s="2" t="str">
        <f>PROPER(D43288)</f>
        <v/>
      </c>
    </row>
    <row r="43288" spans="16:16">
      <c r="P43288" s="2" t="str">
        <f>PROPER(D43289)</f>
        <v/>
      </c>
    </row>
    <row r="43289" spans="16:16">
      <c r="P43289" s="2" t="str">
        <f>PROPER(D43290)</f>
        <v/>
      </c>
    </row>
    <row r="43290" spans="16:16">
      <c r="P43290" s="2" t="str">
        <f>PROPER(D43291)</f>
        <v/>
      </c>
    </row>
    <row r="43291" spans="16:16">
      <c r="P43291" s="2" t="str">
        <f>PROPER(D43292)</f>
        <v/>
      </c>
    </row>
    <row r="43292" spans="16:16">
      <c r="P43292" s="2" t="str">
        <f>PROPER(D43293)</f>
        <v/>
      </c>
    </row>
    <row r="43293" spans="16:16">
      <c r="P43293" s="2" t="str">
        <f>PROPER(D43294)</f>
        <v/>
      </c>
    </row>
    <row r="43294" spans="16:16">
      <c r="P43294" s="2" t="str">
        <f>PROPER(D43295)</f>
        <v/>
      </c>
    </row>
    <row r="43295" spans="16:16">
      <c r="P43295" s="2" t="str">
        <f>PROPER(D43296)</f>
        <v/>
      </c>
    </row>
    <row r="43296" spans="16:16">
      <c r="P43296" s="2" t="str">
        <f>PROPER(D43297)</f>
        <v/>
      </c>
    </row>
    <row r="43297" spans="16:16">
      <c r="P43297" s="2" t="str">
        <f>PROPER(D43298)</f>
        <v/>
      </c>
    </row>
    <row r="43298" spans="16:16">
      <c r="P43298" s="2" t="str">
        <f>PROPER(D43299)</f>
        <v/>
      </c>
    </row>
    <row r="43299" spans="16:16">
      <c r="P43299" s="2" t="str">
        <f>PROPER(D43300)</f>
        <v/>
      </c>
    </row>
    <row r="43300" spans="16:16">
      <c r="P43300" s="2" t="str">
        <f>PROPER(D43301)</f>
        <v/>
      </c>
    </row>
    <row r="43301" spans="16:16">
      <c r="P43301" s="2" t="str">
        <f>PROPER(D43302)</f>
        <v/>
      </c>
    </row>
    <row r="43302" spans="16:16">
      <c r="P43302" s="2" t="str">
        <f>PROPER(D43303)</f>
        <v/>
      </c>
    </row>
    <row r="43303" spans="16:16">
      <c r="P43303" s="2" t="str">
        <f>PROPER(D43304)</f>
        <v/>
      </c>
    </row>
    <row r="43304" spans="16:16">
      <c r="P43304" s="2" t="str">
        <f>PROPER(D43305)</f>
        <v/>
      </c>
    </row>
    <row r="43305" spans="16:16">
      <c r="P43305" s="2" t="str">
        <f>PROPER(D43306)</f>
        <v/>
      </c>
    </row>
    <row r="43306" spans="16:16">
      <c r="P43306" s="2" t="str">
        <f>PROPER(D43307)</f>
        <v/>
      </c>
    </row>
    <row r="43307" spans="16:16">
      <c r="P43307" s="2" t="str">
        <f>PROPER(D43308)</f>
        <v/>
      </c>
    </row>
    <row r="43308" spans="16:16">
      <c r="P43308" s="2" t="str">
        <f>PROPER(D43309)</f>
        <v/>
      </c>
    </row>
    <row r="43309" spans="16:16">
      <c r="P43309" s="2" t="str">
        <f>PROPER(D43310)</f>
        <v/>
      </c>
    </row>
    <row r="43310" spans="16:16">
      <c r="P43310" s="2" t="str">
        <f>PROPER(D43311)</f>
        <v/>
      </c>
    </row>
    <row r="43311" spans="16:16">
      <c r="P43311" s="2" t="str">
        <f>PROPER(D43312)</f>
        <v/>
      </c>
    </row>
    <row r="43312" spans="16:16">
      <c r="P43312" s="2" t="str">
        <f>PROPER(D43313)</f>
        <v/>
      </c>
    </row>
    <row r="43313" spans="16:16">
      <c r="P43313" s="2" t="str">
        <f>PROPER(D43314)</f>
        <v/>
      </c>
    </row>
    <row r="43314" spans="16:16">
      <c r="P43314" s="2" t="str">
        <f>PROPER(D43315)</f>
        <v/>
      </c>
    </row>
    <row r="43315" spans="16:16">
      <c r="P43315" s="2" t="str">
        <f>PROPER(D43316)</f>
        <v/>
      </c>
    </row>
    <row r="43316" spans="16:16">
      <c r="P43316" s="2" t="str">
        <f>PROPER(D43317)</f>
        <v/>
      </c>
    </row>
    <row r="43317" spans="16:16">
      <c r="P43317" s="2" t="str">
        <f>PROPER(D43318)</f>
        <v/>
      </c>
    </row>
    <row r="43318" spans="16:16">
      <c r="P43318" s="2" t="str">
        <f>PROPER(D43319)</f>
        <v/>
      </c>
    </row>
    <row r="43319" spans="16:16">
      <c r="P43319" s="2" t="str">
        <f>PROPER(D43320)</f>
        <v/>
      </c>
    </row>
    <row r="43320" spans="16:16">
      <c r="P43320" s="2" t="str">
        <f>PROPER(D43321)</f>
        <v/>
      </c>
    </row>
    <row r="43321" spans="16:16">
      <c r="P43321" s="2" t="str">
        <f>PROPER(D43322)</f>
        <v/>
      </c>
    </row>
    <row r="43322" spans="16:16">
      <c r="P43322" s="2" t="str">
        <f>PROPER(D43323)</f>
        <v/>
      </c>
    </row>
    <row r="43323" spans="16:16">
      <c r="P43323" s="2" t="str">
        <f>PROPER(D43324)</f>
        <v/>
      </c>
    </row>
    <row r="43324" spans="16:16">
      <c r="P43324" s="2" t="str">
        <f>PROPER(D43325)</f>
        <v/>
      </c>
    </row>
    <row r="43325" spans="16:16">
      <c r="P43325" s="2" t="str">
        <f>PROPER(D43326)</f>
        <v/>
      </c>
    </row>
    <row r="43326" spans="16:16">
      <c r="P43326" s="2" t="str">
        <f>PROPER(D43327)</f>
        <v/>
      </c>
    </row>
    <row r="43327" spans="16:16">
      <c r="P43327" s="2" t="str">
        <f>PROPER(D43328)</f>
        <v/>
      </c>
    </row>
    <row r="43328" spans="16:16">
      <c r="P43328" s="2" t="str">
        <f>PROPER(D43329)</f>
        <v/>
      </c>
    </row>
    <row r="43329" spans="16:16">
      <c r="P43329" s="2" t="str">
        <f>PROPER(D43330)</f>
        <v/>
      </c>
    </row>
    <row r="43330" spans="16:16">
      <c r="P43330" s="2" t="str">
        <f>PROPER(D43331)</f>
        <v/>
      </c>
    </row>
    <row r="43331" spans="16:16">
      <c r="P43331" s="2" t="str">
        <f>PROPER(D43332)</f>
        <v/>
      </c>
    </row>
    <row r="43332" spans="16:16">
      <c r="P43332" s="2" t="str">
        <f>PROPER(D43333)</f>
        <v/>
      </c>
    </row>
    <row r="43333" spans="16:16">
      <c r="P43333" s="2" t="str">
        <f>PROPER(D43334)</f>
        <v/>
      </c>
    </row>
    <row r="43334" spans="16:16">
      <c r="P43334" s="2" t="str">
        <f>PROPER(D43335)</f>
        <v/>
      </c>
    </row>
    <row r="43335" spans="16:16">
      <c r="P43335" s="2" t="str">
        <f>PROPER(D43336)</f>
        <v/>
      </c>
    </row>
    <row r="43336" spans="16:16">
      <c r="P43336" s="2" t="str">
        <f>PROPER(D43337)</f>
        <v/>
      </c>
    </row>
    <row r="43337" spans="16:16">
      <c r="P43337" s="2" t="str">
        <f>PROPER(D43338)</f>
        <v/>
      </c>
    </row>
    <row r="43338" spans="16:16">
      <c r="P43338" s="2" t="str">
        <f>PROPER(D43339)</f>
        <v/>
      </c>
    </row>
    <row r="43339" spans="16:16">
      <c r="P43339" s="2" t="str">
        <f>PROPER(D43340)</f>
        <v/>
      </c>
    </row>
    <row r="43340" spans="16:16">
      <c r="P43340" s="2" t="str">
        <f>PROPER(D43341)</f>
        <v/>
      </c>
    </row>
    <row r="43341" spans="16:16">
      <c r="P43341" s="2" t="str">
        <f>PROPER(D43342)</f>
        <v/>
      </c>
    </row>
    <row r="43342" spans="16:16">
      <c r="P43342" s="2" t="str">
        <f>PROPER(D43343)</f>
        <v/>
      </c>
    </row>
    <row r="43343" spans="16:16">
      <c r="P43343" s="2" t="str">
        <f>PROPER(D43344)</f>
        <v/>
      </c>
    </row>
    <row r="43344" spans="16:16">
      <c r="P43344" s="2" t="str">
        <f>PROPER(D43345)</f>
        <v/>
      </c>
    </row>
    <row r="43345" spans="16:16">
      <c r="P43345" s="2" t="str">
        <f>PROPER(D43346)</f>
        <v/>
      </c>
    </row>
    <row r="43346" spans="16:16">
      <c r="P43346" s="2" t="str">
        <f>PROPER(D43347)</f>
        <v/>
      </c>
    </row>
    <row r="43347" spans="16:16">
      <c r="P43347" s="2" t="str">
        <f>PROPER(D43348)</f>
        <v/>
      </c>
    </row>
    <row r="43348" spans="16:16">
      <c r="P43348" s="2" t="str">
        <f>PROPER(D43349)</f>
        <v/>
      </c>
    </row>
    <row r="43349" spans="16:16">
      <c r="P43349" s="2" t="str">
        <f>PROPER(D43350)</f>
        <v/>
      </c>
    </row>
    <row r="43350" spans="16:16">
      <c r="P43350" s="2" t="str">
        <f>PROPER(D43351)</f>
        <v/>
      </c>
    </row>
    <row r="43351" spans="16:16">
      <c r="P43351" s="2" t="str">
        <f>PROPER(D43352)</f>
        <v/>
      </c>
    </row>
    <row r="43352" spans="16:16">
      <c r="P43352" s="2" t="str">
        <f>PROPER(D43353)</f>
        <v/>
      </c>
    </row>
    <row r="43353" spans="16:16">
      <c r="P43353" s="2" t="str">
        <f>PROPER(D43354)</f>
        <v/>
      </c>
    </row>
    <row r="43354" spans="16:16">
      <c r="P43354" s="2" t="str">
        <f>PROPER(D43355)</f>
        <v/>
      </c>
    </row>
    <row r="43355" spans="16:16">
      <c r="P43355" s="2" t="str">
        <f>PROPER(D43356)</f>
        <v/>
      </c>
    </row>
    <row r="43356" spans="16:16">
      <c r="P43356" s="2" t="str">
        <f>PROPER(D43357)</f>
        <v/>
      </c>
    </row>
    <row r="43357" spans="16:16">
      <c r="P43357" s="2" t="str">
        <f>PROPER(D43358)</f>
        <v/>
      </c>
    </row>
    <row r="43358" spans="16:16">
      <c r="P43358" s="2" t="str">
        <f>PROPER(D43359)</f>
        <v/>
      </c>
    </row>
    <row r="43359" spans="16:16">
      <c r="P43359" s="2" t="str">
        <f>PROPER(D43360)</f>
        <v/>
      </c>
    </row>
    <row r="43360" spans="16:16">
      <c r="P43360" s="2" t="str">
        <f>PROPER(D43361)</f>
        <v/>
      </c>
    </row>
    <row r="43361" spans="16:16">
      <c r="P43361" s="2" t="str">
        <f>PROPER(D43362)</f>
        <v/>
      </c>
    </row>
    <row r="43362" spans="16:16">
      <c r="P43362" s="2" t="str">
        <f>PROPER(D43363)</f>
        <v/>
      </c>
    </row>
    <row r="43363" spans="16:16">
      <c r="P43363" s="2" t="str">
        <f>PROPER(D43364)</f>
        <v/>
      </c>
    </row>
    <row r="43364" spans="16:16">
      <c r="P43364" s="2" t="str">
        <f>PROPER(D43365)</f>
        <v/>
      </c>
    </row>
    <row r="43365" spans="16:16">
      <c r="P43365" s="2" t="str">
        <f>PROPER(D43366)</f>
        <v/>
      </c>
    </row>
    <row r="43366" spans="16:16">
      <c r="P43366" s="2" t="str">
        <f>PROPER(D43367)</f>
        <v/>
      </c>
    </row>
    <row r="43367" spans="16:16">
      <c r="P43367" s="2" t="str">
        <f>PROPER(D43368)</f>
        <v/>
      </c>
    </row>
    <row r="43368" spans="16:16">
      <c r="P43368" s="2" t="str">
        <f>PROPER(D43369)</f>
        <v/>
      </c>
    </row>
    <row r="43369" spans="16:16">
      <c r="P43369" s="2" t="str">
        <f>PROPER(D43370)</f>
        <v/>
      </c>
    </row>
    <row r="43370" spans="16:16">
      <c r="P43370" s="2" t="str">
        <f>PROPER(D43371)</f>
        <v/>
      </c>
    </row>
    <row r="43371" spans="16:16">
      <c r="P43371" s="2" t="str">
        <f>PROPER(D43372)</f>
        <v/>
      </c>
    </row>
    <row r="43372" spans="16:16">
      <c r="P43372" s="2" t="str">
        <f>PROPER(D43373)</f>
        <v/>
      </c>
    </row>
    <row r="43373" spans="16:16">
      <c r="P43373" s="2" t="str">
        <f>PROPER(D43374)</f>
        <v/>
      </c>
    </row>
    <row r="43374" spans="16:16">
      <c r="P43374" s="2" t="str">
        <f>PROPER(D43375)</f>
        <v/>
      </c>
    </row>
    <row r="43375" spans="16:16">
      <c r="P43375" s="2" t="str">
        <f>PROPER(D43376)</f>
        <v/>
      </c>
    </row>
    <row r="43376" spans="16:16">
      <c r="P43376" s="2" t="str">
        <f>PROPER(D43377)</f>
        <v/>
      </c>
    </row>
    <row r="43377" spans="16:16">
      <c r="P43377" s="2" t="str">
        <f>PROPER(D43378)</f>
        <v/>
      </c>
    </row>
    <row r="43378" spans="16:16">
      <c r="P43378" s="2" t="str">
        <f>PROPER(D43379)</f>
        <v/>
      </c>
    </row>
    <row r="43379" spans="16:16">
      <c r="P43379" s="2" t="str">
        <f>PROPER(D43380)</f>
        <v/>
      </c>
    </row>
    <row r="43380" spans="16:16">
      <c r="P43380" s="2" t="str">
        <f>PROPER(D43381)</f>
        <v/>
      </c>
    </row>
    <row r="43381" spans="16:16">
      <c r="P43381" s="2" t="str">
        <f>PROPER(D43382)</f>
        <v/>
      </c>
    </row>
    <row r="43382" spans="16:16">
      <c r="P43382" s="2" t="str">
        <f>PROPER(D43383)</f>
        <v/>
      </c>
    </row>
    <row r="43383" spans="16:16">
      <c r="P43383" s="2" t="str">
        <f>PROPER(D43384)</f>
        <v/>
      </c>
    </row>
    <row r="43384" spans="16:16">
      <c r="P43384" s="2" t="str">
        <f>PROPER(D43385)</f>
        <v/>
      </c>
    </row>
    <row r="43385" spans="16:16">
      <c r="P43385" s="2" t="str">
        <f>PROPER(D43386)</f>
        <v/>
      </c>
    </row>
    <row r="43386" spans="16:16">
      <c r="P43386" s="2" t="str">
        <f>PROPER(D43387)</f>
        <v/>
      </c>
    </row>
    <row r="43387" spans="16:16">
      <c r="P43387" s="2" t="str">
        <f>PROPER(D43388)</f>
        <v/>
      </c>
    </row>
    <row r="43388" spans="16:16">
      <c r="P43388" s="2" t="str">
        <f>PROPER(D43389)</f>
        <v/>
      </c>
    </row>
    <row r="43389" spans="16:16">
      <c r="P43389" s="2" t="str">
        <f>PROPER(D43390)</f>
        <v/>
      </c>
    </row>
    <row r="43390" spans="16:16">
      <c r="P43390" s="2" t="str">
        <f>PROPER(D43391)</f>
        <v/>
      </c>
    </row>
    <row r="43391" spans="16:16">
      <c r="P43391" s="2" t="str">
        <f>PROPER(D43392)</f>
        <v/>
      </c>
    </row>
    <row r="43392" spans="16:16">
      <c r="P43392" s="2" t="str">
        <f>PROPER(D43393)</f>
        <v/>
      </c>
    </row>
    <row r="43393" spans="16:16">
      <c r="P43393" s="2" t="str">
        <f>PROPER(D43394)</f>
        <v/>
      </c>
    </row>
    <row r="43394" spans="16:16">
      <c r="P43394" s="2" t="str">
        <f>PROPER(D43395)</f>
        <v/>
      </c>
    </row>
    <row r="43395" spans="16:16">
      <c r="P43395" s="2" t="str">
        <f>PROPER(D43396)</f>
        <v/>
      </c>
    </row>
    <row r="43396" spans="16:16">
      <c r="P43396" s="2" t="str">
        <f>PROPER(D43397)</f>
        <v/>
      </c>
    </row>
    <row r="43397" spans="16:16">
      <c r="P43397" s="2" t="str">
        <f>PROPER(D43398)</f>
        <v/>
      </c>
    </row>
    <row r="43398" spans="16:16">
      <c r="P43398" s="2" t="str">
        <f>PROPER(D43399)</f>
        <v/>
      </c>
    </row>
    <row r="43399" spans="16:16">
      <c r="P43399" s="2" t="str">
        <f>PROPER(D43400)</f>
        <v/>
      </c>
    </row>
    <row r="43400" spans="16:16">
      <c r="P43400" s="2" t="str">
        <f>PROPER(D43401)</f>
        <v/>
      </c>
    </row>
    <row r="43401" spans="16:16">
      <c r="P43401" s="2" t="str">
        <f>PROPER(D43402)</f>
        <v/>
      </c>
    </row>
    <row r="43402" spans="16:16">
      <c r="P43402" s="2" t="str">
        <f>PROPER(D43403)</f>
        <v/>
      </c>
    </row>
    <row r="43403" spans="16:16">
      <c r="P43403" s="2" t="str">
        <f>PROPER(D43404)</f>
        <v/>
      </c>
    </row>
    <row r="43404" spans="16:16">
      <c r="P43404" s="2" t="str">
        <f>PROPER(D43405)</f>
        <v/>
      </c>
    </row>
    <row r="43405" spans="16:16">
      <c r="P43405" s="2" t="str">
        <f>PROPER(D43406)</f>
        <v/>
      </c>
    </row>
    <row r="43406" spans="16:16">
      <c r="P43406" s="2" t="str">
        <f>PROPER(D43407)</f>
        <v/>
      </c>
    </row>
    <row r="43407" spans="16:16">
      <c r="P43407" s="2" t="str">
        <f>PROPER(D43408)</f>
        <v/>
      </c>
    </row>
    <row r="43408" spans="16:16">
      <c r="P43408" s="2" t="str">
        <f>PROPER(D43409)</f>
        <v/>
      </c>
    </row>
    <row r="43409" spans="16:16">
      <c r="P43409" s="2" t="str">
        <f>PROPER(D43410)</f>
        <v/>
      </c>
    </row>
    <row r="43410" spans="16:16">
      <c r="P43410" s="2" t="str">
        <f>PROPER(D43411)</f>
        <v/>
      </c>
    </row>
    <row r="43411" spans="16:16">
      <c r="P43411" s="2" t="str">
        <f>PROPER(D43412)</f>
        <v/>
      </c>
    </row>
    <row r="43412" spans="16:16">
      <c r="P43412" s="2" t="str">
        <f>PROPER(D43413)</f>
        <v/>
      </c>
    </row>
    <row r="43413" spans="16:16">
      <c r="P43413" s="2" t="str">
        <f>PROPER(D43414)</f>
        <v/>
      </c>
    </row>
    <row r="43414" spans="16:16">
      <c r="P43414" s="2" t="str">
        <f>PROPER(D43415)</f>
        <v/>
      </c>
    </row>
    <row r="43415" spans="16:16">
      <c r="P43415" s="2" t="str">
        <f>PROPER(D43416)</f>
        <v/>
      </c>
    </row>
    <row r="43416" spans="16:16">
      <c r="P43416" s="2" t="str">
        <f>PROPER(D43417)</f>
        <v/>
      </c>
    </row>
    <row r="43417" spans="16:16">
      <c r="P43417" s="2" t="str">
        <f>PROPER(D43418)</f>
        <v/>
      </c>
    </row>
    <row r="43418" spans="16:16">
      <c r="P43418" s="2" t="str">
        <f>PROPER(D43419)</f>
        <v/>
      </c>
    </row>
    <row r="43419" spans="16:16">
      <c r="P43419" s="2" t="str">
        <f>PROPER(D43420)</f>
        <v/>
      </c>
    </row>
    <row r="43420" spans="16:16">
      <c r="P43420" s="2" t="str">
        <f>PROPER(D43421)</f>
        <v/>
      </c>
    </row>
    <row r="43421" spans="16:16">
      <c r="P43421" s="2" t="str">
        <f>PROPER(D43422)</f>
        <v/>
      </c>
    </row>
    <row r="43422" spans="16:16">
      <c r="P43422" s="2" t="str">
        <f>PROPER(D43423)</f>
        <v/>
      </c>
    </row>
    <row r="43423" spans="16:16">
      <c r="P43423" s="2" t="str">
        <f>PROPER(D43424)</f>
        <v/>
      </c>
    </row>
    <row r="43424" spans="16:16">
      <c r="P43424" s="2" t="str">
        <f>PROPER(D43425)</f>
        <v/>
      </c>
    </row>
    <row r="43425" spans="16:16">
      <c r="P43425" s="2" t="str">
        <f>PROPER(D43426)</f>
        <v/>
      </c>
    </row>
    <row r="43426" spans="16:16">
      <c r="P43426" s="2" t="str">
        <f>PROPER(D43427)</f>
        <v/>
      </c>
    </row>
    <row r="43427" spans="16:16">
      <c r="P43427" s="2" t="str">
        <f>PROPER(D43428)</f>
        <v/>
      </c>
    </row>
    <row r="43428" spans="16:16">
      <c r="P43428" s="2" t="str">
        <f>PROPER(D43429)</f>
        <v/>
      </c>
    </row>
    <row r="43429" spans="16:16">
      <c r="P43429" s="2" t="str">
        <f>PROPER(D43430)</f>
        <v/>
      </c>
    </row>
    <row r="43430" spans="16:16">
      <c r="P43430" s="2" t="str">
        <f>PROPER(D43431)</f>
        <v/>
      </c>
    </row>
    <row r="43431" spans="16:16">
      <c r="P43431" s="2" t="str">
        <f>PROPER(D43432)</f>
        <v/>
      </c>
    </row>
    <row r="43432" spans="16:16">
      <c r="P43432" s="2" t="str">
        <f>PROPER(D43433)</f>
        <v/>
      </c>
    </row>
    <row r="43433" spans="16:16">
      <c r="P43433" s="2" t="str">
        <f>PROPER(D43434)</f>
        <v/>
      </c>
    </row>
    <row r="43434" spans="16:16">
      <c r="P43434" s="2" t="str">
        <f>PROPER(D43435)</f>
        <v/>
      </c>
    </row>
    <row r="43435" spans="16:16">
      <c r="P43435" s="2" t="str">
        <f>PROPER(D43436)</f>
        <v/>
      </c>
    </row>
    <row r="43436" spans="16:16">
      <c r="P43436" s="2" t="str">
        <f>PROPER(D43437)</f>
        <v/>
      </c>
    </row>
    <row r="43437" spans="16:16">
      <c r="P43437" s="2" t="str">
        <f>PROPER(D43438)</f>
        <v/>
      </c>
    </row>
    <row r="43438" spans="16:16">
      <c r="P43438" s="2" t="str">
        <f>PROPER(D43439)</f>
        <v/>
      </c>
    </row>
    <row r="43439" spans="16:16">
      <c r="P43439" s="2" t="str">
        <f>PROPER(D43440)</f>
        <v/>
      </c>
    </row>
    <row r="43440" spans="16:16">
      <c r="P43440" s="2" t="str">
        <f>PROPER(D43441)</f>
        <v/>
      </c>
    </row>
    <row r="43441" spans="16:16">
      <c r="P43441" s="2" t="str">
        <f>PROPER(D43442)</f>
        <v/>
      </c>
    </row>
    <row r="43442" spans="16:16">
      <c r="P43442" s="2" t="str">
        <f>PROPER(D43443)</f>
        <v/>
      </c>
    </row>
    <row r="43443" spans="16:16">
      <c r="P43443" s="2" t="str">
        <f>PROPER(D43444)</f>
        <v/>
      </c>
    </row>
    <row r="43444" spans="16:16">
      <c r="P43444" s="2" t="str">
        <f>PROPER(D43445)</f>
        <v/>
      </c>
    </row>
    <row r="43445" spans="16:16">
      <c r="P43445" s="2" t="str">
        <f>PROPER(D43446)</f>
        <v/>
      </c>
    </row>
    <row r="43446" spans="16:16">
      <c r="P43446" s="2" t="str">
        <f>PROPER(D43447)</f>
        <v/>
      </c>
    </row>
    <row r="43447" spans="16:16">
      <c r="P43447" s="2" t="str">
        <f>PROPER(D43448)</f>
        <v/>
      </c>
    </row>
    <row r="43448" spans="16:16">
      <c r="P43448" s="2" t="str">
        <f>PROPER(D43449)</f>
        <v/>
      </c>
    </row>
    <row r="43449" spans="16:16">
      <c r="P43449" s="2" t="str">
        <f>PROPER(D43450)</f>
        <v/>
      </c>
    </row>
    <row r="43450" spans="16:16">
      <c r="P43450" s="2" t="str">
        <f>PROPER(D43451)</f>
        <v/>
      </c>
    </row>
    <row r="43451" spans="16:16">
      <c r="P43451" s="2" t="str">
        <f>PROPER(D43452)</f>
        <v/>
      </c>
    </row>
    <row r="43452" spans="16:16">
      <c r="P43452" s="2" t="str">
        <f>PROPER(D43453)</f>
        <v/>
      </c>
    </row>
    <row r="43453" spans="16:16">
      <c r="P43453" s="2" t="str">
        <f>PROPER(D43454)</f>
        <v/>
      </c>
    </row>
    <row r="43454" spans="16:16">
      <c r="P43454" s="2" t="str">
        <f>PROPER(D43455)</f>
        <v/>
      </c>
    </row>
    <row r="43455" spans="16:16">
      <c r="P43455" s="2" t="str">
        <f>PROPER(D43456)</f>
        <v/>
      </c>
    </row>
    <row r="43456" spans="16:16">
      <c r="P43456" s="2" t="str">
        <f>PROPER(D43457)</f>
        <v/>
      </c>
    </row>
    <row r="43457" spans="16:16">
      <c r="P43457" s="2" t="str">
        <f>PROPER(D43458)</f>
        <v/>
      </c>
    </row>
    <row r="43458" spans="16:16">
      <c r="P43458" s="2" t="str">
        <f>PROPER(D43459)</f>
        <v/>
      </c>
    </row>
    <row r="43459" spans="16:16">
      <c r="P43459" s="2" t="str">
        <f>PROPER(D43460)</f>
        <v/>
      </c>
    </row>
    <row r="43460" spans="16:16">
      <c r="P43460" s="2" t="str">
        <f>PROPER(D43461)</f>
        <v/>
      </c>
    </row>
    <row r="43461" spans="16:16">
      <c r="P43461" s="2" t="str">
        <f>PROPER(D43462)</f>
        <v/>
      </c>
    </row>
    <row r="43462" spans="16:16">
      <c r="P43462" s="2" t="str">
        <f>PROPER(D43463)</f>
        <v/>
      </c>
    </row>
    <row r="43463" spans="16:16">
      <c r="P43463" s="2" t="str">
        <f>PROPER(D43464)</f>
        <v/>
      </c>
    </row>
    <row r="43464" spans="16:16">
      <c r="P43464" s="2" t="str">
        <f>PROPER(D43465)</f>
        <v/>
      </c>
    </row>
    <row r="43465" spans="16:16">
      <c r="P43465" s="2" t="str">
        <f>PROPER(D43466)</f>
        <v/>
      </c>
    </row>
    <row r="43466" spans="16:16">
      <c r="P43466" s="2" t="str">
        <f>PROPER(D43467)</f>
        <v/>
      </c>
    </row>
    <row r="43467" spans="16:16">
      <c r="P43467" s="2" t="str">
        <f>PROPER(D43468)</f>
        <v/>
      </c>
    </row>
    <row r="43468" spans="16:16">
      <c r="P43468" s="2" t="str">
        <f>PROPER(D43469)</f>
        <v/>
      </c>
    </row>
    <row r="43469" spans="16:16">
      <c r="P43469" s="2" t="str">
        <f>PROPER(D43470)</f>
        <v/>
      </c>
    </row>
    <row r="43470" spans="16:16">
      <c r="P43470" s="2" t="str">
        <f>PROPER(D43471)</f>
        <v/>
      </c>
    </row>
    <row r="43471" spans="16:16">
      <c r="P43471" s="2" t="str">
        <f>PROPER(D43472)</f>
        <v/>
      </c>
    </row>
    <row r="43472" spans="16:16">
      <c r="P43472" s="2" t="str">
        <f>PROPER(D43473)</f>
        <v/>
      </c>
    </row>
    <row r="43473" spans="16:16">
      <c r="P43473" s="2" t="str">
        <f>PROPER(D43474)</f>
        <v/>
      </c>
    </row>
    <row r="43474" spans="16:16">
      <c r="P43474" s="2" t="str">
        <f>PROPER(D43475)</f>
        <v/>
      </c>
    </row>
    <row r="43475" spans="16:16">
      <c r="P43475" s="2" t="str">
        <f>PROPER(D43476)</f>
        <v/>
      </c>
    </row>
    <row r="43476" spans="16:16">
      <c r="P43476" s="2" t="str">
        <f>PROPER(D43477)</f>
        <v/>
      </c>
    </row>
    <row r="43477" spans="16:16">
      <c r="P43477" s="2" t="str">
        <f>PROPER(D43478)</f>
        <v/>
      </c>
    </row>
    <row r="43478" spans="16:16">
      <c r="P43478" s="2" t="str">
        <f>PROPER(D43479)</f>
        <v/>
      </c>
    </row>
    <row r="43479" spans="16:16">
      <c r="P43479" s="2" t="str">
        <f>PROPER(D43480)</f>
        <v/>
      </c>
    </row>
    <row r="43480" spans="16:16">
      <c r="P43480" s="2" t="str">
        <f>PROPER(D43481)</f>
        <v/>
      </c>
    </row>
    <row r="43481" spans="16:16">
      <c r="P43481" s="2" t="str">
        <f>PROPER(D43482)</f>
        <v/>
      </c>
    </row>
    <row r="43482" spans="16:16">
      <c r="P43482" s="2" t="str">
        <f>PROPER(D43483)</f>
        <v/>
      </c>
    </row>
    <row r="43483" spans="16:16">
      <c r="P43483" s="2" t="str">
        <f>PROPER(D43484)</f>
        <v/>
      </c>
    </row>
    <row r="43484" spans="16:16">
      <c r="P43484" s="2" t="str">
        <f>PROPER(D43485)</f>
        <v/>
      </c>
    </row>
    <row r="43485" spans="16:16">
      <c r="P43485" s="2" t="str">
        <f>PROPER(D43486)</f>
        <v/>
      </c>
    </row>
    <row r="43486" spans="16:16">
      <c r="P43486" s="2" t="str">
        <f>PROPER(D43487)</f>
        <v/>
      </c>
    </row>
    <row r="43487" spans="16:16">
      <c r="P43487" s="2" t="str">
        <f>PROPER(D43488)</f>
        <v/>
      </c>
    </row>
    <row r="43488" spans="16:16">
      <c r="P43488" s="2" t="str">
        <f>PROPER(D43489)</f>
        <v/>
      </c>
    </row>
    <row r="43489" spans="16:16">
      <c r="P43489" s="2" t="str">
        <f>PROPER(D43490)</f>
        <v/>
      </c>
    </row>
    <row r="43490" spans="16:16">
      <c r="P43490" s="2" t="str">
        <f>PROPER(D43491)</f>
        <v/>
      </c>
    </row>
    <row r="43491" spans="16:16">
      <c r="P43491" s="2" t="str">
        <f>PROPER(D43492)</f>
        <v/>
      </c>
    </row>
    <row r="43492" spans="16:16">
      <c r="P43492" s="2" t="str">
        <f>PROPER(D43493)</f>
        <v/>
      </c>
    </row>
    <row r="43493" spans="16:16">
      <c r="P43493" s="2" t="str">
        <f>PROPER(D43494)</f>
        <v/>
      </c>
    </row>
    <row r="43494" spans="16:16">
      <c r="P43494" s="2" t="str">
        <f>PROPER(D43495)</f>
        <v/>
      </c>
    </row>
    <row r="43495" spans="16:16">
      <c r="P43495" s="2" t="str">
        <f>PROPER(D43496)</f>
        <v/>
      </c>
    </row>
    <row r="43496" spans="16:16">
      <c r="P43496" s="2" t="str">
        <f>PROPER(D43497)</f>
        <v/>
      </c>
    </row>
    <row r="43497" spans="16:16">
      <c r="P43497" s="2" t="str">
        <f>PROPER(D43498)</f>
        <v/>
      </c>
    </row>
    <row r="43498" spans="16:16">
      <c r="P43498" s="2" t="str">
        <f>PROPER(D43499)</f>
        <v/>
      </c>
    </row>
    <row r="43499" spans="16:16">
      <c r="P43499" s="2" t="str">
        <f>PROPER(D43500)</f>
        <v/>
      </c>
    </row>
    <row r="43500" spans="16:16">
      <c r="P43500" s="2" t="str">
        <f>PROPER(D43501)</f>
        <v/>
      </c>
    </row>
    <row r="43501" spans="16:16">
      <c r="P43501" s="2" t="str">
        <f>PROPER(D43502)</f>
        <v/>
      </c>
    </row>
    <row r="43502" spans="16:16">
      <c r="P43502" s="2" t="str">
        <f>PROPER(D43503)</f>
        <v/>
      </c>
    </row>
    <row r="43503" spans="16:16">
      <c r="P43503" s="2" t="str">
        <f>PROPER(D43504)</f>
        <v/>
      </c>
    </row>
    <row r="43504" spans="16:16">
      <c r="P43504" s="2" t="str">
        <f>PROPER(D43505)</f>
        <v/>
      </c>
    </row>
    <row r="43505" spans="16:16">
      <c r="P43505" s="2" t="str">
        <f>PROPER(D43506)</f>
        <v/>
      </c>
    </row>
    <row r="43506" spans="16:16">
      <c r="P43506" s="2" t="str">
        <f>PROPER(D43507)</f>
        <v/>
      </c>
    </row>
    <row r="43507" spans="16:16">
      <c r="P43507" s="2" t="str">
        <f>PROPER(D43508)</f>
        <v/>
      </c>
    </row>
    <row r="43508" spans="16:16">
      <c r="P43508" s="2" t="str">
        <f>PROPER(D43509)</f>
        <v/>
      </c>
    </row>
    <row r="43509" spans="16:16">
      <c r="P43509" s="2" t="str">
        <f>PROPER(D43510)</f>
        <v/>
      </c>
    </row>
    <row r="43510" spans="16:16">
      <c r="P43510" s="2" t="str">
        <f>PROPER(D43511)</f>
        <v/>
      </c>
    </row>
    <row r="43511" spans="16:16">
      <c r="P43511" s="2" t="str">
        <f>PROPER(D43512)</f>
        <v/>
      </c>
    </row>
    <row r="43512" spans="16:16">
      <c r="P43512" s="2" t="str">
        <f>PROPER(D43513)</f>
        <v/>
      </c>
    </row>
    <row r="43513" spans="16:16">
      <c r="P43513" s="2" t="str">
        <f>PROPER(D43514)</f>
        <v/>
      </c>
    </row>
    <row r="43514" spans="16:16">
      <c r="P43514" s="2" t="str">
        <f>PROPER(D43515)</f>
        <v/>
      </c>
    </row>
    <row r="43515" spans="16:16">
      <c r="P43515" s="2" t="str">
        <f>PROPER(D43516)</f>
        <v/>
      </c>
    </row>
    <row r="43516" spans="16:16">
      <c r="P43516" s="2" t="str">
        <f>PROPER(D43517)</f>
        <v/>
      </c>
    </row>
    <row r="43517" spans="16:16">
      <c r="P43517" s="2" t="str">
        <f>PROPER(D43518)</f>
        <v/>
      </c>
    </row>
    <row r="43518" spans="16:16">
      <c r="P43518" s="2" t="str">
        <f>PROPER(D43519)</f>
        <v/>
      </c>
    </row>
    <row r="43519" spans="16:16">
      <c r="P43519" s="2" t="str">
        <f>PROPER(D43520)</f>
        <v/>
      </c>
    </row>
    <row r="43520" spans="16:16">
      <c r="P43520" s="2" t="str">
        <f>PROPER(D43521)</f>
        <v/>
      </c>
    </row>
    <row r="43521" spans="16:16">
      <c r="P43521" s="2" t="str">
        <f>PROPER(D43522)</f>
        <v/>
      </c>
    </row>
    <row r="43522" spans="16:16">
      <c r="P43522" s="2" t="str">
        <f>PROPER(D43523)</f>
        <v/>
      </c>
    </row>
    <row r="43523" spans="16:16">
      <c r="P43523" s="2" t="str">
        <f>PROPER(D43524)</f>
        <v/>
      </c>
    </row>
    <row r="43524" spans="16:16">
      <c r="P43524" s="2" t="str">
        <f>PROPER(D43525)</f>
        <v/>
      </c>
    </row>
    <row r="43525" spans="16:16">
      <c r="P43525" s="2" t="str">
        <f>PROPER(D43526)</f>
        <v/>
      </c>
    </row>
    <row r="43526" spans="16:16">
      <c r="P43526" s="2" t="str">
        <f>PROPER(D43527)</f>
        <v/>
      </c>
    </row>
    <row r="43527" spans="16:16">
      <c r="P43527" s="2" t="str">
        <f>PROPER(D43528)</f>
        <v/>
      </c>
    </row>
    <row r="43528" spans="16:16">
      <c r="P43528" s="2" t="str">
        <f>PROPER(D43529)</f>
        <v/>
      </c>
    </row>
    <row r="43529" spans="16:16">
      <c r="P43529" s="2" t="str">
        <f>PROPER(D43530)</f>
        <v/>
      </c>
    </row>
    <row r="43530" spans="16:16">
      <c r="P43530" s="2" t="str">
        <f>PROPER(D43531)</f>
        <v/>
      </c>
    </row>
    <row r="43531" spans="16:16">
      <c r="P43531" s="2" t="str">
        <f>PROPER(D43532)</f>
        <v/>
      </c>
    </row>
    <row r="43532" spans="16:16">
      <c r="P43532" s="2" t="str">
        <f>PROPER(D43533)</f>
        <v/>
      </c>
    </row>
    <row r="43533" spans="16:16">
      <c r="P43533" s="2" t="str">
        <f>PROPER(D43534)</f>
        <v/>
      </c>
    </row>
    <row r="43534" spans="16:16">
      <c r="P43534" s="2" t="str">
        <f>PROPER(D43535)</f>
        <v/>
      </c>
    </row>
    <row r="43535" spans="16:16">
      <c r="P43535" s="2" t="str">
        <f>PROPER(D43536)</f>
        <v/>
      </c>
    </row>
    <row r="43536" spans="16:16">
      <c r="P43536" s="2" t="str">
        <f>PROPER(D43537)</f>
        <v/>
      </c>
    </row>
    <row r="43537" spans="16:16">
      <c r="P43537" s="2" t="str">
        <f>PROPER(D43538)</f>
        <v/>
      </c>
    </row>
    <row r="43538" spans="16:16">
      <c r="P43538" s="2" t="str">
        <f>PROPER(D43539)</f>
        <v/>
      </c>
    </row>
    <row r="43539" spans="16:16">
      <c r="P43539" s="2" t="str">
        <f>PROPER(D43540)</f>
        <v/>
      </c>
    </row>
    <row r="43540" spans="16:16">
      <c r="P43540" s="2" t="str">
        <f>PROPER(D43541)</f>
        <v/>
      </c>
    </row>
    <row r="43541" spans="16:16">
      <c r="P43541" s="2" t="str">
        <f>PROPER(D43542)</f>
        <v/>
      </c>
    </row>
    <row r="43542" spans="16:16">
      <c r="P43542" s="2" t="str">
        <f>PROPER(D43543)</f>
        <v/>
      </c>
    </row>
    <row r="43543" spans="16:16">
      <c r="P43543" s="2" t="str">
        <f>PROPER(D43544)</f>
        <v/>
      </c>
    </row>
    <row r="43544" spans="16:16">
      <c r="P43544" s="2" t="str">
        <f>PROPER(D43545)</f>
        <v/>
      </c>
    </row>
    <row r="43545" spans="16:16">
      <c r="P43545" s="2" t="str">
        <f>PROPER(D43546)</f>
        <v/>
      </c>
    </row>
    <row r="43546" spans="16:16">
      <c r="P43546" s="2" t="str">
        <f>PROPER(D43547)</f>
        <v/>
      </c>
    </row>
    <row r="43547" spans="16:16">
      <c r="P43547" s="2" t="str">
        <f>PROPER(D43548)</f>
        <v/>
      </c>
    </row>
    <row r="43548" spans="16:16">
      <c r="P43548" s="2" t="str">
        <f>PROPER(D43549)</f>
        <v/>
      </c>
    </row>
    <row r="43549" spans="16:16">
      <c r="P43549" s="2" t="str">
        <f>PROPER(D43550)</f>
        <v/>
      </c>
    </row>
    <row r="43550" spans="16:16">
      <c r="P43550" s="2" t="str">
        <f>PROPER(D43551)</f>
        <v/>
      </c>
    </row>
    <row r="43551" spans="16:16">
      <c r="P43551" s="2" t="str">
        <f>PROPER(D43552)</f>
        <v/>
      </c>
    </row>
    <row r="43552" spans="16:16">
      <c r="P43552" s="2" t="str">
        <f>PROPER(D43553)</f>
        <v/>
      </c>
    </row>
    <row r="43553" spans="16:16">
      <c r="P43553" s="2" t="str">
        <f>PROPER(D43554)</f>
        <v/>
      </c>
    </row>
    <row r="43554" spans="16:16">
      <c r="P43554" s="2" t="str">
        <f>PROPER(D43555)</f>
        <v/>
      </c>
    </row>
    <row r="43555" spans="16:16">
      <c r="P43555" s="2" t="str">
        <f>PROPER(D43556)</f>
        <v/>
      </c>
    </row>
    <row r="43556" spans="16:16">
      <c r="P43556" s="2" t="str">
        <f>PROPER(D43557)</f>
        <v/>
      </c>
    </row>
    <row r="43557" spans="16:16">
      <c r="P43557" s="2" t="str">
        <f>PROPER(D43558)</f>
        <v/>
      </c>
    </row>
    <row r="43558" spans="16:16">
      <c r="P43558" s="2" t="str">
        <f>PROPER(D43559)</f>
        <v/>
      </c>
    </row>
    <row r="43559" spans="16:16">
      <c r="P43559" s="2" t="str">
        <f>PROPER(D43560)</f>
        <v/>
      </c>
    </row>
    <row r="43560" spans="16:16">
      <c r="P43560" s="2" t="str">
        <f>PROPER(D43561)</f>
        <v/>
      </c>
    </row>
    <row r="43561" spans="16:16">
      <c r="P43561" s="2" t="str">
        <f>PROPER(D43562)</f>
        <v/>
      </c>
    </row>
    <row r="43562" spans="16:16">
      <c r="P43562" s="2" t="str">
        <f>PROPER(D43563)</f>
        <v/>
      </c>
    </row>
    <row r="43563" spans="16:16">
      <c r="P43563" s="2" t="str">
        <f>PROPER(D43564)</f>
        <v/>
      </c>
    </row>
    <row r="43564" spans="16:16">
      <c r="P43564" s="2" t="str">
        <f>PROPER(D43565)</f>
        <v/>
      </c>
    </row>
    <row r="43565" spans="16:16">
      <c r="P43565" s="2" t="str">
        <f>PROPER(D43566)</f>
        <v/>
      </c>
    </row>
    <row r="43566" spans="16:16">
      <c r="P43566" s="2" t="str">
        <f>PROPER(D43567)</f>
        <v/>
      </c>
    </row>
    <row r="43567" spans="16:16">
      <c r="P43567" s="2" t="str">
        <f>PROPER(D43568)</f>
        <v/>
      </c>
    </row>
    <row r="43568" spans="16:16">
      <c r="P43568" s="2" t="str">
        <f>PROPER(D43569)</f>
        <v/>
      </c>
    </row>
    <row r="43569" spans="16:16">
      <c r="P43569" s="2" t="str">
        <f>PROPER(D43570)</f>
        <v/>
      </c>
    </row>
    <row r="43570" spans="16:16">
      <c r="P43570" s="2" t="str">
        <f>PROPER(D43571)</f>
        <v/>
      </c>
    </row>
    <row r="43571" spans="16:16">
      <c r="P43571" s="2" t="str">
        <f>PROPER(D43572)</f>
        <v/>
      </c>
    </row>
    <row r="43572" spans="16:16">
      <c r="P43572" s="2" t="str">
        <f>PROPER(D43573)</f>
        <v/>
      </c>
    </row>
    <row r="43573" spans="16:16">
      <c r="P43573" s="2" t="str">
        <f>PROPER(D43574)</f>
        <v/>
      </c>
    </row>
    <row r="43574" spans="16:16">
      <c r="P43574" s="2" t="str">
        <f>PROPER(D43575)</f>
        <v/>
      </c>
    </row>
    <row r="43575" spans="16:16">
      <c r="P43575" s="2" t="str">
        <f>PROPER(D43576)</f>
        <v/>
      </c>
    </row>
    <row r="43576" spans="16:16">
      <c r="P43576" s="2" t="str">
        <f>PROPER(D43577)</f>
        <v/>
      </c>
    </row>
    <row r="43577" spans="16:16">
      <c r="P43577" s="2" t="str">
        <f>PROPER(D43578)</f>
        <v/>
      </c>
    </row>
    <row r="43578" spans="16:16">
      <c r="P43578" s="2" t="str">
        <f>PROPER(D43579)</f>
        <v/>
      </c>
    </row>
    <row r="43579" spans="16:16">
      <c r="P43579" s="2" t="str">
        <f>PROPER(D43580)</f>
        <v/>
      </c>
    </row>
    <row r="43580" spans="16:16">
      <c r="P43580" s="2" t="str">
        <f>PROPER(D43581)</f>
        <v/>
      </c>
    </row>
    <row r="43581" spans="16:16">
      <c r="P43581" s="2" t="str">
        <f>PROPER(D43582)</f>
        <v/>
      </c>
    </row>
    <row r="43582" spans="16:16">
      <c r="P43582" s="2" t="str">
        <f>PROPER(D43583)</f>
        <v/>
      </c>
    </row>
    <row r="43583" spans="16:16">
      <c r="P43583" s="2" t="str">
        <f>PROPER(D43584)</f>
        <v/>
      </c>
    </row>
    <row r="43584" spans="16:16">
      <c r="P43584" s="2" t="str">
        <f>PROPER(D43585)</f>
        <v/>
      </c>
    </row>
    <row r="43585" spans="16:16">
      <c r="P43585" s="2" t="str">
        <f>PROPER(D43586)</f>
        <v/>
      </c>
    </row>
    <row r="43586" spans="16:16">
      <c r="P43586" s="2" t="str">
        <f>PROPER(D43587)</f>
        <v/>
      </c>
    </row>
    <row r="43587" spans="16:16">
      <c r="P43587" s="2" t="str">
        <f>PROPER(D43588)</f>
        <v/>
      </c>
    </row>
    <row r="43588" spans="16:16">
      <c r="P43588" s="2" t="str">
        <f>PROPER(D43589)</f>
        <v/>
      </c>
    </row>
    <row r="43589" spans="16:16">
      <c r="P43589" s="2" t="str">
        <f>PROPER(D43590)</f>
        <v/>
      </c>
    </row>
    <row r="43590" spans="16:16">
      <c r="P43590" s="2" t="str">
        <f>PROPER(D43591)</f>
        <v/>
      </c>
    </row>
    <row r="43591" spans="16:16">
      <c r="P43591" s="2" t="str">
        <f>PROPER(D43592)</f>
        <v/>
      </c>
    </row>
    <row r="43592" spans="16:16">
      <c r="P43592" s="2" t="str">
        <f>PROPER(D43593)</f>
        <v/>
      </c>
    </row>
    <row r="43593" spans="16:16">
      <c r="P43593" s="2" t="str">
        <f>PROPER(D43594)</f>
        <v/>
      </c>
    </row>
    <row r="43594" spans="16:16">
      <c r="P43594" s="2" t="str">
        <f>PROPER(D43595)</f>
        <v/>
      </c>
    </row>
    <row r="43595" spans="16:16">
      <c r="P43595" s="2" t="str">
        <f>PROPER(D43596)</f>
        <v/>
      </c>
    </row>
    <row r="43596" spans="16:16">
      <c r="P43596" s="2" t="str">
        <f>PROPER(D43597)</f>
        <v/>
      </c>
    </row>
    <row r="43597" spans="16:16">
      <c r="P43597" s="2" t="str">
        <f>PROPER(D43598)</f>
        <v/>
      </c>
    </row>
    <row r="43598" spans="16:16">
      <c r="P43598" s="2" t="str">
        <f>PROPER(D43599)</f>
        <v/>
      </c>
    </row>
    <row r="43599" spans="16:16">
      <c r="P43599" s="2" t="str">
        <f>PROPER(D43600)</f>
        <v/>
      </c>
    </row>
    <row r="43600" spans="16:16">
      <c r="P43600" s="2" t="str">
        <f>PROPER(D43601)</f>
        <v/>
      </c>
    </row>
    <row r="43601" spans="16:16">
      <c r="P43601" s="2" t="str">
        <f>PROPER(D43602)</f>
        <v/>
      </c>
    </row>
    <row r="43602" spans="16:16">
      <c r="P43602" s="2" t="str">
        <f>PROPER(D43603)</f>
        <v/>
      </c>
    </row>
    <row r="43603" spans="16:16">
      <c r="P43603" s="2" t="str">
        <f>PROPER(D43604)</f>
        <v/>
      </c>
    </row>
    <row r="43604" spans="16:16">
      <c r="P43604" s="2" t="str">
        <f>PROPER(D43605)</f>
        <v/>
      </c>
    </row>
    <row r="43605" spans="16:16">
      <c r="P43605" s="2" t="str">
        <f>PROPER(D43606)</f>
        <v/>
      </c>
    </row>
    <row r="43606" spans="16:16">
      <c r="P43606" s="2" t="str">
        <f>PROPER(D43607)</f>
        <v/>
      </c>
    </row>
    <row r="43607" spans="16:16">
      <c r="P43607" s="2" t="str">
        <f>PROPER(D43608)</f>
        <v/>
      </c>
    </row>
    <row r="43608" spans="16:16">
      <c r="P43608" s="2" t="str">
        <f>PROPER(D43609)</f>
        <v/>
      </c>
    </row>
    <row r="43609" spans="16:16">
      <c r="P43609" s="2" t="str">
        <f>PROPER(D43610)</f>
        <v/>
      </c>
    </row>
    <row r="43610" spans="16:16">
      <c r="P43610" s="2" t="str">
        <f>PROPER(D43611)</f>
        <v/>
      </c>
    </row>
    <row r="43611" spans="16:16">
      <c r="P43611" s="2" t="str">
        <f>PROPER(D43612)</f>
        <v/>
      </c>
    </row>
    <row r="43612" spans="16:16">
      <c r="P43612" s="2" t="str">
        <f>PROPER(D43613)</f>
        <v/>
      </c>
    </row>
    <row r="43613" spans="16:16">
      <c r="P43613" s="2" t="str">
        <f>PROPER(D43614)</f>
        <v/>
      </c>
    </row>
    <row r="43614" spans="16:16">
      <c r="P43614" s="2" t="str">
        <f>PROPER(D43615)</f>
        <v/>
      </c>
    </row>
    <row r="43615" spans="16:16">
      <c r="P43615" s="2" t="str">
        <f>PROPER(D43616)</f>
        <v/>
      </c>
    </row>
    <row r="43616" spans="16:16">
      <c r="P43616" s="2" t="str">
        <f>PROPER(D43617)</f>
        <v/>
      </c>
    </row>
    <row r="43617" spans="16:16">
      <c r="P43617" s="2" t="str">
        <f>PROPER(D43618)</f>
        <v/>
      </c>
    </row>
    <row r="43618" spans="16:16">
      <c r="P43618" s="2" t="str">
        <f>PROPER(D43619)</f>
        <v/>
      </c>
    </row>
    <row r="43619" spans="16:16">
      <c r="P43619" s="2" t="str">
        <f>PROPER(D43620)</f>
        <v/>
      </c>
    </row>
    <row r="43620" spans="16:16">
      <c r="P43620" s="2" t="str">
        <f>PROPER(D43621)</f>
        <v/>
      </c>
    </row>
    <row r="43621" spans="16:16">
      <c r="P43621" s="2" t="str">
        <f>PROPER(D43622)</f>
        <v/>
      </c>
    </row>
    <row r="43622" spans="16:16">
      <c r="P43622" s="2" t="str">
        <f>PROPER(D43623)</f>
        <v/>
      </c>
    </row>
    <row r="43623" spans="16:16">
      <c r="P43623" s="2" t="str">
        <f>PROPER(D43624)</f>
        <v/>
      </c>
    </row>
    <row r="43624" spans="16:16">
      <c r="P43624" s="2" t="str">
        <f>PROPER(D43625)</f>
        <v/>
      </c>
    </row>
    <row r="43625" spans="16:16">
      <c r="P43625" s="2" t="str">
        <f>PROPER(D43626)</f>
        <v/>
      </c>
    </row>
    <row r="43626" spans="16:16">
      <c r="P43626" s="2" t="str">
        <f>PROPER(D43627)</f>
        <v/>
      </c>
    </row>
    <row r="43627" spans="16:16">
      <c r="P43627" s="2" t="str">
        <f>PROPER(D43628)</f>
        <v/>
      </c>
    </row>
    <row r="43628" spans="16:16">
      <c r="P43628" s="2" t="str">
        <f>PROPER(D43629)</f>
        <v/>
      </c>
    </row>
    <row r="43629" spans="16:16">
      <c r="P43629" s="2" t="str">
        <f>PROPER(D43630)</f>
        <v/>
      </c>
    </row>
    <row r="43630" spans="16:16">
      <c r="P43630" s="2" t="str">
        <f>PROPER(D43631)</f>
        <v/>
      </c>
    </row>
    <row r="43631" spans="16:16">
      <c r="P43631" s="2" t="str">
        <f>PROPER(D43632)</f>
        <v/>
      </c>
    </row>
    <row r="43632" spans="16:16">
      <c r="P43632" s="2" t="str">
        <f>PROPER(D43633)</f>
        <v/>
      </c>
    </row>
    <row r="43633" spans="16:16">
      <c r="P43633" s="2" t="str">
        <f>PROPER(D43634)</f>
        <v/>
      </c>
    </row>
    <row r="43634" spans="16:16">
      <c r="P43634" s="2" t="str">
        <f>PROPER(D43635)</f>
        <v/>
      </c>
    </row>
    <row r="43635" spans="16:16">
      <c r="P43635" s="2" t="str">
        <f>PROPER(D43636)</f>
        <v/>
      </c>
    </row>
    <row r="43636" spans="16:16">
      <c r="P43636" s="2" t="str">
        <f>PROPER(D43637)</f>
        <v/>
      </c>
    </row>
    <row r="43637" spans="16:16">
      <c r="P43637" s="2" t="str">
        <f>PROPER(D43638)</f>
        <v/>
      </c>
    </row>
    <row r="43638" spans="16:16">
      <c r="P43638" s="2" t="str">
        <f>PROPER(D43639)</f>
        <v/>
      </c>
    </row>
    <row r="43639" spans="16:16">
      <c r="P43639" s="2" t="str">
        <f>PROPER(D43640)</f>
        <v/>
      </c>
    </row>
    <row r="43640" spans="16:16">
      <c r="P43640" s="2" t="str">
        <f>PROPER(D43641)</f>
        <v/>
      </c>
    </row>
    <row r="43641" spans="16:16">
      <c r="P43641" s="2" t="str">
        <f>PROPER(D43642)</f>
        <v/>
      </c>
    </row>
    <row r="43642" spans="16:16">
      <c r="P43642" s="2" t="str">
        <f>PROPER(D43643)</f>
        <v/>
      </c>
    </row>
    <row r="43643" spans="16:16">
      <c r="P43643" s="2" t="str">
        <f>PROPER(D43644)</f>
        <v/>
      </c>
    </row>
    <row r="43644" spans="16:16">
      <c r="P43644" s="2" t="str">
        <f>PROPER(D43645)</f>
        <v/>
      </c>
    </row>
    <row r="43645" spans="16:16">
      <c r="P43645" s="2" t="str">
        <f>PROPER(D43646)</f>
        <v/>
      </c>
    </row>
    <row r="43646" spans="16:16">
      <c r="P43646" s="2" t="str">
        <f>PROPER(D43647)</f>
        <v/>
      </c>
    </row>
    <row r="43647" spans="16:16">
      <c r="P43647" s="2" t="str">
        <f>PROPER(D43648)</f>
        <v/>
      </c>
    </row>
    <row r="43648" spans="16:16">
      <c r="P43648" s="2" t="str">
        <f>PROPER(D43649)</f>
        <v/>
      </c>
    </row>
    <row r="43649" spans="16:16">
      <c r="P43649" s="2" t="str">
        <f>PROPER(D43650)</f>
        <v/>
      </c>
    </row>
    <row r="43650" spans="16:16">
      <c r="P43650" s="2" t="str">
        <f>PROPER(D43651)</f>
        <v/>
      </c>
    </row>
    <row r="43651" spans="16:16">
      <c r="P43651" s="2" t="str">
        <f>PROPER(D43652)</f>
        <v/>
      </c>
    </row>
    <row r="43652" spans="16:16">
      <c r="P43652" s="2" t="str">
        <f>PROPER(D43653)</f>
        <v/>
      </c>
    </row>
    <row r="43653" spans="16:16">
      <c r="P43653" s="2" t="str">
        <f>PROPER(D43654)</f>
        <v/>
      </c>
    </row>
    <row r="43654" spans="16:16">
      <c r="P43654" s="2" t="str">
        <f>PROPER(D43655)</f>
        <v/>
      </c>
    </row>
    <row r="43655" spans="16:16">
      <c r="P43655" s="2" t="str">
        <f>PROPER(D43656)</f>
        <v/>
      </c>
    </row>
    <row r="43656" spans="16:16">
      <c r="P43656" s="2" t="str">
        <f>PROPER(D43657)</f>
        <v/>
      </c>
    </row>
    <row r="43657" spans="16:16">
      <c r="P43657" s="2" t="str">
        <f>PROPER(D43658)</f>
        <v/>
      </c>
    </row>
    <row r="43658" spans="16:16">
      <c r="P43658" s="2" t="str">
        <f>PROPER(D43659)</f>
        <v/>
      </c>
    </row>
    <row r="43659" spans="16:16">
      <c r="P43659" s="2" t="str">
        <f>PROPER(D43660)</f>
        <v/>
      </c>
    </row>
    <row r="43660" spans="16:16">
      <c r="P43660" s="2" t="str">
        <f>PROPER(D43661)</f>
        <v/>
      </c>
    </row>
    <row r="43661" spans="16:16">
      <c r="P43661" s="2" t="str">
        <f>PROPER(D43662)</f>
        <v/>
      </c>
    </row>
    <row r="43662" spans="16:16">
      <c r="P43662" s="2" t="str">
        <f>PROPER(D43663)</f>
        <v/>
      </c>
    </row>
    <row r="43663" spans="16:16">
      <c r="P43663" s="2" t="str">
        <f>PROPER(D43664)</f>
        <v/>
      </c>
    </row>
    <row r="43664" spans="16:16">
      <c r="P43664" s="2" t="str">
        <f>PROPER(D43665)</f>
        <v/>
      </c>
    </row>
    <row r="43665" spans="16:16">
      <c r="P43665" s="2" t="str">
        <f>PROPER(D43666)</f>
        <v/>
      </c>
    </row>
    <row r="43666" spans="16:16">
      <c r="P43666" s="2" t="str">
        <f>PROPER(D43667)</f>
        <v/>
      </c>
    </row>
    <row r="43667" spans="16:16">
      <c r="P43667" s="2" t="str">
        <f>PROPER(D43668)</f>
        <v/>
      </c>
    </row>
    <row r="43668" spans="16:16">
      <c r="P43668" s="2" t="str">
        <f>PROPER(D43669)</f>
        <v/>
      </c>
    </row>
    <row r="43669" spans="16:16">
      <c r="P43669" s="2" t="str">
        <f>PROPER(D43670)</f>
        <v/>
      </c>
    </row>
    <row r="43670" spans="16:16">
      <c r="P43670" s="2" t="str">
        <f>PROPER(D43671)</f>
        <v/>
      </c>
    </row>
    <row r="43671" spans="16:16">
      <c r="P43671" s="2" t="str">
        <f>PROPER(D43672)</f>
        <v/>
      </c>
    </row>
    <row r="43672" spans="16:16">
      <c r="P43672" s="2" t="str">
        <f>PROPER(D43673)</f>
        <v/>
      </c>
    </row>
    <row r="43673" spans="16:16">
      <c r="P43673" s="2" t="str">
        <f>PROPER(D43674)</f>
        <v/>
      </c>
    </row>
    <row r="43674" spans="16:16">
      <c r="P43674" s="2" t="str">
        <f>PROPER(D43675)</f>
        <v/>
      </c>
    </row>
    <row r="43675" spans="16:16">
      <c r="P43675" s="2" t="str">
        <f>PROPER(D43676)</f>
        <v/>
      </c>
    </row>
    <row r="43676" spans="16:16">
      <c r="P43676" s="2" t="str">
        <f>PROPER(D43677)</f>
        <v/>
      </c>
    </row>
    <row r="43677" spans="16:16">
      <c r="P43677" s="2" t="str">
        <f>PROPER(D43678)</f>
        <v/>
      </c>
    </row>
    <row r="43678" spans="16:16">
      <c r="P43678" s="2" t="str">
        <f>PROPER(D43679)</f>
        <v/>
      </c>
    </row>
    <row r="43679" spans="16:16">
      <c r="P43679" s="2" t="str">
        <f>PROPER(D43680)</f>
        <v/>
      </c>
    </row>
    <row r="43680" spans="16:16">
      <c r="P43680" s="2" t="str">
        <f>PROPER(D43681)</f>
        <v/>
      </c>
    </row>
    <row r="43681" spans="16:16">
      <c r="P43681" s="2" t="str">
        <f>PROPER(D43682)</f>
        <v/>
      </c>
    </row>
    <row r="43682" spans="16:16">
      <c r="P43682" s="2" t="str">
        <f>PROPER(D43683)</f>
        <v/>
      </c>
    </row>
    <row r="43683" spans="16:16">
      <c r="P43683" s="2" t="str">
        <f>PROPER(D43684)</f>
        <v/>
      </c>
    </row>
    <row r="43684" spans="16:16">
      <c r="P43684" s="2" t="str">
        <f>PROPER(D43685)</f>
        <v/>
      </c>
    </row>
    <row r="43685" spans="16:16">
      <c r="P43685" s="2" t="str">
        <f>PROPER(D43686)</f>
        <v/>
      </c>
    </row>
    <row r="43686" spans="16:16">
      <c r="P43686" s="2" t="str">
        <f>PROPER(D43687)</f>
        <v/>
      </c>
    </row>
    <row r="43687" spans="16:16">
      <c r="P43687" s="2" t="str">
        <f>PROPER(D43688)</f>
        <v/>
      </c>
    </row>
    <row r="43688" spans="16:16">
      <c r="P43688" s="2" t="str">
        <f>PROPER(D43689)</f>
        <v/>
      </c>
    </row>
    <row r="43689" spans="16:16">
      <c r="P43689" s="2" t="str">
        <f>PROPER(D43690)</f>
        <v/>
      </c>
    </row>
    <row r="43690" spans="16:16">
      <c r="P43690" s="2" t="str">
        <f>PROPER(D43691)</f>
        <v/>
      </c>
    </row>
    <row r="43691" spans="16:16">
      <c r="P43691" s="2" t="str">
        <f>PROPER(D43692)</f>
        <v/>
      </c>
    </row>
    <row r="43692" spans="16:16">
      <c r="P43692" s="2" t="str">
        <f>PROPER(D43693)</f>
        <v/>
      </c>
    </row>
    <row r="43693" spans="16:16">
      <c r="P43693" s="2" t="str">
        <f>PROPER(D43694)</f>
        <v/>
      </c>
    </row>
    <row r="43694" spans="16:16">
      <c r="P43694" s="2" t="str">
        <f>PROPER(D43695)</f>
        <v/>
      </c>
    </row>
    <row r="43695" spans="16:16">
      <c r="P43695" s="2" t="str">
        <f>PROPER(D43696)</f>
        <v/>
      </c>
    </row>
    <row r="43696" spans="16:16">
      <c r="P43696" s="2" t="str">
        <f>PROPER(D43697)</f>
        <v/>
      </c>
    </row>
    <row r="43697" spans="16:16">
      <c r="P43697" s="2" t="str">
        <f>PROPER(D43698)</f>
        <v/>
      </c>
    </row>
    <row r="43698" spans="16:16">
      <c r="P43698" s="2" t="str">
        <f>PROPER(D43699)</f>
        <v/>
      </c>
    </row>
    <row r="43699" spans="16:16">
      <c r="P43699" s="2" t="str">
        <f>PROPER(D43700)</f>
        <v/>
      </c>
    </row>
    <row r="43700" spans="16:16">
      <c r="P43700" s="2" t="str">
        <f>PROPER(D43701)</f>
        <v/>
      </c>
    </row>
    <row r="43701" spans="16:16">
      <c r="P43701" s="2" t="str">
        <f>PROPER(D43702)</f>
        <v/>
      </c>
    </row>
    <row r="43702" spans="16:16">
      <c r="P43702" s="2" t="str">
        <f>PROPER(D43703)</f>
        <v/>
      </c>
    </row>
    <row r="43703" spans="16:16">
      <c r="P43703" s="2" t="str">
        <f>PROPER(D43704)</f>
        <v/>
      </c>
    </row>
    <row r="43704" spans="16:16">
      <c r="P43704" s="2" t="str">
        <f>PROPER(D43705)</f>
        <v/>
      </c>
    </row>
    <row r="43705" spans="16:16">
      <c r="P43705" s="2" t="str">
        <f>PROPER(D43706)</f>
        <v/>
      </c>
    </row>
    <row r="43706" spans="16:16">
      <c r="P43706" s="2" t="str">
        <f>PROPER(D43707)</f>
        <v/>
      </c>
    </row>
    <row r="43707" spans="16:16">
      <c r="P43707" s="2" t="str">
        <f>PROPER(D43708)</f>
        <v/>
      </c>
    </row>
    <row r="43708" spans="16:16">
      <c r="P43708" s="2" t="str">
        <f>PROPER(D43709)</f>
        <v/>
      </c>
    </row>
    <row r="43709" spans="16:16">
      <c r="P43709" s="2" t="str">
        <f>PROPER(D43710)</f>
        <v/>
      </c>
    </row>
    <row r="43710" spans="16:16">
      <c r="P43710" s="2" t="str">
        <f>PROPER(D43711)</f>
        <v/>
      </c>
    </row>
    <row r="43711" spans="16:16">
      <c r="P43711" s="2" t="str">
        <f>PROPER(D43712)</f>
        <v/>
      </c>
    </row>
    <row r="43712" spans="16:16">
      <c r="P43712" s="2" t="str">
        <f>PROPER(D43713)</f>
        <v/>
      </c>
    </row>
    <row r="43713" spans="16:16">
      <c r="P43713" s="2" t="str">
        <f>PROPER(D43714)</f>
        <v/>
      </c>
    </row>
    <row r="43714" spans="16:16">
      <c r="P43714" s="2" t="str">
        <f>PROPER(D43715)</f>
        <v/>
      </c>
    </row>
    <row r="43715" spans="16:16">
      <c r="P43715" s="2" t="str">
        <f>PROPER(D43716)</f>
        <v/>
      </c>
    </row>
    <row r="43716" spans="16:16">
      <c r="P43716" s="2" t="str">
        <f>PROPER(D43717)</f>
        <v/>
      </c>
    </row>
    <row r="43717" spans="16:16">
      <c r="P43717" s="2" t="str">
        <f>PROPER(D43718)</f>
        <v/>
      </c>
    </row>
    <row r="43718" spans="16:16">
      <c r="P43718" s="2" t="str">
        <f>PROPER(D43719)</f>
        <v/>
      </c>
    </row>
    <row r="43719" spans="16:16">
      <c r="P43719" s="2" t="str">
        <f>PROPER(D43720)</f>
        <v/>
      </c>
    </row>
    <row r="43720" spans="16:16">
      <c r="P43720" s="2" t="str">
        <f>PROPER(D43721)</f>
        <v/>
      </c>
    </row>
    <row r="43721" spans="16:16">
      <c r="P43721" s="2" t="str">
        <f>PROPER(D43722)</f>
        <v/>
      </c>
    </row>
    <row r="43722" spans="16:16">
      <c r="P43722" s="2" t="str">
        <f>PROPER(D43723)</f>
        <v/>
      </c>
    </row>
    <row r="43723" spans="16:16">
      <c r="P43723" s="2" t="str">
        <f>PROPER(D43724)</f>
        <v/>
      </c>
    </row>
    <row r="43724" spans="16:16">
      <c r="P43724" s="2" t="str">
        <f>PROPER(D43725)</f>
        <v/>
      </c>
    </row>
    <row r="43725" spans="16:16">
      <c r="P43725" s="2" t="str">
        <f>PROPER(D43726)</f>
        <v/>
      </c>
    </row>
    <row r="43726" spans="16:16">
      <c r="P43726" s="2" t="str">
        <f>PROPER(D43727)</f>
        <v/>
      </c>
    </row>
    <row r="43727" spans="16:16">
      <c r="P43727" s="2" t="str">
        <f>PROPER(D43728)</f>
        <v/>
      </c>
    </row>
    <row r="43728" spans="16:16">
      <c r="P43728" s="2" t="str">
        <f>PROPER(D43729)</f>
        <v/>
      </c>
    </row>
    <row r="43729" spans="16:16">
      <c r="P43729" s="2" t="str">
        <f>PROPER(D43730)</f>
        <v/>
      </c>
    </row>
    <row r="43730" spans="16:16">
      <c r="P43730" s="2" t="str">
        <f>PROPER(D43731)</f>
        <v/>
      </c>
    </row>
    <row r="43731" spans="16:16">
      <c r="P43731" s="2" t="str">
        <f>PROPER(D43732)</f>
        <v/>
      </c>
    </row>
    <row r="43732" spans="16:16">
      <c r="P43732" s="2" t="str">
        <f>PROPER(D43733)</f>
        <v/>
      </c>
    </row>
    <row r="43733" spans="16:16">
      <c r="P43733" s="2" t="str">
        <f>PROPER(D43734)</f>
        <v/>
      </c>
    </row>
    <row r="43734" spans="16:16">
      <c r="P43734" s="2" t="str">
        <f>PROPER(D43735)</f>
        <v/>
      </c>
    </row>
    <row r="43735" spans="16:16">
      <c r="P43735" s="2" t="str">
        <f>PROPER(D43736)</f>
        <v/>
      </c>
    </row>
    <row r="43736" spans="16:16">
      <c r="P43736" s="2" t="str">
        <f>PROPER(D43737)</f>
        <v/>
      </c>
    </row>
    <row r="43737" spans="16:16">
      <c r="P43737" s="2" t="str">
        <f>PROPER(D43738)</f>
        <v/>
      </c>
    </row>
    <row r="43738" spans="16:16">
      <c r="P43738" s="2" t="str">
        <f>PROPER(D43739)</f>
        <v/>
      </c>
    </row>
    <row r="43739" spans="16:16">
      <c r="P43739" s="2" t="str">
        <f>PROPER(D43740)</f>
        <v/>
      </c>
    </row>
    <row r="43740" spans="16:16">
      <c r="P43740" s="2" t="str">
        <f>PROPER(D43741)</f>
        <v/>
      </c>
    </row>
    <row r="43741" spans="16:16">
      <c r="P43741" s="2" t="str">
        <f>PROPER(D43742)</f>
        <v/>
      </c>
    </row>
    <row r="43742" spans="16:16">
      <c r="P43742" s="2" t="str">
        <f>PROPER(D43743)</f>
        <v/>
      </c>
    </row>
    <row r="43743" spans="16:16">
      <c r="P43743" s="2" t="str">
        <f>PROPER(D43744)</f>
        <v/>
      </c>
    </row>
    <row r="43744" spans="16:16">
      <c r="P43744" s="2" t="str">
        <f>PROPER(D43745)</f>
        <v/>
      </c>
    </row>
    <row r="43745" spans="16:16">
      <c r="P43745" s="2" t="str">
        <f>PROPER(D43746)</f>
        <v/>
      </c>
    </row>
    <row r="43746" spans="16:16">
      <c r="P43746" s="2" t="str">
        <f>PROPER(D43747)</f>
        <v/>
      </c>
    </row>
    <row r="43747" spans="16:16">
      <c r="P43747" s="2" t="str">
        <f>PROPER(D43748)</f>
        <v/>
      </c>
    </row>
    <row r="43748" spans="16:16">
      <c r="P43748" s="2" t="str">
        <f>PROPER(D43749)</f>
        <v/>
      </c>
    </row>
    <row r="43749" spans="16:16">
      <c r="P43749" s="2" t="str">
        <f>PROPER(D43750)</f>
        <v/>
      </c>
    </row>
    <row r="43750" spans="16:16">
      <c r="P43750" s="2" t="str">
        <f>PROPER(D43751)</f>
        <v/>
      </c>
    </row>
    <row r="43751" spans="16:16">
      <c r="P43751" s="2" t="str">
        <f>PROPER(D43752)</f>
        <v/>
      </c>
    </row>
    <row r="43752" spans="16:16">
      <c r="P43752" s="2" t="str">
        <f>PROPER(D43753)</f>
        <v/>
      </c>
    </row>
    <row r="43753" spans="16:16">
      <c r="P43753" s="2" t="str">
        <f>PROPER(D43754)</f>
        <v/>
      </c>
    </row>
    <row r="43754" spans="16:16">
      <c r="P43754" s="2" t="str">
        <f>PROPER(D43755)</f>
        <v/>
      </c>
    </row>
    <row r="43755" spans="16:16">
      <c r="P43755" s="2" t="str">
        <f>PROPER(D43756)</f>
        <v/>
      </c>
    </row>
    <row r="43756" spans="16:16">
      <c r="P43756" s="2" t="str">
        <f>PROPER(D43757)</f>
        <v/>
      </c>
    </row>
    <row r="43757" spans="16:16">
      <c r="P43757" s="2" t="str">
        <f>PROPER(D43758)</f>
        <v/>
      </c>
    </row>
    <row r="43758" spans="16:16">
      <c r="P43758" s="2" t="str">
        <f>PROPER(D43759)</f>
        <v/>
      </c>
    </row>
    <row r="43759" spans="16:16">
      <c r="P43759" s="2" t="str">
        <f>PROPER(D43760)</f>
        <v/>
      </c>
    </row>
    <row r="43760" spans="16:16">
      <c r="P43760" s="2" t="str">
        <f>PROPER(D43761)</f>
        <v/>
      </c>
    </row>
    <row r="43761" spans="16:16">
      <c r="P43761" s="2" t="str">
        <f>PROPER(D43762)</f>
        <v/>
      </c>
    </row>
    <row r="43762" spans="16:16">
      <c r="P43762" s="2" t="str">
        <f>PROPER(D43763)</f>
        <v/>
      </c>
    </row>
    <row r="43763" spans="16:16">
      <c r="P43763" s="2" t="str">
        <f>PROPER(D43764)</f>
        <v/>
      </c>
    </row>
    <row r="43764" spans="16:16">
      <c r="P43764" s="2" t="str">
        <f>PROPER(D43765)</f>
        <v/>
      </c>
    </row>
    <row r="43765" spans="16:16">
      <c r="P43765" s="2" t="str">
        <f>PROPER(D43766)</f>
        <v/>
      </c>
    </row>
    <row r="43766" spans="16:16">
      <c r="P43766" s="2" t="str">
        <f>PROPER(D43767)</f>
        <v/>
      </c>
    </row>
    <row r="43767" spans="16:16">
      <c r="P43767" s="2" t="str">
        <f>PROPER(D43768)</f>
        <v/>
      </c>
    </row>
    <row r="43768" spans="16:16">
      <c r="P43768" s="2" t="str">
        <f>PROPER(D43769)</f>
        <v/>
      </c>
    </row>
    <row r="43769" spans="16:16">
      <c r="P43769" s="2" t="str">
        <f>PROPER(D43770)</f>
        <v/>
      </c>
    </row>
    <row r="43770" spans="16:16">
      <c r="P43770" s="2" t="str">
        <f>PROPER(D43771)</f>
        <v/>
      </c>
    </row>
    <row r="43771" spans="16:16">
      <c r="P43771" s="2" t="str">
        <f>PROPER(D43772)</f>
        <v/>
      </c>
    </row>
    <row r="43772" spans="16:16">
      <c r="P43772" s="2" t="str">
        <f>PROPER(D43773)</f>
        <v/>
      </c>
    </row>
    <row r="43773" spans="16:16">
      <c r="P43773" s="2" t="str">
        <f>PROPER(D43774)</f>
        <v/>
      </c>
    </row>
    <row r="43774" spans="16:16">
      <c r="P43774" s="2" t="str">
        <f>PROPER(D43775)</f>
        <v/>
      </c>
    </row>
    <row r="43775" spans="16:16">
      <c r="P43775" s="2" t="str">
        <f>PROPER(D43776)</f>
        <v/>
      </c>
    </row>
    <row r="43776" spans="16:16">
      <c r="P43776" s="2" t="str">
        <f>PROPER(D43777)</f>
        <v/>
      </c>
    </row>
    <row r="43777" spans="16:16">
      <c r="P43777" s="2" t="str">
        <f>PROPER(D43778)</f>
        <v/>
      </c>
    </row>
    <row r="43778" spans="16:16">
      <c r="P43778" s="2" t="str">
        <f>PROPER(D43779)</f>
        <v/>
      </c>
    </row>
    <row r="43779" spans="16:16">
      <c r="P43779" s="2" t="str">
        <f>PROPER(D43780)</f>
        <v/>
      </c>
    </row>
    <row r="43780" spans="16:16">
      <c r="P43780" s="2" t="str">
        <f>PROPER(D43781)</f>
        <v/>
      </c>
    </row>
    <row r="43781" spans="16:16">
      <c r="P43781" s="2" t="str">
        <f>PROPER(D43782)</f>
        <v/>
      </c>
    </row>
    <row r="43782" spans="16:16">
      <c r="P43782" s="2" t="str">
        <f>PROPER(D43783)</f>
        <v/>
      </c>
    </row>
    <row r="43783" spans="16:16">
      <c r="P43783" s="2" t="str">
        <f>PROPER(D43784)</f>
        <v/>
      </c>
    </row>
    <row r="43784" spans="16:16">
      <c r="P43784" s="2" t="str">
        <f>PROPER(D43785)</f>
        <v/>
      </c>
    </row>
    <row r="43785" spans="16:16">
      <c r="P43785" s="2" t="str">
        <f>PROPER(D43786)</f>
        <v/>
      </c>
    </row>
    <row r="43786" spans="16:16">
      <c r="P43786" s="2" t="str">
        <f>PROPER(D43787)</f>
        <v/>
      </c>
    </row>
    <row r="43787" spans="16:16">
      <c r="P43787" s="2" t="str">
        <f>PROPER(D43788)</f>
        <v/>
      </c>
    </row>
    <row r="43788" spans="16:16">
      <c r="P43788" s="2" t="str">
        <f>PROPER(D43789)</f>
        <v/>
      </c>
    </row>
    <row r="43789" spans="16:16">
      <c r="P43789" s="2" t="str">
        <f>PROPER(D43790)</f>
        <v/>
      </c>
    </row>
    <row r="43790" spans="16:16">
      <c r="P43790" s="2" t="str">
        <f>PROPER(D43791)</f>
        <v/>
      </c>
    </row>
    <row r="43791" spans="16:16">
      <c r="P43791" s="2" t="str">
        <f>PROPER(D43792)</f>
        <v/>
      </c>
    </row>
    <row r="43792" spans="16:16">
      <c r="P43792" s="2" t="str">
        <f>PROPER(D43793)</f>
        <v/>
      </c>
    </row>
    <row r="43793" spans="16:16">
      <c r="P43793" s="2" t="str">
        <f>PROPER(D43794)</f>
        <v/>
      </c>
    </row>
    <row r="43794" spans="16:16">
      <c r="P43794" s="2" t="str">
        <f>PROPER(D43795)</f>
        <v/>
      </c>
    </row>
    <row r="43795" spans="16:16">
      <c r="P43795" s="2" t="str">
        <f>PROPER(D43796)</f>
        <v/>
      </c>
    </row>
    <row r="43796" spans="16:16">
      <c r="P43796" s="2" t="str">
        <f>PROPER(D43797)</f>
        <v/>
      </c>
    </row>
    <row r="43797" spans="16:16">
      <c r="P43797" s="2" t="str">
        <f>PROPER(D43798)</f>
        <v/>
      </c>
    </row>
    <row r="43798" spans="16:16">
      <c r="P43798" s="2" t="str">
        <f>PROPER(D43799)</f>
        <v/>
      </c>
    </row>
    <row r="43799" spans="16:16">
      <c r="P43799" s="2" t="str">
        <f>PROPER(D43800)</f>
        <v/>
      </c>
    </row>
    <row r="43800" spans="16:16">
      <c r="P43800" s="2" t="str">
        <f>PROPER(D43801)</f>
        <v/>
      </c>
    </row>
    <row r="43801" spans="16:16">
      <c r="P43801" s="2" t="str">
        <f>PROPER(D43802)</f>
        <v/>
      </c>
    </row>
    <row r="43802" spans="16:16">
      <c r="P43802" s="2" t="str">
        <f>PROPER(D43803)</f>
        <v/>
      </c>
    </row>
    <row r="43803" spans="16:16">
      <c r="P43803" s="2" t="str">
        <f>PROPER(D43804)</f>
        <v/>
      </c>
    </row>
    <row r="43804" spans="16:16">
      <c r="P43804" s="2" t="str">
        <f>PROPER(D43805)</f>
        <v/>
      </c>
    </row>
    <row r="43805" spans="16:16">
      <c r="P43805" s="2" t="str">
        <f>PROPER(D43806)</f>
        <v/>
      </c>
    </row>
    <row r="43806" spans="16:16">
      <c r="P43806" s="2" t="str">
        <f>PROPER(D43807)</f>
        <v/>
      </c>
    </row>
    <row r="43807" spans="16:16">
      <c r="P43807" s="2" t="str">
        <f>PROPER(D43808)</f>
        <v/>
      </c>
    </row>
    <row r="43808" spans="16:16">
      <c r="P43808" s="2" t="str">
        <f>PROPER(D43809)</f>
        <v/>
      </c>
    </row>
    <row r="43809" spans="16:16">
      <c r="P43809" s="2" t="str">
        <f>PROPER(D43810)</f>
        <v/>
      </c>
    </row>
    <row r="43810" spans="16:16">
      <c r="P43810" s="2" t="str">
        <f>PROPER(D43811)</f>
        <v/>
      </c>
    </row>
    <row r="43811" spans="16:16">
      <c r="P43811" s="2" t="str">
        <f>PROPER(D43812)</f>
        <v/>
      </c>
    </row>
    <row r="43812" spans="16:16">
      <c r="P43812" s="2" t="str">
        <f>PROPER(D43813)</f>
        <v/>
      </c>
    </row>
    <row r="43813" spans="16:16">
      <c r="P43813" s="2" t="str">
        <f>PROPER(D43814)</f>
        <v/>
      </c>
    </row>
    <row r="43814" spans="16:16">
      <c r="P43814" s="2" t="str">
        <f>PROPER(D43815)</f>
        <v/>
      </c>
    </row>
    <row r="43815" spans="16:16">
      <c r="P43815" s="2" t="str">
        <f>PROPER(D43816)</f>
        <v/>
      </c>
    </row>
    <row r="43816" spans="16:16">
      <c r="P43816" s="2" t="str">
        <f>PROPER(D43817)</f>
        <v/>
      </c>
    </row>
    <row r="43817" spans="16:16">
      <c r="P43817" s="2" t="str">
        <f>PROPER(D43818)</f>
        <v/>
      </c>
    </row>
    <row r="43818" spans="16:16">
      <c r="P43818" s="2" t="str">
        <f>PROPER(D43819)</f>
        <v/>
      </c>
    </row>
    <row r="43819" spans="16:16">
      <c r="P43819" s="2" t="str">
        <f>PROPER(D43820)</f>
        <v/>
      </c>
    </row>
    <row r="43820" spans="16:16">
      <c r="P43820" s="2" t="str">
        <f>PROPER(D43821)</f>
        <v/>
      </c>
    </row>
    <row r="43821" spans="16:16">
      <c r="P43821" s="2" t="str">
        <f>PROPER(D43822)</f>
        <v/>
      </c>
    </row>
    <row r="43822" spans="16:16">
      <c r="P43822" s="2" t="str">
        <f>PROPER(D43823)</f>
        <v/>
      </c>
    </row>
    <row r="43823" spans="16:16">
      <c r="P43823" s="2" t="str">
        <f>PROPER(D43824)</f>
        <v/>
      </c>
    </row>
    <row r="43824" spans="16:16">
      <c r="P43824" s="2" t="str">
        <f>PROPER(D43825)</f>
        <v/>
      </c>
    </row>
    <row r="43825" spans="16:16">
      <c r="P43825" s="2" t="str">
        <f>PROPER(D43826)</f>
        <v/>
      </c>
    </row>
    <row r="43826" spans="16:16">
      <c r="P43826" s="2" t="str">
        <f>PROPER(D43827)</f>
        <v/>
      </c>
    </row>
    <row r="43827" spans="16:16">
      <c r="P43827" s="2" t="str">
        <f>PROPER(D43828)</f>
        <v/>
      </c>
    </row>
    <row r="43828" spans="16:16">
      <c r="P43828" s="2" t="str">
        <f>PROPER(D43829)</f>
        <v/>
      </c>
    </row>
    <row r="43829" spans="16:16">
      <c r="P43829" s="2" t="str">
        <f>PROPER(D43830)</f>
        <v/>
      </c>
    </row>
    <row r="43830" spans="16:16">
      <c r="P43830" s="2" t="str">
        <f>PROPER(D43831)</f>
        <v/>
      </c>
    </row>
    <row r="43831" spans="16:16">
      <c r="P43831" s="2" t="str">
        <f>PROPER(D43832)</f>
        <v/>
      </c>
    </row>
    <row r="43832" spans="16:16">
      <c r="P43832" s="2" t="str">
        <f>PROPER(D43833)</f>
        <v/>
      </c>
    </row>
    <row r="43833" spans="16:16">
      <c r="P43833" s="2" t="str">
        <f>PROPER(D43834)</f>
        <v/>
      </c>
    </row>
    <row r="43834" spans="16:16">
      <c r="P43834" s="2" t="str">
        <f>PROPER(D43835)</f>
        <v/>
      </c>
    </row>
    <row r="43835" spans="16:16">
      <c r="P43835" s="2" t="str">
        <f>PROPER(D43836)</f>
        <v/>
      </c>
    </row>
    <row r="43836" spans="16:16">
      <c r="P43836" s="2" t="str">
        <f>PROPER(D43837)</f>
        <v/>
      </c>
    </row>
    <row r="43837" spans="16:16">
      <c r="P43837" s="2" t="str">
        <f>PROPER(D43838)</f>
        <v/>
      </c>
    </row>
    <row r="43838" spans="16:16">
      <c r="P43838" s="2" t="str">
        <f>PROPER(D43839)</f>
        <v/>
      </c>
    </row>
    <row r="43839" spans="16:16">
      <c r="P43839" s="2" t="str">
        <f>PROPER(D43840)</f>
        <v/>
      </c>
    </row>
    <row r="43840" spans="16:16">
      <c r="P43840" s="2" t="str">
        <f>PROPER(D43841)</f>
        <v/>
      </c>
    </row>
    <row r="43841" spans="16:16">
      <c r="P43841" s="2" t="str">
        <f>PROPER(D43842)</f>
        <v/>
      </c>
    </row>
    <row r="43842" spans="16:16">
      <c r="P43842" s="2" t="str">
        <f>PROPER(D43843)</f>
        <v/>
      </c>
    </row>
    <row r="43843" spans="16:16">
      <c r="P43843" s="2" t="str">
        <f>PROPER(D43844)</f>
        <v/>
      </c>
    </row>
    <row r="43844" spans="16:16">
      <c r="P43844" s="2" t="str">
        <f>PROPER(D43845)</f>
        <v/>
      </c>
    </row>
    <row r="43845" spans="16:16">
      <c r="P43845" s="2" t="str">
        <f>PROPER(D43846)</f>
        <v/>
      </c>
    </row>
    <row r="43846" spans="16:16">
      <c r="P43846" s="2" t="str">
        <f>PROPER(D43847)</f>
        <v/>
      </c>
    </row>
    <row r="43847" spans="16:16">
      <c r="P43847" s="2" t="str">
        <f>PROPER(D43848)</f>
        <v/>
      </c>
    </row>
    <row r="43848" spans="16:16">
      <c r="P43848" s="2" t="str">
        <f>PROPER(D43849)</f>
        <v/>
      </c>
    </row>
    <row r="43849" spans="16:16">
      <c r="P43849" s="2" t="str">
        <f>PROPER(D43850)</f>
        <v/>
      </c>
    </row>
    <row r="43850" spans="16:16">
      <c r="P43850" s="2" t="str">
        <f>PROPER(D43851)</f>
        <v/>
      </c>
    </row>
    <row r="43851" spans="16:16">
      <c r="P43851" s="2" t="str">
        <f>PROPER(D43852)</f>
        <v/>
      </c>
    </row>
    <row r="43852" spans="16:16">
      <c r="P43852" s="2" t="str">
        <f>PROPER(D43853)</f>
        <v/>
      </c>
    </row>
    <row r="43853" spans="16:16">
      <c r="P43853" s="2" t="str">
        <f>PROPER(D43854)</f>
        <v/>
      </c>
    </row>
    <row r="43854" spans="16:16">
      <c r="P43854" s="2" t="str">
        <f>PROPER(D43855)</f>
        <v/>
      </c>
    </row>
    <row r="43855" spans="16:16">
      <c r="P43855" s="2" t="str">
        <f>PROPER(D43856)</f>
        <v/>
      </c>
    </row>
    <row r="43856" spans="16:16">
      <c r="P43856" s="2" t="str">
        <f>PROPER(D43857)</f>
        <v/>
      </c>
    </row>
    <row r="43857" spans="16:16">
      <c r="P43857" s="2" t="str">
        <f>PROPER(D43858)</f>
        <v/>
      </c>
    </row>
    <row r="43858" spans="16:16">
      <c r="P43858" s="2" t="str">
        <f>PROPER(D43859)</f>
        <v/>
      </c>
    </row>
    <row r="43859" spans="16:16">
      <c r="P43859" s="2" t="str">
        <f>PROPER(D43860)</f>
        <v/>
      </c>
    </row>
    <row r="43860" spans="16:16">
      <c r="P43860" s="2" t="str">
        <f>PROPER(D43861)</f>
        <v/>
      </c>
    </row>
    <row r="43861" spans="16:16">
      <c r="P43861" s="2" t="str">
        <f>PROPER(D43862)</f>
        <v/>
      </c>
    </row>
    <row r="43862" spans="16:16">
      <c r="P43862" s="2" t="str">
        <f>PROPER(D43863)</f>
        <v/>
      </c>
    </row>
    <row r="43863" spans="16:16">
      <c r="P43863" s="2" t="str">
        <f>PROPER(D43864)</f>
        <v/>
      </c>
    </row>
    <row r="43864" spans="16:16">
      <c r="P43864" s="2" t="str">
        <f>PROPER(D43865)</f>
        <v/>
      </c>
    </row>
    <row r="43865" spans="16:16">
      <c r="P43865" s="2" t="str">
        <f>PROPER(D43866)</f>
        <v/>
      </c>
    </row>
    <row r="43866" spans="16:16">
      <c r="P43866" s="2" t="str">
        <f>PROPER(D43867)</f>
        <v/>
      </c>
    </row>
    <row r="43867" spans="16:16">
      <c r="P43867" s="2" t="str">
        <f>PROPER(D43868)</f>
        <v/>
      </c>
    </row>
    <row r="43868" spans="16:16">
      <c r="P43868" s="2" t="str">
        <f>PROPER(D43869)</f>
        <v/>
      </c>
    </row>
    <row r="43869" spans="16:16">
      <c r="P43869" s="2" t="str">
        <f>PROPER(D43870)</f>
        <v/>
      </c>
    </row>
    <row r="43870" spans="16:16">
      <c r="P43870" s="2" t="str">
        <f>PROPER(D43871)</f>
        <v/>
      </c>
    </row>
    <row r="43871" spans="16:16">
      <c r="P43871" s="2" t="str">
        <f>PROPER(D43872)</f>
        <v/>
      </c>
    </row>
    <row r="43872" spans="16:16">
      <c r="P43872" s="2" t="str">
        <f>PROPER(D43873)</f>
        <v/>
      </c>
    </row>
    <row r="43873" spans="16:16">
      <c r="P43873" s="2" t="str">
        <f>PROPER(D43874)</f>
        <v/>
      </c>
    </row>
    <row r="43874" spans="16:16">
      <c r="P43874" s="2" t="str">
        <f>PROPER(D43875)</f>
        <v/>
      </c>
    </row>
    <row r="43875" spans="16:16">
      <c r="P43875" s="2" t="str">
        <f>PROPER(D43876)</f>
        <v/>
      </c>
    </row>
    <row r="43876" spans="16:16">
      <c r="P43876" s="2" t="str">
        <f>PROPER(D43877)</f>
        <v/>
      </c>
    </row>
    <row r="43877" spans="16:16">
      <c r="P43877" s="2" t="str">
        <f>PROPER(D43878)</f>
        <v/>
      </c>
    </row>
    <row r="43878" spans="16:16">
      <c r="P43878" s="2" t="str">
        <f>PROPER(D43879)</f>
        <v/>
      </c>
    </row>
    <row r="43879" spans="16:16">
      <c r="P43879" s="2" t="str">
        <f>PROPER(D43880)</f>
        <v/>
      </c>
    </row>
    <row r="43880" spans="16:16">
      <c r="P43880" s="2" t="str">
        <f>PROPER(D43881)</f>
        <v/>
      </c>
    </row>
    <row r="43881" spans="16:16">
      <c r="P43881" s="2" t="str">
        <f>PROPER(D43882)</f>
        <v/>
      </c>
    </row>
    <row r="43882" spans="16:16">
      <c r="P43882" s="2" t="str">
        <f>PROPER(D43883)</f>
        <v/>
      </c>
    </row>
    <row r="43883" spans="16:16">
      <c r="P43883" s="2" t="str">
        <f>PROPER(D43884)</f>
        <v/>
      </c>
    </row>
    <row r="43884" spans="16:16">
      <c r="P43884" s="2" t="str">
        <f>PROPER(D43885)</f>
        <v/>
      </c>
    </row>
    <row r="43885" spans="16:16">
      <c r="P43885" s="2" t="str">
        <f>PROPER(D43886)</f>
        <v/>
      </c>
    </row>
    <row r="43886" spans="16:16">
      <c r="P43886" s="2" t="str">
        <f>PROPER(D43887)</f>
        <v/>
      </c>
    </row>
    <row r="43887" spans="16:16">
      <c r="P43887" s="2" t="str">
        <f>PROPER(D43888)</f>
        <v/>
      </c>
    </row>
    <row r="43888" spans="16:16">
      <c r="P43888" s="2" t="str">
        <f>PROPER(D43889)</f>
        <v/>
      </c>
    </row>
    <row r="43889" spans="16:16">
      <c r="P43889" s="2" t="str">
        <f>PROPER(D43890)</f>
        <v/>
      </c>
    </row>
    <row r="43890" spans="16:16">
      <c r="P43890" s="2" t="str">
        <f>PROPER(D43891)</f>
        <v/>
      </c>
    </row>
    <row r="43891" spans="16:16">
      <c r="P43891" s="2" t="str">
        <f>PROPER(D43892)</f>
        <v/>
      </c>
    </row>
    <row r="43892" spans="16:16">
      <c r="P43892" s="2" t="str">
        <f>PROPER(D43893)</f>
        <v/>
      </c>
    </row>
    <row r="43893" spans="16:16">
      <c r="P43893" s="2" t="str">
        <f>PROPER(D43894)</f>
        <v/>
      </c>
    </row>
    <row r="43894" spans="16:16">
      <c r="P43894" s="2" t="str">
        <f>PROPER(D43895)</f>
        <v/>
      </c>
    </row>
    <row r="43895" spans="16:16">
      <c r="P43895" s="2" t="str">
        <f>PROPER(D43896)</f>
        <v/>
      </c>
    </row>
    <row r="43896" spans="16:16">
      <c r="P43896" s="2" t="str">
        <f>PROPER(D43897)</f>
        <v/>
      </c>
    </row>
    <row r="43897" spans="16:16">
      <c r="P43897" s="2" t="str">
        <f>PROPER(D43898)</f>
        <v/>
      </c>
    </row>
    <row r="43898" spans="16:16">
      <c r="P43898" s="2" t="str">
        <f>PROPER(D43899)</f>
        <v/>
      </c>
    </row>
    <row r="43899" spans="16:16">
      <c r="P43899" s="2" t="str">
        <f>PROPER(D43900)</f>
        <v/>
      </c>
    </row>
    <row r="43900" spans="16:16">
      <c r="P43900" s="2" t="str">
        <f>PROPER(D43901)</f>
        <v/>
      </c>
    </row>
    <row r="43901" spans="16:16">
      <c r="P43901" s="2" t="str">
        <f>PROPER(D43902)</f>
        <v/>
      </c>
    </row>
    <row r="43902" spans="16:16">
      <c r="P43902" s="2" t="str">
        <f>PROPER(D43903)</f>
        <v/>
      </c>
    </row>
    <row r="43903" spans="16:16">
      <c r="P43903" s="2" t="str">
        <f>PROPER(D43904)</f>
        <v/>
      </c>
    </row>
    <row r="43904" spans="16:16">
      <c r="P43904" s="2" t="str">
        <f>PROPER(D43905)</f>
        <v/>
      </c>
    </row>
    <row r="43905" spans="16:16">
      <c r="P43905" s="2" t="str">
        <f>PROPER(D43906)</f>
        <v/>
      </c>
    </row>
    <row r="43906" spans="16:16">
      <c r="P43906" s="2" t="str">
        <f>PROPER(D43907)</f>
        <v/>
      </c>
    </row>
    <row r="43907" spans="16:16">
      <c r="P43907" s="2" t="str">
        <f>PROPER(D43908)</f>
        <v/>
      </c>
    </row>
    <row r="43908" spans="16:16">
      <c r="P43908" s="2" t="str">
        <f>PROPER(D43909)</f>
        <v/>
      </c>
    </row>
    <row r="43909" spans="16:16">
      <c r="P43909" s="2" t="str">
        <f>PROPER(D43910)</f>
        <v/>
      </c>
    </row>
    <row r="43910" spans="16:16">
      <c r="P43910" s="2" t="str">
        <f>PROPER(D43911)</f>
        <v/>
      </c>
    </row>
    <row r="43911" spans="16:16">
      <c r="P43911" s="2" t="str">
        <f>PROPER(D43912)</f>
        <v/>
      </c>
    </row>
    <row r="43912" spans="16:16">
      <c r="P43912" s="2" t="str">
        <f>PROPER(D43913)</f>
        <v/>
      </c>
    </row>
    <row r="43913" spans="16:16">
      <c r="P43913" s="2" t="str">
        <f>PROPER(D43914)</f>
        <v/>
      </c>
    </row>
    <row r="43914" spans="16:16">
      <c r="P43914" s="2" t="str">
        <f>PROPER(D43915)</f>
        <v/>
      </c>
    </row>
    <row r="43915" spans="16:16">
      <c r="P43915" s="2" t="str">
        <f>PROPER(D43916)</f>
        <v/>
      </c>
    </row>
    <row r="43916" spans="16:16">
      <c r="P43916" s="2" t="str">
        <f>PROPER(D43917)</f>
        <v/>
      </c>
    </row>
    <row r="43917" spans="16:16">
      <c r="P43917" s="2" t="str">
        <f>PROPER(D43918)</f>
        <v/>
      </c>
    </row>
    <row r="43918" spans="16:16">
      <c r="P43918" s="2" t="str">
        <f>PROPER(D43919)</f>
        <v/>
      </c>
    </row>
    <row r="43919" spans="16:16">
      <c r="P43919" s="2" t="str">
        <f>PROPER(D43920)</f>
        <v/>
      </c>
    </row>
    <row r="43920" spans="16:16">
      <c r="P43920" s="2" t="str">
        <f>PROPER(D43921)</f>
        <v/>
      </c>
    </row>
    <row r="43921" spans="16:16">
      <c r="P43921" s="2" t="str">
        <f>PROPER(D43922)</f>
        <v/>
      </c>
    </row>
    <row r="43922" spans="16:16">
      <c r="P43922" s="2" t="str">
        <f>PROPER(D43923)</f>
        <v/>
      </c>
    </row>
    <row r="43923" spans="16:16">
      <c r="P43923" s="2" t="str">
        <f>PROPER(D43924)</f>
        <v/>
      </c>
    </row>
    <row r="43924" spans="16:16">
      <c r="P43924" s="2" t="str">
        <f>PROPER(D43925)</f>
        <v/>
      </c>
    </row>
    <row r="43925" spans="16:16">
      <c r="P43925" s="2" t="str">
        <f>PROPER(D43926)</f>
        <v/>
      </c>
    </row>
    <row r="43926" spans="16:16">
      <c r="P43926" s="2" t="str">
        <f>PROPER(D43927)</f>
        <v/>
      </c>
    </row>
    <row r="43927" spans="16:16">
      <c r="P43927" s="2" t="str">
        <f>PROPER(D43928)</f>
        <v/>
      </c>
    </row>
    <row r="43928" spans="16:16">
      <c r="P43928" s="2" t="str">
        <f>PROPER(D43929)</f>
        <v/>
      </c>
    </row>
    <row r="43929" spans="16:16">
      <c r="P43929" s="2" t="str">
        <f>PROPER(D43930)</f>
        <v/>
      </c>
    </row>
    <row r="43930" spans="16:16">
      <c r="P43930" s="2" t="str">
        <f>PROPER(D43931)</f>
        <v/>
      </c>
    </row>
    <row r="43931" spans="16:16">
      <c r="P43931" s="2" t="str">
        <f>PROPER(D43932)</f>
        <v/>
      </c>
    </row>
    <row r="43932" spans="16:16">
      <c r="P43932" s="2" t="str">
        <f>PROPER(D43933)</f>
        <v/>
      </c>
    </row>
    <row r="43933" spans="16:16">
      <c r="P43933" s="2" t="str">
        <f>PROPER(D43934)</f>
        <v/>
      </c>
    </row>
    <row r="43934" spans="16:16">
      <c r="P43934" s="2" t="str">
        <f>PROPER(D43935)</f>
        <v/>
      </c>
    </row>
    <row r="43935" spans="16:16">
      <c r="P43935" s="2" t="str">
        <f>PROPER(D43936)</f>
        <v/>
      </c>
    </row>
    <row r="43936" spans="16:16">
      <c r="P43936" s="2" t="str">
        <f>PROPER(D43937)</f>
        <v/>
      </c>
    </row>
    <row r="43937" spans="16:16">
      <c r="P43937" s="2" t="str">
        <f>PROPER(D43938)</f>
        <v/>
      </c>
    </row>
    <row r="43938" spans="16:16">
      <c r="P43938" s="2" t="str">
        <f>PROPER(D43939)</f>
        <v/>
      </c>
    </row>
    <row r="43939" spans="16:16">
      <c r="P43939" s="2" t="str">
        <f>PROPER(D43940)</f>
        <v/>
      </c>
    </row>
    <row r="43940" spans="16:16">
      <c r="P43940" s="2" t="str">
        <f>PROPER(D43941)</f>
        <v/>
      </c>
    </row>
    <row r="43941" spans="16:16">
      <c r="P43941" s="2" t="str">
        <f>PROPER(D43942)</f>
        <v/>
      </c>
    </row>
    <row r="43942" spans="16:16">
      <c r="P43942" s="2" t="str">
        <f>PROPER(D43943)</f>
        <v/>
      </c>
    </row>
    <row r="43943" spans="16:16">
      <c r="P43943" s="2" t="str">
        <f>PROPER(D43944)</f>
        <v/>
      </c>
    </row>
    <row r="43944" spans="16:16">
      <c r="P43944" s="2" t="str">
        <f>PROPER(D43945)</f>
        <v/>
      </c>
    </row>
    <row r="43945" spans="16:16">
      <c r="P43945" s="2" t="str">
        <f>PROPER(D43946)</f>
        <v/>
      </c>
    </row>
    <row r="43946" spans="16:16">
      <c r="P43946" s="2" t="str">
        <f>PROPER(D43947)</f>
        <v/>
      </c>
    </row>
    <row r="43947" spans="16:16">
      <c r="P43947" s="2" t="str">
        <f>PROPER(D43948)</f>
        <v/>
      </c>
    </row>
    <row r="43948" spans="16:16">
      <c r="P43948" s="2" t="str">
        <f>PROPER(D43949)</f>
        <v/>
      </c>
    </row>
    <row r="43949" spans="16:16">
      <c r="P43949" s="2" t="str">
        <f>PROPER(D43950)</f>
        <v/>
      </c>
    </row>
    <row r="43950" spans="16:16">
      <c r="P43950" s="2" t="str">
        <f>PROPER(D43951)</f>
        <v/>
      </c>
    </row>
    <row r="43951" spans="16:16">
      <c r="P43951" s="2" t="str">
        <f>PROPER(D43952)</f>
        <v/>
      </c>
    </row>
    <row r="43952" spans="16:16">
      <c r="P43952" s="2" t="str">
        <f>PROPER(D43953)</f>
        <v/>
      </c>
    </row>
    <row r="43953" spans="16:16">
      <c r="P43953" s="2" t="str">
        <f>PROPER(D43954)</f>
        <v/>
      </c>
    </row>
    <row r="43954" spans="16:16">
      <c r="P43954" s="2" t="str">
        <f>PROPER(D43955)</f>
        <v/>
      </c>
    </row>
    <row r="43955" spans="16:16">
      <c r="P43955" s="2" t="str">
        <f>PROPER(D43956)</f>
        <v/>
      </c>
    </row>
    <row r="43956" spans="16:16">
      <c r="P43956" s="2" t="str">
        <f>PROPER(D43957)</f>
        <v/>
      </c>
    </row>
    <row r="43957" spans="16:16">
      <c r="P43957" s="2" t="str">
        <f>PROPER(D43958)</f>
        <v/>
      </c>
    </row>
    <row r="43958" spans="16:16">
      <c r="P43958" s="2" t="str">
        <f>PROPER(D43959)</f>
        <v/>
      </c>
    </row>
    <row r="43959" spans="16:16">
      <c r="P43959" s="2" t="str">
        <f>PROPER(D43960)</f>
        <v/>
      </c>
    </row>
    <row r="43960" spans="16:16">
      <c r="P43960" s="2" t="str">
        <f>PROPER(D43961)</f>
        <v/>
      </c>
    </row>
    <row r="43961" spans="16:16">
      <c r="P43961" s="2" t="str">
        <f>PROPER(D43962)</f>
        <v/>
      </c>
    </row>
    <row r="43962" spans="16:16">
      <c r="P43962" s="2" t="str">
        <f>PROPER(D43963)</f>
        <v/>
      </c>
    </row>
    <row r="43963" spans="16:16">
      <c r="P43963" s="2" t="str">
        <f>PROPER(D43964)</f>
        <v/>
      </c>
    </row>
    <row r="43964" spans="16:16">
      <c r="P43964" s="2" t="str">
        <f>PROPER(D43965)</f>
        <v/>
      </c>
    </row>
    <row r="43965" spans="16:16">
      <c r="P43965" s="2" t="str">
        <f>PROPER(D43966)</f>
        <v/>
      </c>
    </row>
    <row r="43966" spans="16:16">
      <c r="P43966" s="2" t="str">
        <f>PROPER(D43967)</f>
        <v/>
      </c>
    </row>
    <row r="43967" spans="16:16">
      <c r="P43967" s="2" t="str">
        <f>PROPER(D43968)</f>
        <v/>
      </c>
    </row>
    <row r="43968" spans="16:16">
      <c r="P43968" s="2" t="str">
        <f>PROPER(D43969)</f>
        <v/>
      </c>
    </row>
    <row r="43969" spans="16:16">
      <c r="P43969" s="2" t="str">
        <f>PROPER(D43970)</f>
        <v/>
      </c>
    </row>
    <row r="43970" spans="16:16">
      <c r="P43970" s="2" t="str">
        <f>PROPER(D43971)</f>
        <v/>
      </c>
    </row>
    <row r="43971" spans="16:16">
      <c r="P43971" s="2" t="str">
        <f>PROPER(D43972)</f>
        <v/>
      </c>
    </row>
    <row r="43972" spans="16:16">
      <c r="P43972" s="2" t="str">
        <f>PROPER(D43973)</f>
        <v/>
      </c>
    </row>
    <row r="43973" spans="16:16">
      <c r="P43973" s="2" t="str">
        <f>PROPER(D43974)</f>
        <v/>
      </c>
    </row>
    <row r="43974" spans="16:16">
      <c r="P43974" s="2" t="str">
        <f>PROPER(D43975)</f>
        <v/>
      </c>
    </row>
    <row r="43975" spans="16:16">
      <c r="P43975" s="2" t="str">
        <f>PROPER(D43976)</f>
        <v/>
      </c>
    </row>
    <row r="43976" spans="16:16">
      <c r="P43976" s="2" t="str">
        <f>PROPER(D43977)</f>
        <v/>
      </c>
    </row>
    <row r="43977" spans="16:16">
      <c r="P43977" s="2" t="str">
        <f>PROPER(D43978)</f>
        <v/>
      </c>
    </row>
    <row r="43978" spans="16:16">
      <c r="P43978" s="2" t="str">
        <f>PROPER(D43979)</f>
        <v/>
      </c>
    </row>
    <row r="43979" spans="16:16">
      <c r="P43979" s="2" t="str">
        <f>PROPER(D43980)</f>
        <v/>
      </c>
    </row>
    <row r="43980" spans="16:16">
      <c r="P43980" s="2" t="str">
        <f>PROPER(D43981)</f>
        <v/>
      </c>
    </row>
    <row r="43981" spans="16:16">
      <c r="P43981" s="2" t="str">
        <f>PROPER(D43982)</f>
        <v/>
      </c>
    </row>
    <row r="43982" spans="16:16">
      <c r="P43982" s="2" t="str">
        <f>PROPER(D43983)</f>
        <v/>
      </c>
    </row>
    <row r="43983" spans="16:16">
      <c r="P43983" s="2" t="str">
        <f>PROPER(D43984)</f>
        <v/>
      </c>
    </row>
    <row r="43984" spans="16:16">
      <c r="P43984" s="2" t="str">
        <f>PROPER(D43985)</f>
        <v/>
      </c>
    </row>
    <row r="43985" spans="16:16">
      <c r="P43985" s="2" t="str">
        <f>PROPER(D43986)</f>
        <v/>
      </c>
    </row>
    <row r="43986" spans="16:16">
      <c r="P43986" s="2" t="str">
        <f>PROPER(D43987)</f>
        <v/>
      </c>
    </row>
    <row r="43987" spans="16:16">
      <c r="P43987" s="2" t="str">
        <f>PROPER(D43988)</f>
        <v/>
      </c>
    </row>
    <row r="43988" spans="16:16">
      <c r="P43988" s="2" t="str">
        <f>PROPER(D43989)</f>
        <v/>
      </c>
    </row>
    <row r="43989" spans="16:16">
      <c r="P43989" s="2" t="str">
        <f>PROPER(D43990)</f>
        <v/>
      </c>
    </row>
    <row r="43990" spans="16:16">
      <c r="P43990" s="2" t="str">
        <f>PROPER(D43991)</f>
        <v/>
      </c>
    </row>
    <row r="43991" spans="16:16">
      <c r="P43991" s="2" t="str">
        <f>PROPER(D43992)</f>
        <v/>
      </c>
    </row>
    <row r="43992" spans="16:16">
      <c r="P43992" s="2" t="str">
        <f>PROPER(D43993)</f>
        <v/>
      </c>
    </row>
    <row r="43993" spans="16:16">
      <c r="P43993" s="2" t="str">
        <f>PROPER(D43994)</f>
        <v/>
      </c>
    </row>
    <row r="43994" spans="16:16">
      <c r="P43994" s="2" t="str">
        <f>PROPER(D43995)</f>
        <v/>
      </c>
    </row>
    <row r="43995" spans="16:16">
      <c r="P43995" s="2" t="str">
        <f>PROPER(D43996)</f>
        <v/>
      </c>
    </row>
    <row r="43996" spans="16:16">
      <c r="P43996" s="2" t="str">
        <f>PROPER(D43997)</f>
        <v/>
      </c>
    </row>
    <row r="43997" spans="16:16">
      <c r="P43997" s="2" t="str">
        <f>PROPER(D43998)</f>
        <v/>
      </c>
    </row>
    <row r="43998" spans="16:16">
      <c r="P43998" s="2" t="str">
        <f>PROPER(D43999)</f>
        <v/>
      </c>
    </row>
    <row r="43999" spans="16:16">
      <c r="P43999" s="2" t="str">
        <f>PROPER(D44000)</f>
        <v/>
      </c>
    </row>
    <row r="44000" spans="16:16">
      <c r="P44000" s="2" t="str">
        <f>PROPER(D44001)</f>
        <v/>
      </c>
    </row>
    <row r="44001" spans="16:16">
      <c r="P44001" s="2" t="str">
        <f>PROPER(D44002)</f>
        <v/>
      </c>
    </row>
    <row r="44002" spans="16:16">
      <c r="P44002" s="2" t="str">
        <f>PROPER(D44003)</f>
        <v/>
      </c>
    </row>
    <row r="44003" spans="16:16">
      <c r="P44003" s="2" t="str">
        <f>PROPER(D44004)</f>
        <v/>
      </c>
    </row>
    <row r="44004" spans="16:16">
      <c r="P44004" s="2" t="str">
        <f>PROPER(D44005)</f>
        <v/>
      </c>
    </row>
    <row r="44005" spans="16:16">
      <c r="P44005" s="2" t="str">
        <f>PROPER(D44006)</f>
        <v/>
      </c>
    </row>
    <row r="44006" spans="16:16">
      <c r="P44006" s="2" t="str">
        <f>PROPER(D44007)</f>
        <v/>
      </c>
    </row>
    <row r="44007" spans="16:16">
      <c r="P44007" s="2" t="str">
        <f>PROPER(D44008)</f>
        <v/>
      </c>
    </row>
    <row r="44008" spans="16:16">
      <c r="P44008" s="2" t="str">
        <f>PROPER(D44009)</f>
        <v/>
      </c>
    </row>
    <row r="44009" spans="16:16">
      <c r="P44009" s="2" t="str">
        <f>PROPER(D44010)</f>
        <v/>
      </c>
    </row>
    <row r="44010" spans="16:16">
      <c r="P44010" s="2" t="str">
        <f>PROPER(D44011)</f>
        <v/>
      </c>
    </row>
    <row r="44011" spans="16:16">
      <c r="P44011" s="2" t="str">
        <f>PROPER(D44012)</f>
        <v/>
      </c>
    </row>
    <row r="44012" spans="16:16">
      <c r="P44012" s="2" t="str">
        <f>PROPER(D44013)</f>
        <v/>
      </c>
    </row>
    <row r="44013" spans="16:16">
      <c r="P44013" s="2" t="str">
        <f>PROPER(D44014)</f>
        <v/>
      </c>
    </row>
    <row r="44014" spans="16:16">
      <c r="P44014" s="2" t="str">
        <f>PROPER(D44015)</f>
        <v/>
      </c>
    </row>
    <row r="44015" spans="16:16">
      <c r="P44015" s="2" t="str">
        <f>PROPER(D44016)</f>
        <v/>
      </c>
    </row>
    <row r="44016" spans="16:16">
      <c r="P44016" s="2" t="str">
        <f>PROPER(D44017)</f>
        <v/>
      </c>
    </row>
    <row r="44017" spans="16:16">
      <c r="P44017" s="2" t="str">
        <f>PROPER(D44018)</f>
        <v/>
      </c>
    </row>
    <row r="44018" spans="16:16">
      <c r="P44018" s="2" t="str">
        <f>PROPER(D44019)</f>
        <v/>
      </c>
    </row>
    <row r="44019" spans="16:16">
      <c r="P44019" s="2" t="str">
        <f>PROPER(D44020)</f>
        <v/>
      </c>
    </row>
    <row r="44020" spans="16:16">
      <c r="P44020" s="2" t="str">
        <f>PROPER(D44021)</f>
        <v/>
      </c>
    </row>
    <row r="44021" spans="16:16">
      <c r="P44021" s="2" t="str">
        <f>PROPER(D44022)</f>
        <v/>
      </c>
    </row>
    <row r="44022" spans="16:16">
      <c r="P44022" s="2" t="str">
        <f>PROPER(D44023)</f>
        <v/>
      </c>
    </row>
    <row r="44023" spans="16:16">
      <c r="P44023" s="2" t="str">
        <f>PROPER(D44024)</f>
        <v/>
      </c>
    </row>
    <row r="44024" spans="16:16">
      <c r="P44024" s="2" t="str">
        <f>PROPER(D44025)</f>
        <v/>
      </c>
    </row>
    <row r="44025" spans="16:16">
      <c r="P44025" s="2" t="str">
        <f>PROPER(D44026)</f>
        <v/>
      </c>
    </row>
    <row r="44026" spans="16:16">
      <c r="P44026" s="2" t="str">
        <f>PROPER(D44027)</f>
        <v/>
      </c>
    </row>
    <row r="44027" spans="16:16">
      <c r="P44027" s="2" t="str">
        <f>PROPER(D44028)</f>
        <v/>
      </c>
    </row>
    <row r="44028" spans="16:16">
      <c r="P44028" s="2" t="str">
        <f>PROPER(D44029)</f>
        <v/>
      </c>
    </row>
    <row r="44029" spans="16:16">
      <c r="P44029" s="2" t="str">
        <f>PROPER(D44030)</f>
        <v/>
      </c>
    </row>
    <row r="44030" spans="16:16">
      <c r="P44030" s="2" t="str">
        <f>PROPER(D44031)</f>
        <v/>
      </c>
    </row>
    <row r="44031" spans="16:16">
      <c r="P44031" s="2" t="str">
        <f>PROPER(D44032)</f>
        <v/>
      </c>
    </row>
    <row r="44032" spans="16:16">
      <c r="P44032" s="2" t="str">
        <f>PROPER(D44033)</f>
        <v/>
      </c>
    </row>
    <row r="44033" spans="16:16">
      <c r="P44033" s="2" t="str">
        <f>PROPER(D44034)</f>
        <v/>
      </c>
    </row>
    <row r="44034" spans="16:16">
      <c r="P44034" s="2" t="str">
        <f>PROPER(D44035)</f>
        <v/>
      </c>
    </row>
    <row r="44035" spans="16:16">
      <c r="P44035" s="2" t="str">
        <f>PROPER(D44036)</f>
        <v/>
      </c>
    </row>
    <row r="44036" spans="16:16">
      <c r="P44036" s="2" t="str">
        <f>PROPER(D44037)</f>
        <v/>
      </c>
    </row>
    <row r="44037" spans="16:16">
      <c r="P44037" s="2" t="str">
        <f>PROPER(D44038)</f>
        <v/>
      </c>
    </row>
    <row r="44038" spans="16:16">
      <c r="P44038" s="2" t="str">
        <f>PROPER(D44039)</f>
        <v/>
      </c>
    </row>
    <row r="44039" spans="16:16">
      <c r="P44039" s="2" t="str">
        <f>PROPER(D44040)</f>
        <v/>
      </c>
    </row>
    <row r="44040" spans="16:16">
      <c r="P44040" s="2" t="str">
        <f>PROPER(D44041)</f>
        <v/>
      </c>
    </row>
    <row r="44041" spans="16:16">
      <c r="P44041" s="2" t="str">
        <f>PROPER(D44042)</f>
        <v/>
      </c>
    </row>
    <row r="44042" spans="16:16">
      <c r="P44042" s="2" t="str">
        <f>PROPER(D44043)</f>
        <v/>
      </c>
    </row>
    <row r="44043" spans="16:16">
      <c r="P44043" s="2" t="str">
        <f>PROPER(D44044)</f>
        <v/>
      </c>
    </row>
    <row r="44044" spans="16:16">
      <c r="P44044" s="2" t="str">
        <f>PROPER(D44045)</f>
        <v/>
      </c>
    </row>
    <row r="44045" spans="16:16">
      <c r="P44045" s="2" t="str">
        <f>PROPER(D44046)</f>
        <v/>
      </c>
    </row>
    <row r="44046" spans="16:16">
      <c r="P44046" s="2" t="str">
        <f>PROPER(D44047)</f>
        <v/>
      </c>
    </row>
    <row r="44047" spans="16:16">
      <c r="P44047" s="2" t="str">
        <f>PROPER(D44048)</f>
        <v/>
      </c>
    </row>
    <row r="44048" spans="16:16">
      <c r="P44048" s="2" t="str">
        <f>PROPER(D44049)</f>
        <v/>
      </c>
    </row>
    <row r="44049" spans="16:16">
      <c r="P44049" s="2" t="str">
        <f>PROPER(D44050)</f>
        <v/>
      </c>
    </row>
    <row r="44050" spans="16:16">
      <c r="P44050" s="2" t="str">
        <f>PROPER(D44051)</f>
        <v/>
      </c>
    </row>
    <row r="44051" spans="16:16">
      <c r="P44051" s="2" t="str">
        <f>PROPER(D44052)</f>
        <v/>
      </c>
    </row>
    <row r="44052" spans="16:16">
      <c r="P44052" s="2" t="str">
        <f>PROPER(D44053)</f>
        <v/>
      </c>
    </row>
    <row r="44053" spans="16:16">
      <c r="P44053" s="2" t="str">
        <f>PROPER(D44054)</f>
        <v/>
      </c>
    </row>
    <row r="44054" spans="16:16">
      <c r="P44054" s="2" t="str">
        <f>PROPER(D44055)</f>
        <v/>
      </c>
    </row>
    <row r="44055" spans="16:16">
      <c r="P44055" s="2" t="str">
        <f>PROPER(D44056)</f>
        <v/>
      </c>
    </row>
    <row r="44056" spans="16:16">
      <c r="P44056" s="2" t="str">
        <f>PROPER(D44057)</f>
        <v/>
      </c>
    </row>
    <row r="44057" spans="16:16">
      <c r="P44057" s="2" t="str">
        <f>PROPER(D44058)</f>
        <v/>
      </c>
    </row>
    <row r="44058" spans="16:16">
      <c r="P44058" s="2" t="str">
        <f>PROPER(D44059)</f>
        <v/>
      </c>
    </row>
    <row r="44059" spans="16:16">
      <c r="P44059" s="2" t="str">
        <f>PROPER(D44060)</f>
        <v/>
      </c>
    </row>
    <row r="44060" spans="16:16">
      <c r="P44060" s="2" t="str">
        <f>PROPER(D44061)</f>
        <v/>
      </c>
    </row>
    <row r="44061" spans="16:16">
      <c r="P44061" s="2" t="str">
        <f>PROPER(D44062)</f>
        <v/>
      </c>
    </row>
    <row r="44062" spans="16:16">
      <c r="P44062" s="2" t="str">
        <f>PROPER(D44063)</f>
        <v/>
      </c>
    </row>
    <row r="44063" spans="16:16">
      <c r="P44063" s="2" t="str">
        <f>PROPER(D44064)</f>
        <v/>
      </c>
    </row>
    <row r="44064" spans="16:16">
      <c r="P44064" s="2" t="str">
        <f>PROPER(D44065)</f>
        <v/>
      </c>
    </row>
    <row r="44065" spans="16:16">
      <c r="P44065" s="2" t="str">
        <f>PROPER(D44066)</f>
        <v/>
      </c>
    </row>
    <row r="44066" spans="16:16">
      <c r="P44066" s="2" t="str">
        <f>PROPER(D44067)</f>
        <v/>
      </c>
    </row>
    <row r="44067" spans="16:16">
      <c r="P44067" s="2" t="str">
        <f>PROPER(D44068)</f>
        <v/>
      </c>
    </row>
    <row r="44068" spans="16:16">
      <c r="P44068" s="2" t="str">
        <f>PROPER(D44069)</f>
        <v/>
      </c>
    </row>
    <row r="44069" spans="16:16">
      <c r="P44069" s="2" t="str">
        <f>PROPER(D44070)</f>
        <v/>
      </c>
    </row>
    <row r="44070" spans="16:16">
      <c r="P44070" s="2" t="str">
        <f>PROPER(D44071)</f>
        <v/>
      </c>
    </row>
    <row r="44071" spans="16:16">
      <c r="P44071" s="2" t="str">
        <f>PROPER(D44072)</f>
        <v/>
      </c>
    </row>
    <row r="44072" spans="16:16">
      <c r="P44072" s="2" t="str">
        <f>PROPER(D44073)</f>
        <v/>
      </c>
    </row>
    <row r="44073" spans="16:16">
      <c r="P44073" s="2" t="str">
        <f>PROPER(D44074)</f>
        <v/>
      </c>
    </row>
    <row r="44074" spans="16:16">
      <c r="P44074" s="2" t="str">
        <f>PROPER(D44075)</f>
        <v/>
      </c>
    </row>
    <row r="44075" spans="16:16">
      <c r="P44075" s="2" t="str">
        <f>PROPER(D44076)</f>
        <v/>
      </c>
    </row>
    <row r="44076" spans="16:16">
      <c r="P44076" s="2" t="str">
        <f>PROPER(D44077)</f>
        <v/>
      </c>
    </row>
    <row r="44077" spans="16:16">
      <c r="P44077" s="2" t="str">
        <f>PROPER(D44078)</f>
        <v/>
      </c>
    </row>
    <row r="44078" spans="16:16">
      <c r="P44078" s="2" t="str">
        <f>PROPER(D44079)</f>
        <v/>
      </c>
    </row>
    <row r="44079" spans="16:16">
      <c r="P44079" s="2" t="str">
        <f>PROPER(D44080)</f>
        <v/>
      </c>
    </row>
    <row r="44080" spans="16:16">
      <c r="P44080" s="2" t="str">
        <f>PROPER(D44081)</f>
        <v/>
      </c>
    </row>
    <row r="44081" spans="16:16">
      <c r="P44081" s="2" t="str">
        <f>PROPER(D44082)</f>
        <v/>
      </c>
    </row>
    <row r="44082" spans="16:16">
      <c r="P44082" s="2" t="str">
        <f>PROPER(D44083)</f>
        <v/>
      </c>
    </row>
    <row r="44083" spans="16:16">
      <c r="P44083" s="2" t="str">
        <f>PROPER(D44084)</f>
        <v/>
      </c>
    </row>
    <row r="44084" spans="16:16">
      <c r="P44084" s="2" t="str">
        <f>PROPER(D44085)</f>
        <v/>
      </c>
    </row>
    <row r="44085" spans="16:16">
      <c r="P44085" s="2" t="str">
        <f>PROPER(D44086)</f>
        <v/>
      </c>
    </row>
    <row r="44086" spans="16:16">
      <c r="P44086" s="2" t="str">
        <f>PROPER(D44087)</f>
        <v/>
      </c>
    </row>
    <row r="44087" spans="16:16">
      <c r="P44087" s="2" t="str">
        <f>PROPER(D44088)</f>
        <v/>
      </c>
    </row>
    <row r="44088" spans="16:16">
      <c r="P44088" s="2" t="str">
        <f>PROPER(D44089)</f>
        <v/>
      </c>
    </row>
    <row r="44089" spans="16:16">
      <c r="P44089" s="2" t="str">
        <f>PROPER(D44090)</f>
        <v/>
      </c>
    </row>
    <row r="44090" spans="16:16">
      <c r="P44090" s="2" t="str">
        <f>PROPER(D44091)</f>
        <v/>
      </c>
    </row>
    <row r="44091" spans="16:16">
      <c r="P44091" s="2" t="str">
        <f>PROPER(D44092)</f>
        <v/>
      </c>
    </row>
    <row r="44092" spans="16:16">
      <c r="P44092" s="2" t="str">
        <f>PROPER(D44093)</f>
        <v/>
      </c>
    </row>
    <row r="44093" spans="16:16">
      <c r="P44093" s="2" t="str">
        <f>PROPER(D44094)</f>
        <v/>
      </c>
    </row>
    <row r="44094" spans="16:16">
      <c r="P44094" s="2" t="str">
        <f>PROPER(D44095)</f>
        <v/>
      </c>
    </row>
    <row r="44095" spans="16:16">
      <c r="P44095" s="2" t="str">
        <f>PROPER(D44096)</f>
        <v/>
      </c>
    </row>
    <row r="44096" spans="16:16">
      <c r="P44096" s="2" t="str">
        <f>PROPER(D44097)</f>
        <v/>
      </c>
    </row>
    <row r="44097" spans="16:16">
      <c r="P44097" s="2" t="str">
        <f>PROPER(D44098)</f>
        <v/>
      </c>
    </row>
    <row r="44098" spans="16:16">
      <c r="P44098" s="2" t="str">
        <f>PROPER(D44099)</f>
        <v/>
      </c>
    </row>
    <row r="44099" spans="16:16">
      <c r="P44099" s="2" t="str">
        <f>PROPER(D44100)</f>
        <v/>
      </c>
    </row>
    <row r="44100" spans="16:16">
      <c r="P44100" s="2" t="str">
        <f>PROPER(D44101)</f>
        <v/>
      </c>
    </row>
    <row r="44101" spans="16:16">
      <c r="P44101" s="2" t="str">
        <f>PROPER(D44102)</f>
        <v/>
      </c>
    </row>
    <row r="44102" spans="16:16">
      <c r="P44102" s="2" t="str">
        <f>PROPER(D44103)</f>
        <v/>
      </c>
    </row>
    <row r="44103" spans="16:16">
      <c r="P44103" s="2" t="str">
        <f>PROPER(D44104)</f>
        <v/>
      </c>
    </row>
    <row r="44104" spans="16:16">
      <c r="P44104" s="2" t="str">
        <f>PROPER(D44105)</f>
        <v/>
      </c>
    </row>
    <row r="44105" spans="16:16">
      <c r="P44105" s="2" t="str">
        <f>PROPER(D44106)</f>
        <v/>
      </c>
    </row>
    <row r="44106" spans="16:16">
      <c r="P44106" s="2" t="str">
        <f>PROPER(D44107)</f>
        <v/>
      </c>
    </row>
    <row r="44107" spans="16:16">
      <c r="P44107" s="2" t="str">
        <f>PROPER(D44108)</f>
        <v/>
      </c>
    </row>
    <row r="44108" spans="16:16">
      <c r="P44108" s="2" t="str">
        <f>PROPER(D44109)</f>
        <v/>
      </c>
    </row>
    <row r="44109" spans="16:16">
      <c r="P44109" s="2" t="str">
        <f>PROPER(D44110)</f>
        <v/>
      </c>
    </row>
    <row r="44110" spans="16:16">
      <c r="P44110" s="2" t="str">
        <f>PROPER(D44111)</f>
        <v/>
      </c>
    </row>
    <row r="44111" spans="16:16">
      <c r="P44111" s="2" t="str">
        <f>PROPER(D44112)</f>
        <v/>
      </c>
    </row>
    <row r="44112" spans="16:16">
      <c r="P44112" s="2" t="str">
        <f>PROPER(D44113)</f>
        <v/>
      </c>
    </row>
    <row r="44113" spans="16:16">
      <c r="P44113" s="2" t="str">
        <f>PROPER(D44114)</f>
        <v/>
      </c>
    </row>
    <row r="44114" spans="16:16">
      <c r="P44114" s="2" t="str">
        <f>PROPER(D44115)</f>
        <v/>
      </c>
    </row>
    <row r="44115" spans="16:16">
      <c r="P44115" s="2" t="str">
        <f>PROPER(D44116)</f>
        <v/>
      </c>
    </row>
    <row r="44116" spans="16:16">
      <c r="P44116" s="2" t="str">
        <f>PROPER(D44117)</f>
        <v/>
      </c>
    </row>
    <row r="44117" spans="16:16">
      <c r="P44117" s="2" t="str">
        <f>PROPER(D44118)</f>
        <v/>
      </c>
    </row>
    <row r="44118" spans="16:16">
      <c r="P44118" s="2" t="str">
        <f>PROPER(D44119)</f>
        <v/>
      </c>
    </row>
    <row r="44119" spans="16:16">
      <c r="P44119" s="2" t="str">
        <f>PROPER(D44120)</f>
        <v/>
      </c>
    </row>
    <row r="44120" spans="16:16">
      <c r="P44120" s="2" t="str">
        <f>PROPER(D44121)</f>
        <v/>
      </c>
    </row>
    <row r="44121" spans="16:16">
      <c r="P44121" s="2" t="str">
        <f>PROPER(D44122)</f>
        <v/>
      </c>
    </row>
    <row r="44122" spans="16:16">
      <c r="P44122" s="2" t="str">
        <f>PROPER(D44123)</f>
        <v/>
      </c>
    </row>
    <row r="44123" spans="16:16">
      <c r="P44123" s="2" t="str">
        <f>PROPER(D44124)</f>
        <v/>
      </c>
    </row>
    <row r="44124" spans="16:16">
      <c r="P44124" s="2" t="str">
        <f>PROPER(D44125)</f>
        <v/>
      </c>
    </row>
    <row r="44125" spans="16:16">
      <c r="P44125" s="2" t="str">
        <f>PROPER(D44126)</f>
        <v/>
      </c>
    </row>
    <row r="44126" spans="16:16">
      <c r="P44126" s="2" t="str">
        <f>PROPER(D44127)</f>
        <v/>
      </c>
    </row>
    <row r="44127" spans="16:16">
      <c r="P44127" s="2" t="str">
        <f>PROPER(D44128)</f>
        <v/>
      </c>
    </row>
    <row r="44128" spans="16:16">
      <c r="P44128" s="2" t="str">
        <f>PROPER(D44129)</f>
        <v/>
      </c>
    </row>
    <row r="44129" spans="16:16">
      <c r="P44129" s="2" t="str">
        <f>PROPER(D44130)</f>
        <v/>
      </c>
    </row>
    <row r="44130" spans="16:16">
      <c r="P44130" s="2" t="str">
        <f>PROPER(D44131)</f>
        <v/>
      </c>
    </row>
    <row r="44131" spans="16:16">
      <c r="P44131" s="2" t="str">
        <f>PROPER(D44132)</f>
        <v/>
      </c>
    </row>
    <row r="44132" spans="16:16">
      <c r="P44132" s="2" t="str">
        <f>PROPER(D44133)</f>
        <v/>
      </c>
    </row>
    <row r="44133" spans="16:16">
      <c r="P44133" s="2" t="str">
        <f>PROPER(D44134)</f>
        <v/>
      </c>
    </row>
    <row r="44134" spans="16:16">
      <c r="P44134" s="2" t="str">
        <f>PROPER(D44135)</f>
        <v/>
      </c>
    </row>
    <row r="44135" spans="16:16">
      <c r="P44135" s="2" t="str">
        <f>PROPER(D44136)</f>
        <v/>
      </c>
    </row>
    <row r="44136" spans="16:16">
      <c r="P44136" s="2" t="str">
        <f>PROPER(D44137)</f>
        <v/>
      </c>
    </row>
    <row r="44137" spans="16:16">
      <c r="P44137" s="2" t="str">
        <f>PROPER(D44138)</f>
        <v/>
      </c>
    </row>
    <row r="44138" spans="16:16">
      <c r="P44138" s="2" t="str">
        <f>PROPER(D44139)</f>
        <v/>
      </c>
    </row>
    <row r="44139" spans="16:16">
      <c r="P44139" s="2" t="str">
        <f>PROPER(D44140)</f>
        <v/>
      </c>
    </row>
    <row r="44140" spans="16:16">
      <c r="P44140" s="2" t="str">
        <f>PROPER(D44141)</f>
        <v/>
      </c>
    </row>
    <row r="44141" spans="16:16">
      <c r="P44141" s="2" t="str">
        <f>PROPER(D44142)</f>
        <v/>
      </c>
    </row>
    <row r="44142" spans="16:16">
      <c r="P44142" s="2" t="str">
        <f>PROPER(D44143)</f>
        <v/>
      </c>
    </row>
    <row r="44143" spans="16:16">
      <c r="P44143" s="2" t="str">
        <f>PROPER(D44144)</f>
        <v/>
      </c>
    </row>
    <row r="44144" spans="16:16">
      <c r="P44144" s="2" t="str">
        <f>PROPER(D44145)</f>
        <v/>
      </c>
    </row>
    <row r="44145" spans="16:16">
      <c r="P44145" s="2" t="str">
        <f>PROPER(D44146)</f>
        <v/>
      </c>
    </row>
    <row r="44146" spans="16:16">
      <c r="P44146" s="2" t="str">
        <f>PROPER(D44147)</f>
        <v/>
      </c>
    </row>
    <row r="44147" spans="16:16">
      <c r="P44147" s="2" t="str">
        <f>PROPER(D44148)</f>
        <v/>
      </c>
    </row>
    <row r="44148" spans="16:16">
      <c r="P44148" s="2" t="str">
        <f>PROPER(D44149)</f>
        <v/>
      </c>
    </row>
    <row r="44149" spans="16:16">
      <c r="P44149" s="2" t="str">
        <f>PROPER(D44150)</f>
        <v/>
      </c>
    </row>
    <row r="44150" spans="16:16">
      <c r="P44150" s="2" t="str">
        <f>PROPER(D44151)</f>
        <v/>
      </c>
    </row>
    <row r="44151" spans="16:16">
      <c r="P44151" s="2" t="str">
        <f>PROPER(D44152)</f>
        <v/>
      </c>
    </row>
    <row r="44152" spans="16:16">
      <c r="P44152" s="2" t="str">
        <f>PROPER(D44153)</f>
        <v/>
      </c>
    </row>
    <row r="44153" spans="16:16">
      <c r="P44153" s="2" t="str">
        <f>PROPER(D44154)</f>
        <v/>
      </c>
    </row>
    <row r="44154" spans="16:16">
      <c r="P44154" s="2" t="str">
        <f>PROPER(D44155)</f>
        <v/>
      </c>
    </row>
    <row r="44155" spans="16:16">
      <c r="P44155" s="2" t="str">
        <f>PROPER(D44156)</f>
        <v/>
      </c>
    </row>
    <row r="44156" spans="16:16">
      <c r="P44156" s="2" t="str">
        <f>PROPER(D44157)</f>
        <v/>
      </c>
    </row>
    <row r="44157" spans="16:16">
      <c r="P44157" s="2" t="str">
        <f>PROPER(D44158)</f>
        <v/>
      </c>
    </row>
    <row r="44158" spans="16:16">
      <c r="P44158" s="2" t="str">
        <f>PROPER(D44159)</f>
        <v/>
      </c>
    </row>
    <row r="44159" spans="16:16">
      <c r="P44159" s="2" t="str">
        <f>PROPER(D44160)</f>
        <v/>
      </c>
    </row>
    <row r="44160" spans="16:16">
      <c r="P44160" s="2" t="str">
        <f>PROPER(D44161)</f>
        <v/>
      </c>
    </row>
    <row r="44161" spans="16:16">
      <c r="P44161" s="2" t="str">
        <f>PROPER(D44162)</f>
        <v/>
      </c>
    </row>
    <row r="44162" spans="16:16">
      <c r="P44162" s="2" t="str">
        <f>PROPER(D44163)</f>
        <v/>
      </c>
    </row>
    <row r="44163" spans="16:16">
      <c r="P44163" s="2" t="str">
        <f>PROPER(D44164)</f>
        <v/>
      </c>
    </row>
    <row r="44164" spans="16:16">
      <c r="P44164" s="2" t="str">
        <f>PROPER(D44165)</f>
        <v/>
      </c>
    </row>
    <row r="44165" spans="16:16">
      <c r="P44165" s="2" t="str">
        <f>PROPER(D44166)</f>
        <v/>
      </c>
    </row>
    <row r="44166" spans="16:16">
      <c r="P44166" s="2" t="str">
        <f>PROPER(D44167)</f>
        <v/>
      </c>
    </row>
    <row r="44167" spans="16:16">
      <c r="P44167" s="2" t="str">
        <f>PROPER(D44168)</f>
        <v/>
      </c>
    </row>
    <row r="44168" spans="16:16">
      <c r="P44168" s="2" t="str">
        <f>PROPER(D44169)</f>
        <v/>
      </c>
    </row>
    <row r="44169" spans="16:16">
      <c r="P44169" s="2" t="str">
        <f>PROPER(D44170)</f>
        <v/>
      </c>
    </row>
    <row r="44170" spans="16:16">
      <c r="P44170" s="2" t="str">
        <f>PROPER(D44171)</f>
        <v/>
      </c>
    </row>
    <row r="44171" spans="16:16">
      <c r="P44171" s="2" t="str">
        <f>PROPER(D44172)</f>
        <v/>
      </c>
    </row>
    <row r="44172" spans="16:16">
      <c r="P44172" s="2" t="str">
        <f>PROPER(D44173)</f>
        <v/>
      </c>
    </row>
    <row r="44173" spans="16:16">
      <c r="P44173" s="2" t="str">
        <f>PROPER(D44174)</f>
        <v/>
      </c>
    </row>
    <row r="44174" spans="16:16">
      <c r="P44174" s="2" t="str">
        <f>PROPER(D44175)</f>
        <v/>
      </c>
    </row>
    <row r="44175" spans="16:16">
      <c r="P44175" s="2" t="str">
        <f>PROPER(D44176)</f>
        <v/>
      </c>
    </row>
    <row r="44176" spans="16:16">
      <c r="P44176" s="2" t="str">
        <f>PROPER(D44177)</f>
        <v/>
      </c>
    </row>
    <row r="44177" spans="16:16">
      <c r="P44177" s="2" t="str">
        <f>PROPER(D44178)</f>
        <v/>
      </c>
    </row>
    <row r="44178" spans="16:16">
      <c r="P44178" s="2" t="str">
        <f>PROPER(D44179)</f>
        <v/>
      </c>
    </row>
    <row r="44179" spans="16:16">
      <c r="P44179" s="2" t="str">
        <f>PROPER(D44180)</f>
        <v/>
      </c>
    </row>
    <row r="44180" spans="16:16">
      <c r="P44180" s="2" t="str">
        <f>PROPER(D44181)</f>
        <v/>
      </c>
    </row>
    <row r="44181" spans="16:16">
      <c r="P44181" s="2" t="str">
        <f>PROPER(D44182)</f>
        <v/>
      </c>
    </row>
    <row r="44182" spans="16:16">
      <c r="P44182" s="2" t="str">
        <f>PROPER(D44183)</f>
        <v/>
      </c>
    </row>
    <row r="44183" spans="16:16">
      <c r="P44183" s="2" t="str">
        <f>PROPER(D44184)</f>
        <v/>
      </c>
    </row>
    <row r="44184" spans="16:16">
      <c r="P44184" s="2" t="str">
        <f>PROPER(D44185)</f>
        <v/>
      </c>
    </row>
    <row r="44185" spans="16:16">
      <c r="P44185" s="2" t="str">
        <f>PROPER(D44186)</f>
        <v/>
      </c>
    </row>
    <row r="44186" spans="16:16">
      <c r="P44186" s="2" t="str">
        <f>PROPER(D44187)</f>
        <v/>
      </c>
    </row>
    <row r="44187" spans="16:16">
      <c r="P44187" s="2" t="str">
        <f>PROPER(D44188)</f>
        <v/>
      </c>
    </row>
    <row r="44188" spans="16:16">
      <c r="P44188" s="2" t="str">
        <f>PROPER(D44189)</f>
        <v/>
      </c>
    </row>
    <row r="44189" spans="16:16">
      <c r="P44189" s="2" t="str">
        <f>PROPER(D44190)</f>
        <v/>
      </c>
    </row>
    <row r="44190" spans="16:16">
      <c r="P44190" s="2" t="str">
        <f>PROPER(D44191)</f>
        <v/>
      </c>
    </row>
    <row r="44191" spans="16:16">
      <c r="P44191" s="2" t="str">
        <f>PROPER(D44192)</f>
        <v/>
      </c>
    </row>
    <row r="44192" spans="16:16">
      <c r="P44192" s="2" t="str">
        <f>PROPER(D44193)</f>
        <v/>
      </c>
    </row>
    <row r="44193" spans="16:16">
      <c r="P44193" s="2" t="str">
        <f>PROPER(D44194)</f>
        <v/>
      </c>
    </row>
    <row r="44194" spans="16:16">
      <c r="P44194" s="2" t="str">
        <f>PROPER(D44195)</f>
        <v/>
      </c>
    </row>
    <row r="44195" spans="16:16">
      <c r="P44195" s="2" t="str">
        <f>PROPER(D44196)</f>
        <v/>
      </c>
    </row>
    <row r="44196" spans="16:16">
      <c r="P44196" s="2" t="str">
        <f>PROPER(D44197)</f>
        <v/>
      </c>
    </row>
    <row r="44197" spans="16:16">
      <c r="P44197" s="2" t="str">
        <f>PROPER(D44198)</f>
        <v/>
      </c>
    </row>
    <row r="44198" spans="16:16">
      <c r="P44198" s="2" t="str">
        <f>PROPER(D44199)</f>
        <v/>
      </c>
    </row>
    <row r="44199" spans="16:16">
      <c r="P44199" s="2" t="str">
        <f>PROPER(D44200)</f>
        <v/>
      </c>
    </row>
    <row r="44200" spans="16:16">
      <c r="P44200" s="2" t="str">
        <f>PROPER(D44201)</f>
        <v/>
      </c>
    </row>
    <row r="44201" spans="16:16">
      <c r="P44201" s="2" t="str">
        <f>PROPER(D44202)</f>
        <v/>
      </c>
    </row>
    <row r="44202" spans="16:16">
      <c r="P44202" s="2" t="str">
        <f>PROPER(D44203)</f>
        <v/>
      </c>
    </row>
    <row r="44203" spans="16:16">
      <c r="P44203" s="2" t="str">
        <f>PROPER(D44204)</f>
        <v/>
      </c>
    </row>
    <row r="44204" spans="16:16">
      <c r="P44204" s="2" t="str">
        <f>PROPER(D44205)</f>
        <v/>
      </c>
    </row>
    <row r="44205" spans="16:16">
      <c r="P44205" s="2" t="str">
        <f>PROPER(D44206)</f>
        <v/>
      </c>
    </row>
    <row r="44206" spans="16:16">
      <c r="P44206" s="2" t="str">
        <f>PROPER(D44207)</f>
        <v/>
      </c>
    </row>
    <row r="44207" spans="16:16">
      <c r="P44207" s="2" t="str">
        <f>PROPER(D44208)</f>
        <v/>
      </c>
    </row>
    <row r="44208" spans="16:16">
      <c r="P44208" s="2" t="str">
        <f>PROPER(D44209)</f>
        <v/>
      </c>
    </row>
    <row r="44209" spans="16:16">
      <c r="P44209" s="2" t="str">
        <f>PROPER(D44210)</f>
        <v/>
      </c>
    </row>
    <row r="44210" spans="16:16">
      <c r="P44210" s="2" t="str">
        <f>PROPER(D44211)</f>
        <v/>
      </c>
    </row>
    <row r="44211" spans="16:16">
      <c r="P44211" s="2" t="str">
        <f>PROPER(D44212)</f>
        <v/>
      </c>
    </row>
    <row r="44212" spans="16:16">
      <c r="P44212" s="2" t="str">
        <f>PROPER(D44213)</f>
        <v/>
      </c>
    </row>
    <row r="44213" spans="16:16">
      <c r="P44213" s="2" t="str">
        <f>PROPER(D44214)</f>
        <v/>
      </c>
    </row>
    <row r="44214" spans="16:16">
      <c r="P44214" s="2" t="str">
        <f>PROPER(D44215)</f>
        <v/>
      </c>
    </row>
    <row r="44215" spans="16:16">
      <c r="P44215" s="2" t="str">
        <f>PROPER(D44216)</f>
        <v/>
      </c>
    </row>
    <row r="44216" spans="16:16">
      <c r="P44216" s="2" t="str">
        <f>PROPER(D44217)</f>
        <v/>
      </c>
    </row>
    <row r="44217" spans="16:16">
      <c r="P44217" s="2" t="str">
        <f>PROPER(D44218)</f>
        <v/>
      </c>
    </row>
    <row r="44218" spans="16:16">
      <c r="P44218" s="2" t="str">
        <f>PROPER(D44219)</f>
        <v/>
      </c>
    </row>
    <row r="44219" spans="16:16">
      <c r="P44219" s="2" t="str">
        <f>PROPER(D44220)</f>
        <v/>
      </c>
    </row>
    <row r="44220" spans="16:16">
      <c r="P44220" s="2" t="str">
        <f>PROPER(D44221)</f>
        <v/>
      </c>
    </row>
    <row r="44221" spans="16:16">
      <c r="P44221" s="2" t="str">
        <f>PROPER(D44222)</f>
        <v/>
      </c>
    </row>
    <row r="44222" spans="16:16">
      <c r="P44222" s="2" t="str">
        <f>PROPER(D44223)</f>
        <v/>
      </c>
    </row>
    <row r="44223" spans="16:16">
      <c r="P44223" s="2" t="str">
        <f>PROPER(D44224)</f>
        <v/>
      </c>
    </row>
    <row r="44224" spans="16:16">
      <c r="P44224" s="2" t="str">
        <f>PROPER(D44225)</f>
        <v/>
      </c>
    </row>
    <row r="44225" spans="16:16">
      <c r="P44225" s="2" t="str">
        <f>PROPER(D44226)</f>
        <v/>
      </c>
    </row>
    <row r="44226" spans="16:16">
      <c r="P44226" s="2" t="str">
        <f>PROPER(D44227)</f>
        <v/>
      </c>
    </row>
    <row r="44227" spans="16:16">
      <c r="P44227" s="2" t="str">
        <f>PROPER(D44228)</f>
        <v/>
      </c>
    </row>
    <row r="44228" spans="16:16">
      <c r="P44228" s="2" t="str">
        <f>PROPER(D44229)</f>
        <v/>
      </c>
    </row>
    <row r="44229" spans="16:16">
      <c r="P44229" s="2" t="str">
        <f>PROPER(D44230)</f>
        <v/>
      </c>
    </row>
    <row r="44230" spans="16:16">
      <c r="P44230" s="2" t="str">
        <f>PROPER(D44231)</f>
        <v/>
      </c>
    </row>
    <row r="44231" spans="16:16">
      <c r="P44231" s="2" t="str">
        <f>PROPER(D44232)</f>
        <v/>
      </c>
    </row>
    <row r="44232" spans="16:16">
      <c r="P44232" s="2" t="str">
        <f>PROPER(D44233)</f>
        <v/>
      </c>
    </row>
    <row r="44233" spans="16:16">
      <c r="P44233" s="2" t="str">
        <f>PROPER(D44234)</f>
        <v/>
      </c>
    </row>
    <row r="44234" spans="16:16">
      <c r="P44234" s="2" t="str">
        <f>PROPER(D44235)</f>
        <v/>
      </c>
    </row>
    <row r="44235" spans="16:16">
      <c r="P44235" s="2" t="str">
        <f>PROPER(D44236)</f>
        <v/>
      </c>
    </row>
    <row r="44236" spans="16:16">
      <c r="P44236" s="2" t="str">
        <f>PROPER(D44237)</f>
        <v/>
      </c>
    </row>
    <row r="44237" spans="16:16">
      <c r="P44237" s="2" t="str">
        <f>PROPER(D44238)</f>
        <v/>
      </c>
    </row>
    <row r="44238" spans="16:16">
      <c r="P44238" s="2" t="str">
        <f>PROPER(D44239)</f>
        <v/>
      </c>
    </row>
    <row r="44239" spans="16:16">
      <c r="P44239" s="2" t="str">
        <f>PROPER(D44240)</f>
        <v/>
      </c>
    </row>
    <row r="44240" spans="16:16">
      <c r="P44240" s="2" t="str">
        <f>PROPER(D44241)</f>
        <v/>
      </c>
    </row>
    <row r="44241" spans="16:16">
      <c r="P44241" s="2" t="str">
        <f>PROPER(D44242)</f>
        <v/>
      </c>
    </row>
    <row r="44242" spans="16:16">
      <c r="P44242" s="2" t="str">
        <f>PROPER(D44243)</f>
        <v/>
      </c>
    </row>
    <row r="44243" spans="16:16">
      <c r="P44243" s="2" t="str">
        <f>PROPER(D44244)</f>
        <v/>
      </c>
    </row>
    <row r="44244" spans="16:16">
      <c r="P44244" s="2" t="str">
        <f>PROPER(D44245)</f>
        <v/>
      </c>
    </row>
    <row r="44245" spans="16:16">
      <c r="P44245" s="2" t="str">
        <f>PROPER(D44246)</f>
        <v/>
      </c>
    </row>
    <row r="44246" spans="16:16">
      <c r="P44246" s="2" t="str">
        <f>PROPER(D44247)</f>
        <v/>
      </c>
    </row>
    <row r="44247" spans="16:16">
      <c r="P44247" s="2" t="str">
        <f>PROPER(D44248)</f>
        <v/>
      </c>
    </row>
    <row r="44248" spans="16:16">
      <c r="P44248" s="2" t="str">
        <f>PROPER(D44249)</f>
        <v/>
      </c>
    </row>
    <row r="44249" spans="16:16">
      <c r="P44249" s="2" t="str">
        <f>PROPER(D44250)</f>
        <v/>
      </c>
    </row>
    <row r="44250" spans="16:16">
      <c r="P44250" s="2" t="str">
        <f>PROPER(D44251)</f>
        <v/>
      </c>
    </row>
    <row r="44251" spans="16:16">
      <c r="P44251" s="2" t="str">
        <f>PROPER(D44252)</f>
        <v/>
      </c>
    </row>
    <row r="44252" spans="16:16">
      <c r="P44252" s="2" t="str">
        <f>PROPER(D44253)</f>
        <v/>
      </c>
    </row>
    <row r="44253" spans="16:16">
      <c r="P44253" s="2" t="str">
        <f>PROPER(D44254)</f>
        <v/>
      </c>
    </row>
    <row r="44254" spans="16:16">
      <c r="P44254" s="2" t="str">
        <f>PROPER(D44255)</f>
        <v/>
      </c>
    </row>
    <row r="44255" spans="16:16">
      <c r="P44255" s="2" t="str">
        <f>PROPER(D44256)</f>
        <v/>
      </c>
    </row>
    <row r="44256" spans="16:16">
      <c r="P44256" s="2" t="str">
        <f>PROPER(D44257)</f>
        <v/>
      </c>
    </row>
    <row r="44257" spans="16:16">
      <c r="P44257" s="2" t="str">
        <f>PROPER(D44258)</f>
        <v/>
      </c>
    </row>
    <row r="44258" spans="16:16">
      <c r="P44258" s="2" t="str">
        <f>PROPER(D44259)</f>
        <v/>
      </c>
    </row>
    <row r="44259" spans="16:16">
      <c r="P44259" s="2" t="str">
        <f>PROPER(D44260)</f>
        <v/>
      </c>
    </row>
    <row r="44260" spans="16:16">
      <c r="P44260" s="2" t="str">
        <f>PROPER(D44261)</f>
        <v/>
      </c>
    </row>
    <row r="44261" spans="16:16">
      <c r="P44261" s="2" t="str">
        <f>PROPER(D44262)</f>
        <v/>
      </c>
    </row>
    <row r="44262" spans="16:16">
      <c r="P44262" s="2" t="str">
        <f>PROPER(D44263)</f>
        <v/>
      </c>
    </row>
    <row r="44263" spans="16:16">
      <c r="P44263" s="2" t="str">
        <f>PROPER(D44264)</f>
        <v/>
      </c>
    </row>
    <row r="44264" spans="16:16">
      <c r="P44264" s="2" t="str">
        <f>PROPER(D44265)</f>
        <v/>
      </c>
    </row>
    <row r="44265" spans="16:16">
      <c r="P44265" s="2" t="str">
        <f>PROPER(D44266)</f>
        <v/>
      </c>
    </row>
    <row r="44266" spans="16:16">
      <c r="P44266" s="2" t="str">
        <f>PROPER(D44267)</f>
        <v/>
      </c>
    </row>
    <row r="44267" spans="16:16">
      <c r="P44267" s="2" t="str">
        <f>PROPER(D44268)</f>
        <v/>
      </c>
    </row>
    <row r="44268" spans="16:16">
      <c r="P44268" s="2" t="str">
        <f>PROPER(D44269)</f>
        <v/>
      </c>
    </row>
    <row r="44269" spans="16:16">
      <c r="P44269" s="2" t="str">
        <f>PROPER(D44270)</f>
        <v/>
      </c>
    </row>
    <row r="44270" spans="16:16">
      <c r="P44270" s="2" t="str">
        <f>PROPER(D44271)</f>
        <v/>
      </c>
    </row>
    <row r="44271" spans="16:16">
      <c r="P44271" s="2" t="str">
        <f>PROPER(D44272)</f>
        <v/>
      </c>
    </row>
    <row r="44272" spans="16:16">
      <c r="P44272" s="2" t="str">
        <f>PROPER(D44273)</f>
        <v/>
      </c>
    </row>
    <row r="44273" spans="16:16">
      <c r="P44273" s="2" t="str">
        <f>PROPER(D44274)</f>
        <v/>
      </c>
    </row>
    <row r="44274" spans="16:16">
      <c r="P44274" s="2" t="str">
        <f>PROPER(D44275)</f>
        <v/>
      </c>
    </row>
    <row r="44275" spans="16:16">
      <c r="P44275" s="2" t="str">
        <f>PROPER(D44276)</f>
        <v/>
      </c>
    </row>
    <row r="44276" spans="16:16">
      <c r="P44276" s="2" t="str">
        <f>PROPER(D44277)</f>
        <v/>
      </c>
    </row>
    <row r="44277" spans="16:16">
      <c r="P44277" s="2" t="str">
        <f>PROPER(D44278)</f>
        <v/>
      </c>
    </row>
    <row r="44278" spans="16:16">
      <c r="P44278" s="2" t="str">
        <f>PROPER(D44279)</f>
        <v/>
      </c>
    </row>
    <row r="44279" spans="16:16">
      <c r="P44279" s="2" t="str">
        <f>PROPER(D44280)</f>
        <v/>
      </c>
    </row>
    <row r="44280" spans="16:16">
      <c r="P44280" s="2" t="str">
        <f>PROPER(D44281)</f>
        <v/>
      </c>
    </row>
    <row r="44281" spans="16:16">
      <c r="P44281" s="2" t="str">
        <f>PROPER(D44282)</f>
        <v/>
      </c>
    </row>
    <row r="44282" spans="16:16">
      <c r="P44282" s="2" t="str">
        <f>PROPER(D44283)</f>
        <v/>
      </c>
    </row>
    <row r="44283" spans="16:16">
      <c r="P44283" s="2" t="str">
        <f>PROPER(D44284)</f>
        <v/>
      </c>
    </row>
    <row r="44284" spans="16:16">
      <c r="P44284" s="2" t="str">
        <f>PROPER(D44285)</f>
        <v/>
      </c>
    </row>
    <row r="44285" spans="16:16">
      <c r="P44285" s="2" t="str">
        <f>PROPER(D44286)</f>
        <v/>
      </c>
    </row>
    <row r="44286" spans="16:16">
      <c r="P44286" s="2" t="str">
        <f>PROPER(D44287)</f>
        <v/>
      </c>
    </row>
    <row r="44287" spans="16:16">
      <c r="P44287" s="2" t="str">
        <f>PROPER(D44288)</f>
        <v/>
      </c>
    </row>
    <row r="44288" spans="16:16">
      <c r="P44288" s="2" t="str">
        <f>PROPER(D44289)</f>
        <v/>
      </c>
    </row>
    <row r="44289" spans="16:16">
      <c r="P44289" s="2" t="str">
        <f>PROPER(D44290)</f>
        <v/>
      </c>
    </row>
    <row r="44290" spans="16:16">
      <c r="P44290" s="2" t="str">
        <f>PROPER(D44291)</f>
        <v/>
      </c>
    </row>
    <row r="44291" spans="16:16">
      <c r="P44291" s="2" t="str">
        <f>PROPER(D44292)</f>
        <v/>
      </c>
    </row>
    <row r="44292" spans="16:16">
      <c r="P44292" s="2" t="str">
        <f>PROPER(D44293)</f>
        <v/>
      </c>
    </row>
    <row r="44293" spans="16:16">
      <c r="P44293" s="2" t="str">
        <f>PROPER(D44294)</f>
        <v/>
      </c>
    </row>
    <row r="44294" spans="16:16">
      <c r="P44294" s="2" t="str">
        <f>PROPER(D44295)</f>
        <v/>
      </c>
    </row>
    <row r="44295" spans="16:16">
      <c r="P44295" s="2" t="str">
        <f>PROPER(D44296)</f>
        <v/>
      </c>
    </row>
    <row r="44296" spans="16:16">
      <c r="P44296" s="2" t="str">
        <f>PROPER(D44297)</f>
        <v/>
      </c>
    </row>
    <row r="44297" spans="16:16">
      <c r="P44297" s="2" t="str">
        <f>PROPER(D44298)</f>
        <v/>
      </c>
    </row>
    <row r="44298" spans="16:16">
      <c r="P44298" s="2" t="str">
        <f>PROPER(D44299)</f>
        <v/>
      </c>
    </row>
    <row r="44299" spans="16:16">
      <c r="P44299" s="2" t="str">
        <f>PROPER(D44300)</f>
        <v/>
      </c>
    </row>
    <row r="44300" spans="16:16">
      <c r="P44300" s="2" t="str">
        <f>PROPER(D44301)</f>
        <v/>
      </c>
    </row>
    <row r="44301" spans="16:16">
      <c r="P44301" s="2" t="str">
        <f>PROPER(D44302)</f>
        <v/>
      </c>
    </row>
    <row r="44302" spans="16:16">
      <c r="P44302" s="2" t="str">
        <f>PROPER(D44303)</f>
        <v/>
      </c>
    </row>
    <row r="44303" spans="16:16">
      <c r="P44303" s="2" t="str">
        <f>PROPER(D44304)</f>
        <v/>
      </c>
    </row>
    <row r="44304" spans="16:16">
      <c r="P44304" s="2" t="str">
        <f>PROPER(D44305)</f>
        <v/>
      </c>
    </row>
    <row r="44305" spans="16:16">
      <c r="P44305" s="2" t="str">
        <f>PROPER(D44306)</f>
        <v/>
      </c>
    </row>
    <row r="44306" spans="16:16">
      <c r="P44306" s="2" t="str">
        <f>PROPER(D44307)</f>
        <v/>
      </c>
    </row>
    <row r="44307" spans="16:16">
      <c r="P44307" s="2" t="str">
        <f>PROPER(D44308)</f>
        <v/>
      </c>
    </row>
    <row r="44308" spans="16:16">
      <c r="P44308" s="2" t="str">
        <f>PROPER(D44309)</f>
        <v/>
      </c>
    </row>
    <row r="44309" spans="16:16">
      <c r="P44309" s="2" t="str">
        <f>PROPER(D44310)</f>
        <v/>
      </c>
    </row>
    <row r="44310" spans="16:16">
      <c r="P44310" s="2" t="str">
        <f>PROPER(D44311)</f>
        <v/>
      </c>
    </row>
    <row r="44311" spans="16:16">
      <c r="P44311" s="2" t="str">
        <f>PROPER(D44312)</f>
        <v/>
      </c>
    </row>
    <row r="44312" spans="16:16">
      <c r="P44312" s="2" t="str">
        <f>PROPER(D44313)</f>
        <v/>
      </c>
    </row>
    <row r="44313" spans="16:16">
      <c r="P44313" s="2" t="str">
        <f>PROPER(D44314)</f>
        <v/>
      </c>
    </row>
    <row r="44314" spans="16:16">
      <c r="P44314" s="2" t="str">
        <f>PROPER(D44315)</f>
        <v/>
      </c>
    </row>
    <row r="44315" spans="16:16">
      <c r="P44315" s="2" t="str">
        <f>PROPER(D44316)</f>
        <v/>
      </c>
    </row>
    <row r="44316" spans="16:16">
      <c r="P44316" s="2" t="str">
        <f>PROPER(D44317)</f>
        <v/>
      </c>
    </row>
    <row r="44317" spans="16:16">
      <c r="P44317" s="2" t="str">
        <f>PROPER(D44318)</f>
        <v/>
      </c>
    </row>
    <row r="44318" spans="16:16">
      <c r="P44318" s="2" t="str">
        <f>PROPER(D44319)</f>
        <v/>
      </c>
    </row>
    <row r="44319" spans="16:16">
      <c r="P44319" s="2" t="str">
        <f>PROPER(D44320)</f>
        <v/>
      </c>
    </row>
    <row r="44320" spans="16:16">
      <c r="P44320" s="2" t="str">
        <f>PROPER(D44321)</f>
        <v/>
      </c>
    </row>
    <row r="44321" spans="16:16">
      <c r="P44321" s="2" t="str">
        <f>PROPER(D44322)</f>
        <v/>
      </c>
    </row>
    <row r="44322" spans="16:16">
      <c r="P44322" s="2" t="str">
        <f>PROPER(D44323)</f>
        <v/>
      </c>
    </row>
    <row r="44323" spans="16:16">
      <c r="P44323" s="2" t="str">
        <f>PROPER(D44324)</f>
        <v/>
      </c>
    </row>
    <row r="44324" spans="16:16">
      <c r="P44324" s="2" t="str">
        <f>PROPER(D44325)</f>
        <v/>
      </c>
    </row>
    <row r="44325" spans="16:16">
      <c r="P44325" s="2" t="str">
        <f>PROPER(D44326)</f>
        <v/>
      </c>
    </row>
    <row r="44326" spans="16:16">
      <c r="P44326" s="2" t="str">
        <f>PROPER(D44327)</f>
        <v/>
      </c>
    </row>
    <row r="44327" spans="16:16">
      <c r="P44327" s="2" t="str">
        <f>PROPER(D44328)</f>
        <v/>
      </c>
    </row>
    <row r="44328" spans="16:16">
      <c r="P44328" s="2" t="str">
        <f>PROPER(D44329)</f>
        <v/>
      </c>
    </row>
    <row r="44329" spans="16:16">
      <c r="P44329" s="2" t="str">
        <f>PROPER(D44330)</f>
        <v/>
      </c>
    </row>
    <row r="44330" spans="16:16">
      <c r="P44330" s="2" t="str">
        <f>PROPER(D44331)</f>
        <v/>
      </c>
    </row>
    <row r="44331" spans="16:16">
      <c r="P44331" s="2" t="str">
        <f>PROPER(D44332)</f>
        <v/>
      </c>
    </row>
    <row r="44332" spans="16:16">
      <c r="P44332" s="2" t="str">
        <f>PROPER(D44333)</f>
        <v/>
      </c>
    </row>
    <row r="44333" spans="16:16">
      <c r="P44333" s="2" t="str">
        <f>PROPER(D44334)</f>
        <v/>
      </c>
    </row>
    <row r="44334" spans="16:16">
      <c r="P44334" s="2" t="str">
        <f>PROPER(D44335)</f>
        <v/>
      </c>
    </row>
    <row r="44335" spans="16:16">
      <c r="P44335" s="2" t="str">
        <f>PROPER(D44336)</f>
        <v/>
      </c>
    </row>
    <row r="44336" spans="16:16">
      <c r="P44336" s="2" t="str">
        <f>PROPER(D44337)</f>
        <v/>
      </c>
    </row>
    <row r="44337" spans="16:16">
      <c r="P44337" s="2" t="str">
        <f>PROPER(D44338)</f>
        <v/>
      </c>
    </row>
    <row r="44338" spans="16:16">
      <c r="P44338" s="2" t="str">
        <f>PROPER(D44339)</f>
        <v/>
      </c>
    </row>
    <row r="44339" spans="16:16">
      <c r="P44339" s="2" t="str">
        <f>PROPER(D44340)</f>
        <v/>
      </c>
    </row>
    <row r="44340" spans="16:16">
      <c r="P44340" s="2" t="str">
        <f>PROPER(D44341)</f>
        <v/>
      </c>
    </row>
    <row r="44341" spans="16:16">
      <c r="P44341" s="2" t="str">
        <f>PROPER(D44342)</f>
        <v/>
      </c>
    </row>
    <row r="44342" spans="16:16">
      <c r="P44342" s="2" t="str">
        <f>PROPER(D44343)</f>
        <v/>
      </c>
    </row>
    <row r="44343" spans="16:16">
      <c r="P44343" s="2" t="str">
        <f>PROPER(D44344)</f>
        <v/>
      </c>
    </row>
    <row r="44344" spans="16:16">
      <c r="P44344" s="2" t="str">
        <f>PROPER(D44345)</f>
        <v/>
      </c>
    </row>
    <row r="44345" spans="16:16">
      <c r="P44345" s="2" t="str">
        <f>PROPER(D44346)</f>
        <v/>
      </c>
    </row>
    <row r="44346" spans="16:16">
      <c r="P44346" s="2" t="str">
        <f>PROPER(D44347)</f>
        <v/>
      </c>
    </row>
    <row r="44347" spans="16:16">
      <c r="P44347" s="2" t="str">
        <f>PROPER(D44348)</f>
        <v/>
      </c>
    </row>
    <row r="44348" spans="16:16">
      <c r="P44348" s="2" t="str">
        <f>PROPER(D44349)</f>
        <v/>
      </c>
    </row>
    <row r="44349" spans="16:16">
      <c r="P44349" s="2" t="str">
        <f>PROPER(D44350)</f>
        <v/>
      </c>
    </row>
    <row r="44350" spans="16:16">
      <c r="P44350" s="2" t="str">
        <f>PROPER(D44351)</f>
        <v/>
      </c>
    </row>
    <row r="44351" spans="16:16">
      <c r="P44351" s="2" t="str">
        <f>PROPER(D44352)</f>
        <v/>
      </c>
    </row>
    <row r="44352" spans="16:16">
      <c r="P44352" s="2" t="str">
        <f>PROPER(D44353)</f>
        <v/>
      </c>
    </row>
    <row r="44353" spans="16:16">
      <c r="P44353" s="2" t="str">
        <f>PROPER(D44354)</f>
        <v/>
      </c>
    </row>
    <row r="44354" spans="16:16">
      <c r="P44354" s="2" t="str">
        <f>PROPER(D44355)</f>
        <v/>
      </c>
    </row>
    <row r="44355" spans="16:16">
      <c r="P44355" s="2" t="str">
        <f>PROPER(D44356)</f>
        <v/>
      </c>
    </row>
    <row r="44356" spans="16:16">
      <c r="P44356" s="2" t="str">
        <f>PROPER(D44357)</f>
        <v/>
      </c>
    </row>
    <row r="44357" spans="16:16">
      <c r="P44357" s="2" t="str">
        <f>PROPER(D44358)</f>
        <v/>
      </c>
    </row>
    <row r="44358" spans="16:16">
      <c r="P44358" s="2" t="str">
        <f>PROPER(D44359)</f>
        <v/>
      </c>
    </row>
    <row r="44359" spans="16:16">
      <c r="P44359" s="2" t="str">
        <f>PROPER(D44360)</f>
        <v/>
      </c>
    </row>
    <row r="44360" spans="16:16">
      <c r="P44360" s="2" t="str">
        <f>PROPER(D44361)</f>
        <v/>
      </c>
    </row>
    <row r="44361" spans="16:16">
      <c r="P44361" s="2" t="str">
        <f>PROPER(D44362)</f>
        <v/>
      </c>
    </row>
    <row r="44362" spans="16:16">
      <c r="P44362" s="2" t="str">
        <f>PROPER(D44363)</f>
        <v/>
      </c>
    </row>
    <row r="44363" spans="16:16">
      <c r="P44363" s="2" t="str">
        <f>PROPER(D44364)</f>
        <v/>
      </c>
    </row>
    <row r="44364" spans="16:16">
      <c r="P44364" s="2" t="str">
        <f>PROPER(D44365)</f>
        <v/>
      </c>
    </row>
    <row r="44365" spans="16:16">
      <c r="P44365" s="2" t="str">
        <f>PROPER(D44366)</f>
        <v/>
      </c>
    </row>
    <row r="44366" spans="16:16">
      <c r="P44366" s="2" t="str">
        <f>PROPER(D44367)</f>
        <v/>
      </c>
    </row>
    <row r="44367" spans="16:16">
      <c r="P44367" s="2" t="str">
        <f>PROPER(D44368)</f>
        <v/>
      </c>
    </row>
    <row r="44368" spans="16:16">
      <c r="P44368" s="2" t="str">
        <f>PROPER(D44369)</f>
        <v/>
      </c>
    </row>
    <row r="44369" spans="16:16">
      <c r="P44369" s="2" t="str">
        <f>PROPER(D44370)</f>
        <v/>
      </c>
    </row>
    <row r="44370" spans="16:16">
      <c r="P44370" s="2" t="str">
        <f>PROPER(D44371)</f>
        <v/>
      </c>
    </row>
    <row r="44371" spans="16:16">
      <c r="P44371" s="2" t="str">
        <f>PROPER(D44372)</f>
        <v/>
      </c>
    </row>
    <row r="44372" spans="16:16">
      <c r="P44372" s="2" t="str">
        <f>PROPER(D44373)</f>
        <v/>
      </c>
    </row>
    <row r="44373" spans="16:16">
      <c r="P44373" s="2" t="str">
        <f>PROPER(D44374)</f>
        <v/>
      </c>
    </row>
    <row r="44374" spans="16:16">
      <c r="P44374" s="2" t="str">
        <f>PROPER(D44375)</f>
        <v/>
      </c>
    </row>
    <row r="44375" spans="16:16">
      <c r="P44375" s="2" t="str">
        <f>PROPER(D44376)</f>
        <v/>
      </c>
    </row>
    <row r="44376" spans="16:16">
      <c r="P44376" s="2" t="str">
        <f>PROPER(D44377)</f>
        <v/>
      </c>
    </row>
    <row r="44377" spans="16:16">
      <c r="P44377" s="2" t="str">
        <f>PROPER(D44378)</f>
        <v/>
      </c>
    </row>
    <row r="44378" spans="16:16">
      <c r="P44378" s="2" t="str">
        <f>PROPER(D44379)</f>
        <v/>
      </c>
    </row>
    <row r="44379" spans="16:16">
      <c r="P44379" s="2" t="str">
        <f>PROPER(D44380)</f>
        <v/>
      </c>
    </row>
    <row r="44380" spans="16:16">
      <c r="P44380" s="2" t="str">
        <f>PROPER(D44381)</f>
        <v/>
      </c>
    </row>
    <row r="44381" spans="16:16">
      <c r="P44381" s="2" t="str">
        <f>PROPER(D44382)</f>
        <v/>
      </c>
    </row>
    <row r="44382" spans="16:16">
      <c r="P44382" s="2" t="str">
        <f>PROPER(D44383)</f>
        <v/>
      </c>
    </row>
    <row r="44383" spans="16:16">
      <c r="P44383" s="2" t="str">
        <f>PROPER(D44384)</f>
        <v/>
      </c>
    </row>
    <row r="44384" spans="16:16">
      <c r="P44384" s="2" t="str">
        <f>PROPER(D44385)</f>
        <v/>
      </c>
    </row>
    <row r="44385" spans="16:16">
      <c r="P44385" s="2" t="str">
        <f>PROPER(D44386)</f>
        <v/>
      </c>
    </row>
    <row r="44386" spans="16:16">
      <c r="P44386" s="2" t="str">
        <f>PROPER(D44387)</f>
        <v/>
      </c>
    </row>
    <row r="44387" spans="16:16">
      <c r="P44387" s="2" t="str">
        <f>PROPER(D44388)</f>
        <v/>
      </c>
    </row>
    <row r="44388" spans="16:16">
      <c r="P44388" s="2" t="str">
        <f>PROPER(D44389)</f>
        <v/>
      </c>
    </row>
    <row r="44389" spans="16:16">
      <c r="P44389" s="2" t="str">
        <f>PROPER(D44390)</f>
        <v/>
      </c>
    </row>
    <row r="44390" spans="16:16">
      <c r="P44390" s="2" t="str">
        <f>PROPER(D44391)</f>
        <v/>
      </c>
    </row>
    <row r="44391" spans="16:16">
      <c r="P44391" s="2" t="str">
        <f>PROPER(D44392)</f>
        <v/>
      </c>
    </row>
    <row r="44392" spans="16:16">
      <c r="P44392" s="2" t="str">
        <f>PROPER(D44393)</f>
        <v/>
      </c>
    </row>
    <row r="44393" spans="16:16">
      <c r="P44393" s="2" t="str">
        <f>PROPER(D44394)</f>
        <v/>
      </c>
    </row>
    <row r="44394" spans="16:16">
      <c r="P44394" s="2" t="str">
        <f>PROPER(D44395)</f>
        <v/>
      </c>
    </row>
    <row r="44395" spans="16:16">
      <c r="P44395" s="2" t="str">
        <f>PROPER(D44396)</f>
        <v/>
      </c>
    </row>
    <row r="44396" spans="16:16">
      <c r="P44396" s="2" t="str">
        <f>PROPER(D44397)</f>
        <v/>
      </c>
    </row>
    <row r="44397" spans="16:16">
      <c r="P44397" s="2" t="str">
        <f>PROPER(D44398)</f>
        <v/>
      </c>
    </row>
    <row r="44398" spans="16:16">
      <c r="P44398" s="2" t="str">
        <f>PROPER(D44399)</f>
        <v/>
      </c>
    </row>
    <row r="44399" spans="16:16">
      <c r="P44399" s="2" t="str">
        <f>PROPER(D44400)</f>
        <v/>
      </c>
    </row>
    <row r="44400" spans="16:16">
      <c r="P44400" s="2" t="str">
        <f>PROPER(D44401)</f>
        <v/>
      </c>
    </row>
    <row r="44401" spans="16:16">
      <c r="P44401" s="2" t="str">
        <f>PROPER(D44402)</f>
        <v/>
      </c>
    </row>
    <row r="44402" spans="16:16">
      <c r="P44402" s="2" t="str">
        <f>PROPER(D44403)</f>
        <v/>
      </c>
    </row>
    <row r="44403" spans="16:16">
      <c r="P44403" s="2" t="str">
        <f>PROPER(D44404)</f>
        <v/>
      </c>
    </row>
    <row r="44404" spans="16:16">
      <c r="P44404" s="2" t="str">
        <f>PROPER(D44405)</f>
        <v/>
      </c>
    </row>
    <row r="44405" spans="16:16">
      <c r="P44405" s="2" t="str">
        <f>PROPER(D44406)</f>
        <v/>
      </c>
    </row>
    <row r="44406" spans="16:16">
      <c r="P44406" s="2" t="str">
        <f>PROPER(D44407)</f>
        <v/>
      </c>
    </row>
    <row r="44407" spans="16:16">
      <c r="P44407" s="2" t="str">
        <f>PROPER(D44408)</f>
        <v/>
      </c>
    </row>
    <row r="44408" spans="16:16">
      <c r="P44408" s="2" t="str">
        <f>PROPER(D44409)</f>
        <v/>
      </c>
    </row>
    <row r="44409" spans="16:16">
      <c r="P44409" s="2" t="str">
        <f>PROPER(D44410)</f>
        <v/>
      </c>
    </row>
    <row r="44410" spans="16:16">
      <c r="P44410" s="2" t="str">
        <f>PROPER(D44411)</f>
        <v/>
      </c>
    </row>
    <row r="44411" spans="16:16">
      <c r="P44411" s="2" t="str">
        <f>PROPER(D44412)</f>
        <v/>
      </c>
    </row>
    <row r="44412" spans="16:16">
      <c r="P44412" s="2" t="str">
        <f>PROPER(D44413)</f>
        <v/>
      </c>
    </row>
    <row r="44413" spans="16:16">
      <c r="P44413" s="2" t="str">
        <f>PROPER(D44414)</f>
        <v/>
      </c>
    </row>
    <row r="44414" spans="16:16">
      <c r="P44414" s="2" t="str">
        <f>PROPER(D44415)</f>
        <v/>
      </c>
    </row>
    <row r="44415" spans="16:16">
      <c r="P44415" s="2" t="str">
        <f>PROPER(D44416)</f>
        <v/>
      </c>
    </row>
    <row r="44416" spans="16:16">
      <c r="P44416" s="2" t="str">
        <f>PROPER(D44417)</f>
        <v/>
      </c>
    </row>
    <row r="44417" spans="16:16">
      <c r="P44417" s="2" t="str">
        <f>PROPER(D44418)</f>
        <v/>
      </c>
    </row>
    <row r="44418" spans="16:16">
      <c r="P44418" s="2" t="str">
        <f>PROPER(D44419)</f>
        <v/>
      </c>
    </row>
    <row r="44419" spans="16:16">
      <c r="P44419" s="2" t="str">
        <f>PROPER(D44420)</f>
        <v/>
      </c>
    </row>
    <row r="44420" spans="16:16">
      <c r="P44420" s="2" t="str">
        <f>PROPER(D44421)</f>
        <v/>
      </c>
    </row>
    <row r="44421" spans="16:16">
      <c r="P44421" s="2" t="str">
        <f>PROPER(D44422)</f>
        <v/>
      </c>
    </row>
    <row r="44422" spans="16:16">
      <c r="P44422" s="2" t="str">
        <f>PROPER(D44423)</f>
        <v/>
      </c>
    </row>
    <row r="44423" spans="16:16">
      <c r="P44423" s="2" t="str">
        <f>PROPER(D44424)</f>
        <v/>
      </c>
    </row>
    <row r="44424" spans="16:16">
      <c r="P44424" s="2" t="str">
        <f>PROPER(D44425)</f>
        <v/>
      </c>
    </row>
    <row r="44425" spans="16:16">
      <c r="P44425" s="2" t="str">
        <f>PROPER(D44426)</f>
        <v/>
      </c>
    </row>
    <row r="44426" spans="16:16">
      <c r="P44426" s="2" t="str">
        <f>PROPER(D44427)</f>
        <v/>
      </c>
    </row>
    <row r="44427" spans="16:16">
      <c r="P44427" s="2" t="str">
        <f>PROPER(D44428)</f>
        <v/>
      </c>
    </row>
    <row r="44428" spans="16:16">
      <c r="P44428" s="2" t="str">
        <f>PROPER(D44429)</f>
        <v/>
      </c>
    </row>
    <row r="44429" spans="16:16">
      <c r="P44429" s="2" t="str">
        <f>PROPER(D44430)</f>
        <v/>
      </c>
    </row>
    <row r="44430" spans="16:16">
      <c r="P44430" s="2" t="str">
        <f>PROPER(D44431)</f>
        <v/>
      </c>
    </row>
    <row r="44431" spans="16:16">
      <c r="P44431" s="2" t="str">
        <f>PROPER(D44432)</f>
        <v/>
      </c>
    </row>
    <row r="44432" spans="16:16">
      <c r="P44432" s="2" t="str">
        <f>PROPER(D44433)</f>
        <v/>
      </c>
    </row>
    <row r="44433" spans="16:16">
      <c r="P44433" s="2" t="str">
        <f>PROPER(D44434)</f>
        <v/>
      </c>
    </row>
    <row r="44434" spans="16:16">
      <c r="P44434" s="2" t="str">
        <f>PROPER(D44435)</f>
        <v/>
      </c>
    </row>
    <row r="44435" spans="16:16">
      <c r="P44435" s="2" t="str">
        <f>PROPER(D44436)</f>
        <v/>
      </c>
    </row>
    <row r="44436" spans="16:16">
      <c r="P44436" s="2" t="str">
        <f>PROPER(D44437)</f>
        <v/>
      </c>
    </row>
    <row r="44437" spans="16:16">
      <c r="P44437" s="2" t="str">
        <f>PROPER(D44438)</f>
        <v/>
      </c>
    </row>
    <row r="44438" spans="16:16">
      <c r="P44438" s="2" t="str">
        <f>PROPER(D44439)</f>
        <v/>
      </c>
    </row>
    <row r="44439" spans="16:16">
      <c r="P44439" s="2" t="str">
        <f>PROPER(D44440)</f>
        <v/>
      </c>
    </row>
    <row r="44440" spans="16:16">
      <c r="P44440" s="2" t="str">
        <f>PROPER(D44441)</f>
        <v/>
      </c>
    </row>
    <row r="44441" spans="16:16">
      <c r="P44441" s="2" t="str">
        <f>PROPER(D44442)</f>
        <v/>
      </c>
    </row>
    <row r="44442" spans="16:16">
      <c r="P44442" s="2" t="str">
        <f>PROPER(D44443)</f>
        <v/>
      </c>
    </row>
    <row r="44443" spans="16:16">
      <c r="P44443" s="2" t="str">
        <f>PROPER(D44444)</f>
        <v/>
      </c>
    </row>
    <row r="44444" spans="16:16">
      <c r="P44444" s="2" t="str">
        <f>PROPER(D44445)</f>
        <v/>
      </c>
    </row>
    <row r="44445" spans="16:16">
      <c r="P44445" s="2" t="str">
        <f>PROPER(D44446)</f>
        <v/>
      </c>
    </row>
    <row r="44446" spans="16:16">
      <c r="P44446" s="2" t="str">
        <f>PROPER(D44447)</f>
        <v/>
      </c>
    </row>
    <row r="44447" spans="16:16">
      <c r="P44447" s="2" t="str">
        <f>PROPER(D44448)</f>
        <v/>
      </c>
    </row>
    <row r="44448" spans="16:16">
      <c r="P44448" s="2" t="str">
        <f>PROPER(D44449)</f>
        <v/>
      </c>
    </row>
    <row r="44449" spans="16:16">
      <c r="P44449" s="2" t="str">
        <f>PROPER(D44450)</f>
        <v/>
      </c>
    </row>
    <row r="44450" spans="16:16">
      <c r="P44450" s="2" t="str">
        <f>PROPER(D44451)</f>
        <v/>
      </c>
    </row>
    <row r="44451" spans="16:16">
      <c r="P44451" s="2" t="str">
        <f>PROPER(D44452)</f>
        <v/>
      </c>
    </row>
    <row r="44452" spans="16:16">
      <c r="P44452" s="2" t="str">
        <f>PROPER(D44453)</f>
        <v/>
      </c>
    </row>
    <row r="44453" spans="16:16">
      <c r="P44453" s="2" t="str">
        <f>PROPER(D44454)</f>
        <v/>
      </c>
    </row>
    <row r="44454" spans="16:16">
      <c r="P44454" s="2" t="str">
        <f>PROPER(D44455)</f>
        <v/>
      </c>
    </row>
    <row r="44455" spans="16:16">
      <c r="P44455" s="2" t="str">
        <f>PROPER(D44456)</f>
        <v/>
      </c>
    </row>
    <row r="44456" spans="16:16">
      <c r="P44456" s="2" t="str">
        <f>PROPER(D44457)</f>
        <v/>
      </c>
    </row>
    <row r="44457" spans="16:16">
      <c r="P44457" s="2" t="str">
        <f>PROPER(D44458)</f>
        <v/>
      </c>
    </row>
    <row r="44458" spans="16:16">
      <c r="P44458" s="2" t="str">
        <f>PROPER(D44459)</f>
        <v/>
      </c>
    </row>
    <row r="44459" spans="16:16">
      <c r="P44459" s="2" t="str">
        <f>PROPER(D44460)</f>
        <v/>
      </c>
    </row>
    <row r="44460" spans="16:16">
      <c r="P44460" s="2" t="str">
        <f>PROPER(D44461)</f>
        <v/>
      </c>
    </row>
    <row r="44461" spans="16:16">
      <c r="P44461" s="2" t="str">
        <f>PROPER(D44462)</f>
        <v/>
      </c>
    </row>
    <row r="44462" spans="16:16">
      <c r="P44462" s="2" t="str">
        <f>PROPER(D44463)</f>
        <v/>
      </c>
    </row>
    <row r="44463" spans="16:16">
      <c r="P44463" s="2" t="str">
        <f>PROPER(D44464)</f>
        <v/>
      </c>
    </row>
    <row r="44464" spans="16:16">
      <c r="P44464" s="2" t="str">
        <f>PROPER(D44465)</f>
        <v/>
      </c>
    </row>
    <row r="44465" spans="16:16">
      <c r="P44465" s="2" t="str">
        <f>PROPER(D44466)</f>
        <v/>
      </c>
    </row>
    <row r="44466" spans="16:16">
      <c r="P44466" s="2" t="str">
        <f>PROPER(D44467)</f>
        <v/>
      </c>
    </row>
    <row r="44467" spans="16:16">
      <c r="P44467" s="2" t="str">
        <f>PROPER(D44468)</f>
        <v/>
      </c>
    </row>
    <row r="44468" spans="16:16">
      <c r="P44468" s="2" t="str">
        <f>PROPER(D44469)</f>
        <v/>
      </c>
    </row>
    <row r="44469" spans="16:16">
      <c r="P44469" s="2" t="str">
        <f>PROPER(D44470)</f>
        <v/>
      </c>
    </row>
    <row r="44470" spans="16:16">
      <c r="P44470" s="2" t="str">
        <f>PROPER(D44471)</f>
        <v/>
      </c>
    </row>
    <row r="44471" spans="16:16">
      <c r="P44471" s="2" t="str">
        <f>PROPER(D44472)</f>
        <v/>
      </c>
    </row>
    <row r="44472" spans="16:16">
      <c r="P44472" s="2" t="str">
        <f>PROPER(D44473)</f>
        <v/>
      </c>
    </row>
    <row r="44473" spans="16:16">
      <c r="P44473" s="2" t="str">
        <f>PROPER(D44474)</f>
        <v/>
      </c>
    </row>
    <row r="44474" spans="16:16">
      <c r="P44474" s="2" t="str">
        <f>PROPER(D44475)</f>
        <v/>
      </c>
    </row>
    <row r="44475" spans="16:16">
      <c r="P44475" s="2" t="str">
        <f>PROPER(D44476)</f>
        <v/>
      </c>
    </row>
    <row r="44476" spans="16:16">
      <c r="P44476" s="2" t="str">
        <f>PROPER(D44477)</f>
        <v/>
      </c>
    </row>
    <row r="44477" spans="16:16">
      <c r="P44477" s="2" t="str">
        <f>PROPER(D44478)</f>
        <v/>
      </c>
    </row>
    <row r="44478" spans="16:16">
      <c r="P44478" s="2" t="str">
        <f>PROPER(D44479)</f>
        <v/>
      </c>
    </row>
    <row r="44479" spans="16:16">
      <c r="P44479" s="2" t="str">
        <f>PROPER(D44480)</f>
        <v/>
      </c>
    </row>
    <row r="44480" spans="16:16">
      <c r="P44480" s="2" t="str">
        <f>PROPER(D44481)</f>
        <v/>
      </c>
    </row>
    <row r="44481" spans="16:16">
      <c r="P44481" s="2" t="str">
        <f>PROPER(D44482)</f>
        <v/>
      </c>
    </row>
    <row r="44482" spans="16:16">
      <c r="P44482" s="2" t="str">
        <f>PROPER(D44483)</f>
        <v/>
      </c>
    </row>
    <row r="44483" spans="16:16">
      <c r="P44483" s="2" t="str">
        <f>PROPER(D44484)</f>
        <v/>
      </c>
    </row>
    <row r="44484" spans="16:16">
      <c r="P44484" s="2" t="str">
        <f>PROPER(D44485)</f>
        <v/>
      </c>
    </row>
    <row r="44485" spans="16:16">
      <c r="P44485" s="2" t="str">
        <f>PROPER(D44486)</f>
        <v/>
      </c>
    </row>
    <row r="44486" spans="16:16">
      <c r="P44486" s="2" t="str">
        <f>PROPER(D44487)</f>
        <v/>
      </c>
    </row>
    <row r="44487" spans="16:16">
      <c r="P44487" s="2" t="str">
        <f>PROPER(D44488)</f>
        <v/>
      </c>
    </row>
    <row r="44488" spans="16:16">
      <c r="P44488" s="2" t="str">
        <f>PROPER(D44489)</f>
        <v/>
      </c>
    </row>
    <row r="44489" spans="16:16">
      <c r="P44489" s="2" t="str">
        <f>PROPER(D44490)</f>
        <v/>
      </c>
    </row>
    <row r="44490" spans="16:16">
      <c r="P44490" s="2" t="str">
        <f>PROPER(D44491)</f>
        <v/>
      </c>
    </row>
    <row r="44491" spans="16:16">
      <c r="P44491" s="2" t="str">
        <f>PROPER(D44492)</f>
        <v/>
      </c>
    </row>
    <row r="44492" spans="16:16">
      <c r="P44492" s="2" t="str">
        <f>PROPER(D44493)</f>
        <v/>
      </c>
    </row>
    <row r="44493" spans="16:16">
      <c r="P44493" s="2" t="str">
        <f>PROPER(D44494)</f>
        <v/>
      </c>
    </row>
    <row r="44494" spans="16:16">
      <c r="P44494" s="2" t="str">
        <f>PROPER(D44495)</f>
        <v/>
      </c>
    </row>
    <row r="44495" spans="16:16">
      <c r="P44495" s="2" t="str">
        <f>PROPER(D44496)</f>
        <v/>
      </c>
    </row>
    <row r="44496" spans="16:16">
      <c r="P44496" s="2" t="str">
        <f>PROPER(D44497)</f>
        <v/>
      </c>
    </row>
    <row r="44497" spans="16:16">
      <c r="P44497" s="2" t="str">
        <f>PROPER(D44498)</f>
        <v/>
      </c>
    </row>
    <row r="44498" spans="16:16">
      <c r="P44498" s="2" t="str">
        <f>PROPER(D44499)</f>
        <v/>
      </c>
    </row>
    <row r="44499" spans="16:16">
      <c r="P44499" s="2" t="str">
        <f>PROPER(D44500)</f>
        <v/>
      </c>
    </row>
    <row r="44500" spans="16:16">
      <c r="P44500" s="2" t="str">
        <f>PROPER(D44501)</f>
        <v/>
      </c>
    </row>
    <row r="44501" spans="16:16">
      <c r="P44501" s="2" t="str">
        <f>PROPER(D44502)</f>
        <v/>
      </c>
    </row>
    <row r="44502" spans="16:16">
      <c r="P44502" s="2" t="str">
        <f>PROPER(D44503)</f>
        <v/>
      </c>
    </row>
    <row r="44503" spans="16:16">
      <c r="P44503" s="2" t="str">
        <f>PROPER(D44504)</f>
        <v/>
      </c>
    </row>
    <row r="44504" spans="16:16">
      <c r="P44504" s="2" t="str">
        <f>PROPER(D44505)</f>
        <v/>
      </c>
    </row>
    <row r="44505" spans="16:16">
      <c r="P44505" s="2" t="str">
        <f>PROPER(D44506)</f>
        <v/>
      </c>
    </row>
    <row r="44506" spans="16:16">
      <c r="P44506" s="2" t="str">
        <f>PROPER(D44507)</f>
        <v/>
      </c>
    </row>
    <row r="44507" spans="16:16">
      <c r="P44507" s="2" t="str">
        <f>PROPER(D44508)</f>
        <v/>
      </c>
    </row>
    <row r="44508" spans="16:16">
      <c r="P44508" s="2" t="str">
        <f>PROPER(D44509)</f>
        <v/>
      </c>
    </row>
    <row r="44509" spans="16:16">
      <c r="P44509" s="2" t="str">
        <f>PROPER(D44510)</f>
        <v/>
      </c>
    </row>
    <row r="44510" spans="16:16">
      <c r="P44510" s="2" t="str">
        <f>PROPER(D44511)</f>
        <v/>
      </c>
    </row>
    <row r="44511" spans="16:16">
      <c r="P44511" s="2" t="str">
        <f>PROPER(D44512)</f>
        <v/>
      </c>
    </row>
    <row r="44512" spans="16:16">
      <c r="P44512" s="2" t="str">
        <f>PROPER(D44513)</f>
        <v/>
      </c>
    </row>
    <row r="44513" spans="16:16">
      <c r="P44513" s="2" t="str">
        <f>PROPER(D44514)</f>
        <v/>
      </c>
    </row>
    <row r="44514" spans="16:16">
      <c r="P44514" s="2" t="str">
        <f>PROPER(D44515)</f>
        <v/>
      </c>
    </row>
    <row r="44515" spans="16:16">
      <c r="P44515" s="2" t="str">
        <f>PROPER(D44516)</f>
        <v/>
      </c>
    </row>
    <row r="44516" spans="16:16">
      <c r="P44516" s="2" t="str">
        <f>PROPER(D44517)</f>
        <v/>
      </c>
    </row>
    <row r="44517" spans="16:16">
      <c r="P44517" s="2" t="str">
        <f>PROPER(D44518)</f>
        <v/>
      </c>
    </row>
    <row r="44518" spans="16:16">
      <c r="P44518" s="2" t="str">
        <f>PROPER(D44519)</f>
        <v/>
      </c>
    </row>
    <row r="44519" spans="16:16">
      <c r="P44519" s="2" t="str">
        <f>PROPER(D44520)</f>
        <v/>
      </c>
    </row>
    <row r="44520" spans="16:16">
      <c r="P44520" s="2" t="str">
        <f>PROPER(D44521)</f>
        <v/>
      </c>
    </row>
    <row r="44521" spans="16:16">
      <c r="P44521" s="2" t="str">
        <f>PROPER(D44522)</f>
        <v/>
      </c>
    </row>
    <row r="44522" spans="16:16">
      <c r="P44522" s="2" t="str">
        <f>PROPER(D44523)</f>
        <v/>
      </c>
    </row>
    <row r="44523" spans="16:16">
      <c r="P44523" s="2" t="str">
        <f>PROPER(D44524)</f>
        <v/>
      </c>
    </row>
    <row r="44524" spans="16:16">
      <c r="P44524" s="2" t="str">
        <f>PROPER(D44525)</f>
        <v/>
      </c>
    </row>
    <row r="44525" spans="16:16">
      <c r="P44525" s="2" t="str">
        <f>PROPER(D44526)</f>
        <v/>
      </c>
    </row>
    <row r="44526" spans="16:16">
      <c r="P44526" s="2" t="str">
        <f>PROPER(D44527)</f>
        <v/>
      </c>
    </row>
    <row r="44527" spans="16:16">
      <c r="P44527" s="2" t="str">
        <f>PROPER(D44528)</f>
        <v/>
      </c>
    </row>
    <row r="44528" spans="16:16">
      <c r="P44528" s="2" t="str">
        <f>PROPER(D44529)</f>
        <v/>
      </c>
    </row>
    <row r="44529" spans="16:16">
      <c r="P44529" s="2" t="str">
        <f>PROPER(D44530)</f>
        <v/>
      </c>
    </row>
    <row r="44530" spans="16:16">
      <c r="P44530" s="2" t="str">
        <f>PROPER(D44531)</f>
        <v/>
      </c>
    </row>
    <row r="44531" spans="16:16">
      <c r="P44531" s="2" t="str">
        <f>PROPER(D44532)</f>
        <v/>
      </c>
    </row>
    <row r="44532" spans="16:16">
      <c r="P44532" s="2" t="str">
        <f>PROPER(D44533)</f>
        <v/>
      </c>
    </row>
    <row r="44533" spans="16:16">
      <c r="P44533" s="2" t="str">
        <f>PROPER(D44534)</f>
        <v/>
      </c>
    </row>
    <row r="44534" spans="16:16">
      <c r="P44534" s="2" t="str">
        <f>PROPER(D44535)</f>
        <v/>
      </c>
    </row>
    <row r="44535" spans="16:16">
      <c r="P44535" s="2" t="str">
        <f>PROPER(D44536)</f>
        <v/>
      </c>
    </row>
    <row r="44536" spans="16:16">
      <c r="P44536" s="2" t="str">
        <f>PROPER(D44537)</f>
        <v/>
      </c>
    </row>
    <row r="44537" spans="16:16">
      <c r="P44537" s="2" t="str">
        <f>PROPER(D44538)</f>
        <v/>
      </c>
    </row>
    <row r="44538" spans="16:16">
      <c r="P44538" s="2" t="str">
        <f>PROPER(D44539)</f>
        <v/>
      </c>
    </row>
    <row r="44539" spans="16:16">
      <c r="P44539" s="2" t="str">
        <f>PROPER(D44540)</f>
        <v/>
      </c>
    </row>
    <row r="44540" spans="16:16">
      <c r="P44540" s="2" t="str">
        <f>PROPER(D44541)</f>
        <v/>
      </c>
    </row>
    <row r="44541" spans="16:16">
      <c r="P44541" s="2" t="str">
        <f>PROPER(D44542)</f>
        <v/>
      </c>
    </row>
    <row r="44542" spans="16:16">
      <c r="P44542" s="2" t="str">
        <f>PROPER(D44543)</f>
        <v/>
      </c>
    </row>
    <row r="44543" spans="16:16">
      <c r="P44543" s="2" t="str">
        <f>PROPER(D44544)</f>
        <v/>
      </c>
    </row>
    <row r="44544" spans="16:16">
      <c r="P44544" s="2" t="str">
        <f>PROPER(D44545)</f>
        <v/>
      </c>
    </row>
    <row r="44545" spans="16:16">
      <c r="P44545" s="2" t="str">
        <f>PROPER(D44546)</f>
        <v/>
      </c>
    </row>
    <row r="44546" spans="16:16">
      <c r="P44546" s="2" t="str">
        <f>PROPER(D44547)</f>
        <v/>
      </c>
    </row>
    <row r="44547" spans="16:16">
      <c r="P44547" s="2" t="str">
        <f>PROPER(D44548)</f>
        <v/>
      </c>
    </row>
    <row r="44548" spans="16:16">
      <c r="P44548" s="2" t="str">
        <f>PROPER(D44549)</f>
        <v/>
      </c>
    </row>
    <row r="44549" spans="16:16">
      <c r="P44549" s="2" t="str">
        <f>PROPER(D44550)</f>
        <v/>
      </c>
    </row>
    <row r="44550" spans="16:16">
      <c r="P44550" s="2" t="str">
        <f>PROPER(D44551)</f>
        <v/>
      </c>
    </row>
    <row r="44551" spans="16:16">
      <c r="P44551" s="2" t="str">
        <f>PROPER(D44552)</f>
        <v/>
      </c>
    </row>
    <row r="44552" spans="16:16">
      <c r="P44552" s="2" t="str">
        <f>PROPER(D44553)</f>
        <v/>
      </c>
    </row>
    <row r="44553" spans="16:16">
      <c r="P44553" s="2" t="str">
        <f>PROPER(D44554)</f>
        <v/>
      </c>
    </row>
    <row r="44554" spans="16:16">
      <c r="P44554" s="2" t="str">
        <f>PROPER(D44555)</f>
        <v/>
      </c>
    </row>
    <row r="44555" spans="16:16">
      <c r="P44555" s="2" t="str">
        <f>PROPER(D44556)</f>
        <v/>
      </c>
    </row>
    <row r="44556" spans="16:16">
      <c r="P44556" s="2" t="str">
        <f>PROPER(D44557)</f>
        <v/>
      </c>
    </row>
    <row r="44557" spans="16:16">
      <c r="P44557" s="2" t="str">
        <f>PROPER(D44558)</f>
        <v/>
      </c>
    </row>
    <row r="44558" spans="16:16">
      <c r="P44558" s="2" t="str">
        <f>PROPER(D44559)</f>
        <v/>
      </c>
    </row>
    <row r="44559" spans="16:16">
      <c r="P44559" s="2" t="str">
        <f>PROPER(D44560)</f>
        <v/>
      </c>
    </row>
    <row r="44560" spans="16:16">
      <c r="P44560" s="2" t="str">
        <f>PROPER(D44561)</f>
        <v/>
      </c>
    </row>
    <row r="44561" spans="16:16">
      <c r="P44561" s="2" t="str">
        <f>PROPER(D44562)</f>
        <v/>
      </c>
    </row>
    <row r="44562" spans="16:16">
      <c r="P44562" s="2" t="str">
        <f>PROPER(D44563)</f>
        <v/>
      </c>
    </row>
    <row r="44563" spans="16:16">
      <c r="P44563" s="2" t="str">
        <f>PROPER(D44564)</f>
        <v/>
      </c>
    </row>
    <row r="44564" spans="16:16">
      <c r="P44564" s="2" t="str">
        <f>PROPER(D44565)</f>
        <v/>
      </c>
    </row>
    <row r="44565" spans="16:16">
      <c r="P44565" s="2" t="str">
        <f>PROPER(D44566)</f>
        <v/>
      </c>
    </row>
    <row r="44566" spans="16:16">
      <c r="P44566" s="2" t="str">
        <f>PROPER(D44567)</f>
        <v/>
      </c>
    </row>
    <row r="44567" spans="16:16">
      <c r="P44567" s="2" t="str">
        <f>PROPER(D44568)</f>
        <v/>
      </c>
    </row>
    <row r="44568" spans="16:16">
      <c r="P44568" s="2" t="str">
        <f>PROPER(D44569)</f>
        <v/>
      </c>
    </row>
    <row r="44569" spans="16:16">
      <c r="P44569" s="2" t="str">
        <f>PROPER(D44570)</f>
        <v/>
      </c>
    </row>
    <row r="44570" spans="16:16">
      <c r="P44570" s="2" t="str">
        <f>PROPER(D44571)</f>
        <v/>
      </c>
    </row>
    <row r="44571" spans="16:16">
      <c r="P44571" s="2" t="str">
        <f>PROPER(D44572)</f>
        <v/>
      </c>
    </row>
    <row r="44572" spans="16:16">
      <c r="P44572" s="2" t="str">
        <f>PROPER(D44573)</f>
        <v/>
      </c>
    </row>
    <row r="44573" spans="16:16">
      <c r="P44573" s="2" t="str">
        <f>PROPER(D44574)</f>
        <v/>
      </c>
    </row>
    <row r="44574" spans="16:16">
      <c r="P44574" s="2" t="str">
        <f>PROPER(D44575)</f>
        <v/>
      </c>
    </row>
    <row r="44575" spans="16:16">
      <c r="P44575" s="2" t="str">
        <f>PROPER(D44576)</f>
        <v/>
      </c>
    </row>
    <row r="44576" spans="16:16">
      <c r="P44576" s="2" t="str">
        <f>PROPER(D44577)</f>
        <v/>
      </c>
    </row>
    <row r="44577" spans="16:16">
      <c r="P44577" s="2" t="str">
        <f>PROPER(D44578)</f>
        <v/>
      </c>
    </row>
    <row r="44578" spans="16:16">
      <c r="P44578" s="2" t="str">
        <f>PROPER(D44579)</f>
        <v/>
      </c>
    </row>
    <row r="44579" spans="16:16">
      <c r="P44579" s="2" t="str">
        <f>PROPER(D44580)</f>
        <v/>
      </c>
    </row>
    <row r="44580" spans="16:16">
      <c r="P44580" s="2" t="str">
        <f>PROPER(D44581)</f>
        <v/>
      </c>
    </row>
    <row r="44581" spans="16:16">
      <c r="P44581" s="2" t="str">
        <f>PROPER(D44582)</f>
        <v/>
      </c>
    </row>
    <row r="44582" spans="16:16">
      <c r="P44582" s="2" t="str">
        <f>PROPER(D44583)</f>
        <v/>
      </c>
    </row>
    <row r="44583" spans="16:16">
      <c r="P44583" s="2" t="str">
        <f>PROPER(D44584)</f>
        <v/>
      </c>
    </row>
    <row r="44584" spans="16:16">
      <c r="P44584" s="2" t="str">
        <f>PROPER(D44585)</f>
        <v/>
      </c>
    </row>
    <row r="44585" spans="16:16">
      <c r="P44585" s="2" t="str">
        <f>PROPER(D44586)</f>
        <v/>
      </c>
    </row>
    <row r="44586" spans="16:16">
      <c r="P44586" s="2" t="str">
        <f>PROPER(D44587)</f>
        <v/>
      </c>
    </row>
    <row r="44587" spans="16:16">
      <c r="P44587" s="2" t="str">
        <f>PROPER(D44588)</f>
        <v/>
      </c>
    </row>
    <row r="44588" spans="16:16">
      <c r="P44588" s="2" t="str">
        <f>PROPER(D44589)</f>
        <v/>
      </c>
    </row>
    <row r="44589" spans="16:16">
      <c r="P44589" s="2" t="str">
        <f>PROPER(D44590)</f>
        <v/>
      </c>
    </row>
    <row r="44590" spans="16:16">
      <c r="P44590" s="2" t="str">
        <f>PROPER(D44591)</f>
        <v/>
      </c>
    </row>
    <row r="44591" spans="16:16">
      <c r="P44591" s="2" t="str">
        <f>PROPER(D44592)</f>
        <v/>
      </c>
    </row>
    <row r="44592" spans="16:16">
      <c r="P44592" s="2" t="str">
        <f>PROPER(D44593)</f>
        <v/>
      </c>
    </row>
    <row r="44593" spans="16:16">
      <c r="P44593" s="2" t="str">
        <f>PROPER(D44594)</f>
        <v/>
      </c>
    </row>
    <row r="44594" spans="16:16">
      <c r="P44594" s="2" t="str">
        <f>PROPER(D44595)</f>
        <v/>
      </c>
    </row>
    <row r="44595" spans="16:16">
      <c r="P44595" s="2" t="str">
        <f>PROPER(D44596)</f>
        <v/>
      </c>
    </row>
    <row r="44596" spans="16:16">
      <c r="P44596" s="2" t="str">
        <f>PROPER(D44597)</f>
        <v/>
      </c>
    </row>
    <row r="44597" spans="16:16">
      <c r="P44597" s="2" t="str">
        <f>PROPER(D44598)</f>
        <v/>
      </c>
    </row>
    <row r="44598" spans="16:16">
      <c r="P44598" s="2" t="str">
        <f>PROPER(D44599)</f>
        <v/>
      </c>
    </row>
    <row r="44599" spans="16:16">
      <c r="P44599" s="2" t="str">
        <f>PROPER(D44600)</f>
        <v/>
      </c>
    </row>
    <row r="44600" spans="16:16">
      <c r="P44600" s="2" t="str">
        <f>PROPER(D44601)</f>
        <v/>
      </c>
    </row>
    <row r="44601" spans="16:16">
      <c r="P44601" s="2" t="str">
        <f>PROPER(D44602)</f>
        <v/>
      </c>
    </row>
    <row r="44602" spans="16:16">
      <c r="P44602" s="2" t="str">
        <f>PROPER(D44603)</f>
        <v/>
      </c>
    </row>
    <row r="44603" spans="16:16">
      <c r="P44603" s="2" t="str">
        <f>PROPER(D44604)</f>
        <v/>
      </c>
    </row>
    <row r="44604" spans="16:16">
      <c r="P44604" s="2" t="str">
        <f>PROPER(D44605)</f>
        <v/>
      </c>
    </row>
    <row r="44605" spans="16:16">
      <c r="P44605" s="2" t="str">
        <f>PROPER(D44606)</f>
        <v/>
      </c>
    </row>
    <row r="44606" spans="16:16">
      <c r="P44606" s="2" t="str">
        <f>PROPER(D44607)</f>
        <v/>
      </c>
    </row>
    <row r="44607" spans="16:16">
      <c r="P44607" s="2" t="str">
        <f>PROPER(D44608)</f>
        <v/>
      </c>
    </row>
    <row r="44608" spans="16:16">
      <c r="P44608" s="2" t="str">
        <f>PROPER(D44609)</f>
        <v/>
      </c>
    </row>
    <row r="44609" spans="16:16">
      <c r="P44609" s="2" t="str">
        <f>PROPER(D44610)</f>
        <v/>
      </c>
    </row>
    <row r="44610" spans="16:16">
      <c r="P44610" s="2" t="str">
        <f>PROPER(D44611)</f>
        <v/>
      </c>
    </row>
    <row r="44611" spans="16:16">
      <c r="P44611" s="2" t="str">
        <f>PROPER(D44612)</f>
        <v/>
      </c>
    </row>
    <row r="44612" spans="16:16">
      <c r="P44612" s="2" t="str">
        <f>PROPER(D44613)</f>
        <v/>
      </c>
    </row>
    <row r="44613" spans="16:16">
      <c r="P44613" s="2" t="str">
        <f>PROPER(D44614)</f>
        <v/>
      </c>
    </row>
    <row r="44614" spans="16:16">
      <c r="P44614" s="2" t="str">
        <f>PROPER(D44615)</f>
        <v/>
      </c>
    </row>
    <row r="44615" spans="16:16">
      <c r="P44615" s="2" t="str">
        <f>PROPER(D44616)</f>
        <v/>
      </c>
    </row>
    <row r="44616" spans="16:16">
      <c r="P44616" s="2" t="str">
        <f>PROPER(D44617)</f>
        <v/>
      </c>
    </row>
    <row r="44617" spans="16:16">
      <c r="P44617" s="2" t="str">
        <f>PROPER(D44618)</f>
        <v/>
      </c>
    </row>
    <row r="44618" spans="16:16">
      <c r="P44618" s="2" t="str">
        <f>PROPER(D44619)</f>
        <v/>
      </c>
    </row>
    <row r="44619" spans="16:16">
      <c r="P44619" s="2" t="str">
        <f>PROPER(D44620)</f>
        <v/>
      </c>
    </row>
    <row r="44620" spans="16:16">
      <c r="P44620" s="2" t="str">
        <f>PROPER(D44621)</f>
        <v/>
      </c>
    </row>
    <row r="44621" spans="16:16">
      <c r="P44621" s="2" t="str">
        <f>PROPER(D44622)</f>
        <v/>
      </c>
    </row>
    <row r="44622" spans="16:16">
      <c r="P44622" s="2" t="str">
        <f>PROPER(D44623)</f>
        <v/>
      </c>
    </row>
    <row r="44623" spans="16:16">
      <c r="P44623" s="2" t="str">
        <f>PROPER(D44624)</f>
        <v/>
      </c>
    </row>
    <row r="44624" spans="16:16">
      <c r="P44624" s="2" t="str">
        <f>PROPER(D44625)</f>
        <v/>
      </c>
    </row>
    <row r="44625" spans="16:16">
      <c r="P44625" s="2" t="str">
        <f>PROPER(D44626)</f>
        <v/>
      </c>
    </row>
    <row r="44626" spans="16:16">
      <c r="P44626" s="2" t="str">
        <f>PROPER(D44627)</f>
        <v/>
      </c>
    </row>
    <row r="44627" spans="16:16">
      <c r="P44627" s="2" t="str">
        <f>PROPER(D44628)</f>
        <v/>
      </c>
    </row>
    <row r="44628" spans="16:16">
      <c r="P44628" s="2" t="str">
        <f>PROPER(D44629)</f>
        <v/>
      </c>
    </row>
    <row r="44629" spans="16:16">
      <c r="P44629" s="2" t="str">
        <f>PROPER(D44630)</f>
        <v/>
      </c>
    </row>
    <row r="44630" spans="16:16">
      <c r="P44630" s="2" t="str">
        <f>PROPER(D44631)</f>
        <v/>
      </c>
    </row>
    <row r="44631" spans="16:16">
      <c r="P44631" s="2" t="str">
        <f>PROPER(D44632)</f>
        <v/>
      </c>
    </row>
    <row r="44632" spans="16:16">
      <c r="P44632" s="2" t="str">
        <f>PROPER(D44633)</f>
        <v/>
      </c>
    </row>
    <row r="44633" spans="16:16">
      <c r="P44633" s="2" t="str">
        <f>PROPER(D44634)</f>
        <v/>
      </c>
    </row>
    <row r="44634" spans="16:16">
      <c r="P44634" s="2" t="str">
        <f>PROPER(D44635)</f>
        <v/>
      </c>
    </row>
    <row r="44635" spans="16:16">
      <c r="P44635" s="2" t="str">
        <f>PROPER(D44636)</f>
        <v/>
      </c>
    </row>
    <row r="44636" spans="16:16">
      <c r="P44636" s="2" t="str">
        <f>PROPER(D44637)</f>
        <v/>
      </c>
    </row>
    <row r="44637" spans="16:16">
      <c r="P44637" s="2" t="str">
        <f>PROPER(D44638)</f>
        <v/>
      </c>
    </row>
    <row r="44638" spans="16:16">
      <c r="P44638" s="2" t="str">
        <f>PROPER(D44639)</f>
        <v/>
      </c>
    </row>
    <row r="44639" spans="16:16">
      <c r="P44639" s="2" t="str">
        <f>PROPER(D44640)</f>
        <v/>
      </c>
    </row>
    <row r="44640" spans="16:16">
      <c r="P44640" s="2" t="str">
        <f>PROPER(D44641)</f>
        <v/>
      </c>
    </row>
    <row r="44641" spans="16:16">
      <c r="P44641" s="2" t="str">
        <f>PROPER(D44642)</f>
        <v/>
      </c>
    </row>
    <row r="44642" spans="16:16">
      <c r="P44642" s="2" t="str">
        <f>PROPER(D44643)</f>
        <v/>
      </c>
    </row>
    <row r="44643" spans="16:16">
      <c r="P44643" s="2" t="str">
        <f>PROPER(D44644)</f>
        <v/>
      </c>
    </row>
    <row r="44644" spans="16:16">
      <c r="P44644" s="2" t="str">
        <f>PROPER(D44645)</f>
        <v/>
      </c>
    </row>
    <row r="44645" spans="16:16">
      <c r="P44645" s="2" t="str">
        <f>PROPER(D44646)</f>
        <v/>
      </c>
    </row>
    <row r="44646" spans="16:16">
      <c r="P44646" s="2" t="str">
        <f>PROPER(D44647)</f>
        <v/>
      </c>
    </row>
    <row r="44647" spans="16:16">
      <c r="P44647" s="2" t="str">
        <f>PROPER(D44648)</f>
        <v/>
      </c>
    </row>
    <row r="44648" spans="16:16">
      <c r="P44648" s="2" t="str">
        <f>PROPER(D44649)</f>
        <v/>
      </c>
    </row>
    <row r="44649" spans="16:16">
      <c r="P44649" s="2" t="str">
        <f>PROPER(D44650)</f>
        <v/>
      </c>
    </row>
    <row r="44650" spans="16:16">
      <c r="P44650" s="2" t="str">
        <f>PROPER(D44651)</f>
        <v/>
      </c>
    </row>
    <row r="44651" spans="16:16">
      <c r="P44651" s="2" t="str">
        <f>PROPER(D44652)</f>
        <v/>
      </c>
    </row>
    <row r="44652" spans="16:16">
      <c r="P44652" s="2" t="str">
        <f>PROPER(D44653)</f>
        <v/>
      </c>
    </row>
    <row r="44653" spans="16:16">
      <c r="P44653" s="2" t="str">
        <f>PROPER(D44654)</f>
        <v/>
      </c>
    </row>
    <row r="44654" spans="16:16">
      <c r="P44654" s="2" t="str">
        <f>PROPER(D44655)</f>
        <v/>
      </c>
    </row>
    <row r="44655" spans="16:16">
      <c r="P44655" s="2" t="str">
        <f>PROPER(D44656)</f>
        <v/>
      </c>
    </row>
    <row r="44656" spans="16:16">
      <c r="P44656" s="2" t="str">
        <f>PROPER(D44657)</f>
        <v/>
      </c>
    </row>
    <row r="44657" spans="16:16">
      <c r="P44657" s="2" t="str">
        <f>PROPER(D44658)</f>
        <v/>
      </c>
    </row>
    <row r="44658" spans="16:16">
      <c r="P44658" s="2" t="str">
        <f>PROPER(D44659)</f>
        <v/>
      </c>
    </row>
    <row r="44659" spans="16:16">
      <c r="P44659" s="2" t="str">
        <f>PROPER(D44660)</f>
        <v/>
      </c>
    </row>
    <row r="44660" spans="16:16">
      <c r="P44660" s="2" t="str">
        <f>PROPER(D44661)</f>
        <v/>
      </c>
    </row>
    <row r="44661" spans="16:16">
      <c r="P44661" s="2" t="str">
        <f>PROPER(D44662)</f>
        <v/>
      </c>
    </row>
    <row r="44662" spans="16:16">
      <c r="P44662" s="2" t="str">
        <f>PROPER(D44663)</f>
        <v/>
      </c>
    </row>
    <row r="44663" spans="16:16">
      <c r="P44663" s="2" t="str">
        <f>PROPER(D44664)</f>
        <v/>
      </c>
    </row>
    <row r="44664" spans="16:16">
      <c r="P44664" s="2" t="str">
        <f>PROPER(D44665)</f>
        <v/>
      </c>
    </row>
    <row r="44665" spans="16:16">
      <c r="P44665" s="2" t="str">
        <f>PROPER(D44666)</f>
        <v/>
      </c>
    </row>
    <row r="44666" spans="16:16">
      <c r="P44666" s="2" t="str">
        <f>PROPER(D44667)</f>
        <v/>
      </c>
    </row>
    <row r="44667" spans="16:16">
      <c r="P44667" s="2" t="str">
        <f>PROPER(D44668)</f>
        <v/>
      </c>
    </row>
    <row r="44668" spans="16:16">
      <c r="P44668" s="2" t="str">
        <f>PROPER(D44669)</f>
        <v/>
      </c>
    </row>
    <row r="44669" spans="16:16">
      <c r="P44669" s="2" t="str">
        <f>PROPER(D44670)</f>
        <v/>
      </c>
    </row>
    <row r="44670" spans="16:16">
      <c r="P44670" s="2" t="str">
        <f>PROPER(D44671)</f>
        <v/>
      </c>
    </row>
    <row r="44671" spans="16:16">
      <c r="P44671" s="2" t="str">
        <f>PROPER(D44672)</f>
        <v/>
      </c>
    </row>
    <row r="44672" spans="16:16">
      <c r="P44672" s="2" t="str">
        <f>PROPER(D44673)</f>
        <v/>
      </c>
    </row>
    <row r="44673" spans="16:16">
      <c r="P44673" s="2" t="str">
        <f>PROPER(D44674)</f>
        <v/>
      </c>
    </row>
    <row r="44674" spans="16:16">
      <c r="P44674" s="2" t="str">
        <f>PROPER(D44675)</f>
        <v/>
      </c>
    </row>
    <row r="44675" spans="16:16">
      <c r="P44675" s="2" t="str">
        <f>PROPER(D44676)</f>
        <v/>
      </c>
    </row>
    <row r="44676" spans="16:16">
      <c r="P44676" s="2" t="str">
        <f>PROPER(D44677)</f>
        <v/>
      </c>
    </row>
    <row r="44677" spans="16:16">
      <c r="P44677" s="2" t="str">
        <f>PROPER(D44678)</f>
        <v/>
      </c>
    </row>
    <row r="44678" spans="16:16">
      <c r="P44678" s="2" t="str">
        <f>PROPER(D44679)</f>
        <v/>
      </c>
    </row>
    <row r="44679" spans="16:16">
      <c r="P44679" s="2" t="str">
        <f>PROPER(D44680)</f>
        <v/>
      </c>
    </row>
    <row r="44680" spans="16:16">
      <c r="P44680" s="2" t="str">
        <f>PROPER(D44681)</f>
        <v/>
      </c>
    </row>
    <row r="44681" spans="16:16">
      <c r="P44681" s="2" t="str">
        <f>PROPER(D44682)</f>
        <v/>
      </c>
    </row>
    <row r="44682" spans="16:16">
      <c r="P44682" s="2" t="str">
        <f>PROPER(D44683)</f>
        <v/>
      </c>
    </row>
    <row r="44683" spans="16:16">
      <c r="P44683" s="2" t="str">
        <f>PROPER(D44684)</f>
        <v/>
      </c>
    </row>
    <row r="44684" spans="16:16">
      <c r="P44684" s="2" t="str">
        <f>PROPER(D44685)</f>
        <v/>
      </c>
    </row>
    <row r="44685" spans="16:16">
      <c r="P44685" s="2" t="str">
        <f>PROPER(D44686)</f>
        <v/>
      </c>
    </row>
    <row r="44686" spans="16:16">
      <c r="P44686" s="2" t="str">
        <f>PROPER(D44687)</f>
        <v/>
      </c>
    </row>
    <row r="44687" spans="16:16">
      <c r="P44687" s="2" t="str">
        <f>PROPER(D44688)</f>
        <v/>
      </c>
    </row>
    <row r="44688" spans="16:16">
      <c r="P44688" s="2" t="str">
        <f>PROPER(D44689)</f>
        <v/>
      </c>
    </row>
    <row r="44689" spans="16:16">
      <c r="P44689" s="2" t="str">
        <f>PROPER(D44690)</f>
        <v/>
      </c>
    </row>
    <row r="44690" spans="16:16">
      <c r="P44690" s="2" t="str">
        <f>PROPER(D44691)</f>
        <v/>
      </c>
    </row>
    <row r="44691" spans="16:16">
      <c r="P44691" s="2" t="str">
        <f>PROPER(D44692)</f>
        <v/>
      </c>
    </row>
    <row r="44692" spans="16:16">
      <c r="P44692" s="2" t="str">
        <f>PROPER(D44693)</f>
        <v/>
      </c>
    </row>
    <row r="44693" spans="16:16">
      <c r="P44693" s="2" t="str">
        <f>PROPER(D44694)</f>
        <v/>
      </c>
    </row>
    <row r="44694" spans="16:16">
      <c r="P44694" s="2" t="str">
        <f>PROPER(D44695)</f>
        <v/>
      </c>
    </row>
    <row r="44695" spans="16:16">
      <c r="P44695" s="2" t="str">
        <f>PROPER(D44696)</f>
        <v/>
      </c>
    </row>
    <row r="44696" spans="16:16">
      <c r="P44696" s="2" t="str">
        <f>PROPER(D44697)</f>
        <v/>
      </c>
    </row>
    <row r="44697" spans="16:16">
      <c r="P44697" s="2" t="str">
        <f>PROPER(D44698)</f>
        <v/>
      </c>
    </row>
    <row r="44698" spans="16:16">
      <c r="P44698" s="2" t="str">
        <f>PROPER(D44699)</f>
        <v/>
      </c>
    </row>
    <row r="44699" spans="16:16">
      <c r="P44699" s="2" t="str">
        <f>PROPER(D44700)</f>
        <v/>
      </c>
    </row>
    <row r="44700" spans="16:16">
      <c r="P44700" s="2" t="str">
        <f>PROPER(D44701)</f>
        <v/>
      </c>
    </row>
    <row r="44701" spans="16:16">
      <c r="P44701" s="2" t="str">
        <f>PROPER(D44702)</f>
        <v/>
      </c>
    </row>
    <row r="44702" spans="16:16">
      <c r="P44702" s="2" t="str">
        <f>PROPER(D44703)</f>
        <v/>
      </c>
    </row>
    <row r="44703" spans="16:16">
      <c r="P44703" s="2" t="str">
        <f>PROPER(D44704)</f>
        <v/>
      </c>
    </row>
    <row r="44704" spans="16:16">
      <c r="P44704" s="2" t="str">
        <f>PROPER(D44705)</f>
        <v/>
      </c>
    </row>
    <row r="44705" spans="16:16">
      <c r="P44705" s="2" t="str">
        <f>PROPER(D44706)</f>
        <v/>
      </c>
    </row>
    <row r="44706" spans="16:16">
      <c r="P44706" s="2" t="str">
        <f>PROPER(D44707)</f>
        <v/>
      </c>
    </row>
    <row r="44707" spans="16:16">
      <c r="P44707" s="2" t="str">
        <f>PROPER(D44708)</f>
        <v/>
      </c>
    </row>
    <row r="44708" spans="16:16">
      <c r="P44708" s="2" t="str">
        <f>PROPER(D44709)</f>
        <v/>
      </c>
    </row>
    <row r="44709" spans="16:16">
      <c r="P44709" s="2" t="str">
        <f>PROPER(D44710)</f>
        <v/>
      </c>
    </row>
    <row r="44710" spans="16:16">
      <c r="P44710" s="2" t="str">
        <f>PROPER(D44711)</f>
        <v/>
      </c>
    </row>
    <row r="44711" spans="16:16">
      <c r="P44711" s="2" t="str">
        <f>PROPER(D44712)</f>
        <v/>
      </c>
    </row>
    <row r="44712" spans="16:16">
      <c r="P44712" s="2" t="str">
        <f>PROPER(D44713)</f>
        <v/>
      </c>
    </row>
    <row r="44713" spans="16:16">
      <c r="P44713" s="2" t="str">
        <f>PROPER(D44714)</f>
        <v/>
      </c>
    </row>
    <row r="44714" spans="16:16">
      <c r="P44714" s="2" t="str">
        <f>PROPER(D44715)</f>
        <v/>
      </c>
    </row>
    <row r="44715" spans="16:16">
      <c r="P44715" s="2" t="str">
        <f>PROPER(D44716)</f>
        <v/>
      </c>
    </row>
    <row r="44716" spans="16:16">
      <c r="P44716" s="2" t="str">
        <f>PROPER(D44717)</f>
        <v/>
      </c>
    </row>
    <row r="44717" spans="16:16">
      <c r="P44717" s="2" t="str">
        <f>PROPER(D44718)</f>
        <v/>
      </c>
    </row>
    <row r="44718" spans="16:16">
      <c r="P44718" s="2" t="str">
        <f>PROPER(D44719)</f>
        <v/>
      </c>
    </row>
    <row r="44719" spans="16:16">
      <c r="P44719" s="2" t="str">
        <f>PROPER(D44720)</f>
        <v/>
      </c>
    </row>
    <row r="44720" spans="16:16">
      <c r="P44720" s="2" t="str">
        <f>PROPER(D44721)</f>
        <v/>
      </c>
    </row>
    <row r="44721" spans="16:16">
      <c r="P44721" s="2" t="str">
        <f>PROPER(D44722)</f>
        <v/>
      </c>
    </row>
    <row r="44722" spans="16:16">
      <c r="P44722" s="2" t="str">
        <f>PROPER(D44723)</f>
        <v/>
      </c>
    </row>
    <row r="44723" spans="16:16">
      <c r="P44723" s="2" t="str">
        <f>PROPER(D44724)</f>
        <v/>
      </c>
    </row>
    <row r="44724" spans="16:16">
      <c r="P44724" s="2" t="str">
        <f>PROPER(D44725)</f>
        <v/>
      </c>
    </row>
    <row r="44725" spans="16:16">
      <c r="P44725" s="2" t="str">
        <f>PROPER(D44726)</f>
        <v/>
      </c>
    </row>
    <row r="44726" spans="16:16">
      <c r="P44726" s="2" t="str">
        <f>PROPER(D44727)</f>
        <v/>
      </c>
    </row>
    <row r="44727" spans="16:16">
      <c r="P44727" s="2" t="str">
        <f>PROPER(D44728)</f>
        <v/>
      </c>
    </row>
    <row r="44728" spans="16:16">
      <c r="P44728" s="2" t="str">
        <f>PROPER(D44729)</f>
        <v/>
      </c>
    </row>
    <row r="44729" spans="16:16">
      <c r="P44729" s="2" t="str">
        <f>PROPER(D44730)</f>
        <v/>
      </c>
    </row>
    <row r="44730" spans="16:16">
      <c r="P44730" s="2" t="str">
        <f>PROPER(D44731)</f>
        <v/>
      </c>
    </row>
    <row r="44731" spans="16:16">
      <c r="P44731" s="2" t="str">
        <f>PROPER(D44732)</f>
        <v/>
      </c>
    </row>
    <row r="44732" spans="16:16">
      <c r="P44732" s="2" t="str">
        <f>PROPER(D44733)</f>
        <v/>
      </c>
    </row>
    <row r="44733" spans="16:16">
      <c r="P44733" s="2" t="str">
        <f>PROPER(D44734)</f>
        <v/>
      </c>
    </row>
    <row r="44734" spans="16:16">
      <c r="P44734" s="2" t="str">
        <f>PROPER(D44735)</f>
        <v/>
      </c>
    </row>
    <row r="44735" spans="16:16">
      <c r="P44735" s="2" t="str">
        <f>PROPER(D44736)</f>
        <v/>
      </c>
    </row>
    <row r="44736" spans="16:16">
      <c r="P44736" s="2" t="str">
        <f>PROPER(D44737)</f>
        <v/>
      </c>
    </row>
    <row r="44737" spans="16:16">
      <c r="P44737" s="2" t="str">
        <f>PROPER(D44738)</f>
        <v/>
      </c>
    </row>
    <row r="44738" spans="16:16">
      <c r="P44738" s="2" t="str">
        <f>PROPER(D44739)</f>
        <v/>
      </c>
    </row>
    <row r="44739" spans="16:16">
      <c r="P44739" s="2" t="str">
        <f>PROPER(D44740)</f>
        <v/>
      </c>
    </row>
    <row r="44740" spans="16:16">
      <c r="P44740" s="2" t="str">
        <f>PROPER(D44741)</f>
        <v/>
      </c>
    </row>
    <row r="44741" spans="16:16">
      <c r="P44741" s="2" t="str">
        <f>PROPER(D44742)</f>
        <v/>
      </c>
    </row>
    <row r="44742" spans="16:16">
      <c r="P44742" s="2" t="str">
        <f>PROPER(D44743)</f>
        <v/>
      </c>
    </row>
    <row r="44743" spans="16:16">
      <c r="P44743" s="2" t="str">
        <f>PROPER(D44744)</f>
        <v/>
      </c>
    </row>
    <row r="44744" spans="16:16">
      <c r="P44744" s="2" t="str">
        <f>PROPER(D44745)</f>
        <v/>
      </c>
    </row>
    <row r="44745" spans="16:16">
      <c r="P44745" s="2" t="str">
        <f>PROPER(D44746)</f>
        <v/>
      </c>
    </row>
    <row r="44746" spans="16:16">
      <c r="P44746" s="2" t="str">
        <f>PROPER(D44747)</f>
        <v/>
      </c>
    </row>
    <row r="44747" spans="16:16">
      <c r="P44747" s="2" t="str">
        <f>PROPER(D44748)</f>
        <v/>
      </c>
    </row>
    <row r="44748" spans="16:16">
      <c r="P44748" s="2" t="str">
        <f>PROPER(D44749)</f>
        <v/>
      </c>
    </row>
    <row r="44749" spans="16:16">
      <c r="P44749" s="2" t="str">
        <f>PROPER(D44750)</f>
        <v/>
      </c>
    </row>
    <row r="44750" spans="16:16">
      <c r="P44750" s="2" t="str">
        <f>PROPER(D44751)</f>
        <v/>
      </c>
    </row>
    <row r="44751" spans="16:16">
      <c r="P44751" s="2" t="str">
        <f>PROPER(D44752)</f>
        <v/>
      </c>
    </row>
    <row r="44752" spans="16:16">
      <c r="P44752" s="2" t="str">
        <f>PROPER(D44753)</f>
        <v/>
      </c>
    </row>
    <row r="44753" spans="16:16">
      <c r="P44753" s="2" t="str">
        <f>PROPER(D44754)</f>
        <v/>
      </c>
    </row>
    <row r="44754" spans="16:16">
      <c r="P44754" s="2" t="str">
        <f>PROPER(D44755)</f>
        <v/>
      </c>
    </row>
    <row r="44755" spans="16:16">
      <c r="P44755" s="2" t="str">
        <f>PROPER(D44756)</f>
        <v/>
      </c>
    </row>
    <row r="44756" spans="16:16">
      <c r="P44756" s="2" t="str">
        <f>PROPER(D44757)</f>
        <v/>
      </c>
    </row>
    <row r="44757" spans="16:16">
      <c r="P44757" s="2" t="str">
        <f>PROPER(D44758)</f>
        <v/>
      </c>
    </row>
    <row r="44758" spans="16:16">
      <c r="P44758" s="2" t="str">
        <f>PROPER(D44759)</f>
        <v/>
      </c>
    </row>
    <row r="44759" spans="16:16">
      <c r="P44759" s="2" t="str">
        <f>PROPER(D44760)</f>
        <v/>
      </c>
    </row>
    <row r="44760" spans="16:16">
      <c r="P44760" s="2" t="str">
        <f>PROPER(D44761)</f>
        <v/>
      </c>
    </row>
    <row r="44761" spans="16:16">
      <c r="P44761" s="2" t="str">
        <f>PROPER(D44762)</f>
        <v/>
      </c>
    </row>
    <row r="44762" spans="16:16">
      <c r="P44762" s="2" t="str">
        <f>PROPER(D44763)</f>
        <v/>
      </c>
    </row>
    <row r="44763" spans="16:16">
      <c r="P44763" s="2" t="str">
        <f>PROPER(D44764)</f>
        <v/>
      </c>
    </row>
    <row r="44764" spans="16:16">
      <c r="P44764" s="2" t="str">
        <f>PROPER(D44765)</f>
        <v/>
      </c>
    </row>
    <row r="44765" spans="16:16">
      <c r="P44765" s="2" t="str">
        <f>PROPER(D44766)</f>
        <v/>
      </c>
    </row>
    <row r="44766" spans="16:16">
      <c r="P44766" s="2" t="str">
        <f>PROPER(D44767)</f>
        <v/>
      </c>
    </row>
    <row r="44767" spans="16:16">
      <c r="P44767" s="2" t="str">
        <f>PROPER(D44768)</f>
        <v/>
      </c>
    </row>
    <row r="44768" spans="16:16">
      <c r="P44768" s="2" t="str">
        <f>PROPER(D44769)</f>
        <v/>
      </c>
    </row>
    <row r="44769" spans="16:16">
      <c r="P44769" s="2" t="str">
        <f>PROPER(D44770)</f>
        <v/>
      </c>
    </row>
    <row r="44770" spans="16:16">
      <c r="P44770" s="2" t="str">
        <f>PROPER(D44771)</f>
        <v/>
      </c>
    </row>
    <row r="44771" spans="16:16">
      <c r="P44771" s="2" t="str">
        <f>PROPER(D44772)</f>
        <v/>
      </c>
    </row>
    <row r="44772" spans="16:16">
      <c r="P44772" s="2" t="str">
        <f>PROPER(D44773)</f>
        <v/>
      </c>
    </row>
    <row r="44773" spans="16:16">
      <c r="P44773" s="2" t="str">
        <f>PROPER(D44774)</f>
        <v/>
      </c>
    </row>
    <row r="44774" spans="16:16">
      <c r="P44774" s="2" t="str">
        <f>PROPER(D44775)</f>
        <v/>
      </c>
    </row>
    <row r="44775" spans="16:16">
      <c r="P44775" s="2" t="str">
        <f>PROPER(D44776)</f>
        <v/>
      </c>
    </row>
    <row r="44776" spans="16:16">
      <c r="P44776" s="2" t="str">
        <f>PROPER(D44777)</f>
        <v/>
      </c>
    </row>
    <row r="44777" spans="16:16">
      <c r="P44777" s="2" t="str">
        <f>PROPER(D44778)</f>
        <v/>
      </c>
    </row>
    <row r="44778" spans="16:16">
      <c r="P44778" s="2" t="str">
        <f>PROPER(D44779)</f>
        <v/>
      </c>
    </row>
    <row r="44779" spans="16:16">
      <c r="P44779" s="2" t="str">
        <f>PROPER(D44780)</f>
        <v/>
      </c>
    </row>
    <row r="44780" spans="16:16">
      <c r="P44780" s="2" t="str">
        <f>PROPER(D44781)</f>
        <v/>
      </c>
    </row>
    <row r="44781" spans="16:16">
      <c r="P44781" s="2" t="str">
        <f>PROPER(D44782)</f>
        <v/>
      </c>
    </row>
    <row r="44782" spans="16:16">
      <c r="P44782" s="2" t="str">
        <f>PROPER(D44783)</f>
        <v/>
      </c>
    </row>
    <row r="44783" spans="16:16">
      <c r="P44783" s="2" t="str">
        <f>PROPER(D44784)</f>
        <v/>
      </c>
    </row>
    <row r="44784" spans="16:16">
      <c r="P44784" s="2" t="str">
        <f>PROPER(D44785)</f>
        <v/>
      </c>
    </row>
    <row r="44785" spans="16:16">
      <c r="P44785" s="2" t="str">
        <f>PROPER(D44786)</f>
        <v/>
      </c>
    </row>
    <row r="44786" spans="16:16">
      <c r="P44786" s="2" t="str">
        <f>PROPER(D44787)</f>
        <v/>
      </c>
    </row>
    <row r="44787" spans="16:16">
      <c r="P44787" s="2" t="str">
        <f>PROPER(D44788)</f>
        <v/>
      </c>
    </row>
    <row r="44788" spans="16:16">
      <c r="P44788" s="2" t="str">
        <f>PROPER(D44789)</f>
        <v/>
      </c>
    </row>
    <row r="44789" spans="16:16">
      <c r="P44789" s="2" t="str">
        <f>PROPER(D44790)</f>
        <v/>
      </c>
    </row>
    <row r="44790" spans="16:16">
      <c r="P44790" s="2" t="str">
        <f>PROPER(D44791)</f>
        <v/>
      </c>
    </row>
    <row r="44791" spans="16:16">
      <c r="P44791" s="2" t="str">
        <f>PROPER(D44792)</f>
        <v/>
      </c>
    </row>
    <row r="44792" spans="16:16">
      <c r="P44792" s="2" t="str">
        <f>PROPER(D44793)</f>
        <v/>
      </c>
    </row>
    <row r="44793" spans="16:16">
      <c r="P44793" s="2" t="str">
        <f>PROPER(D44794)</f>
        <v/>
      </c>
    </row>
    <row r="44794" spans="16:16">
      <c r="P44794" s="2" t="str">
        <f>PROPER(D44795)</f>
        <v/>
      </c>
    </row>
    <row r="44795" spans="16:16">
      <c r="P44795" s="2" t="str">
        <f>PROPER(D44796)</f>
        <v/>
      </c>
    </row>
    <row r="44796" spans="16:16">
      <c r="P44796" s="2" t="str">
        <f>PROPER(D44797)</f>
        <v/>
      </c>
    </row>
    <row r="44797" spans="16:16">
      <c r="P44797" s="2" t="str">
        <f>PROPER(D44798)</f>
        <v/>
      </c>
    </row>
    <row r="44798" spans="16:16">
      <c r="P44798" s="2" t="str">
        <f>PROPER(D44799)</f>
        <v/>
      </c>
    </row>
    <row r="44799" spans="16:16">
      <c r="P44799" s="2" t="str">
        <f>PROPER(D44800)</f>
        <v/>
      </c>
    </row>
    <row r="44800" spans="16:16">
      <c r="P44800" s="2" t="str">
        <f>PROPER(D44801)</f>
        <v/>
      </c>
    </row>
    <row r="44801" spans="16:16">
      <c r="P44801" s="2" t="str">
        <f>PROPER(D44802)</f>
        <v/>
      </c>
    </row>
    <row r="44802" spans="16:16">
      <c r="P44802" s="2" t="str">
        <f>PROPER(D44803)</f>
        <v/>
      </c>
    </row>
    <row r="44803" spans="16:16">
      <c r="P44803" s="2" t="str">
        <f>PROPER(D44804)</f>
        <v/>
      </c>
    </row>
    <row r="44804" spans="16:16">
      <c r="P44804" s="2" t="str">
        <f>PROPER(D44805)</f>
        <v/>
      </c>
    </row>
    <row r="44805" spans="16:16">
      <c r="P44805" s="2" t="str">
        <f>PROPER(D44806)</f>
        <v/>
      </c>
    </row>
    <row r="44806" spans="16:16">
      <c r="P44806" s="2" t="str">
        <f>PROPER(D44807)</f>
        <v/>
      </c>
    </row>
    <row r="44807" spans="16:16">
      <c r="P44807" s="2" t="str">
        <f>PROPER(D44808)</f>
        <v/>
      </c>
    </row>
    <row r="44808" spans="16:16">
      <c r="P44808" s="2" t="str">
        <f>PROPER(D44809)</f>
        <v/>
      </c>
    </row>
    <row r="44809" spans="16:16">
      <c r="P44809" s="2" t="str">
        <f>PROPER(D44810)</f>
        <v/>
      </c>
    </row>
    <row r="44810" spans="16:16">
      <c r="P44810" s="2" t="str">
        <f>PROPER(D44811)</f>
        <v/>
      </c>
    </row>
    <row r="44811" spans="16:16">
      <c r="P44811" s="2" t="str">
        <f>PROPER(D44812)</f>
        <v/>
      </c>
    </row>
    <row r="44812" spans="16:16">
      <c r="P44812" s="2" t="str">
        <f>PROPER(D44813)</f>
        <v/>
      </c>
    </row>
    <row r="44813" spans="16:16">
      <c r="P44813" s="2" t="str">
        <f>PROPER(D44814)</f>
        <v/>
      </c>
    </row>
    <row r="44814" spans="16:16">
      <c r="P44814" s="2" t="str">
        <f>PROPER(D44815)</f>
        <v/>
      </c>
    </row>
    <row r="44815" spans="16:16">
      <c r="P44815" s="2" t="str">
        <f>PROPER(D44816)</f>
        <v/>
      </c>
    </row>
    <row r="44816" spans="16:16">
      <c r="P44816" s="2" t="str">
        <f>PROPER(D44817)</f>
        <v/>
      </c>
    </row>
    <row r="44817" spans="16:16">
      <c r="P44817" s="2" t="str">
        <f>PROPER(D44818)</f>
        <v/>
      </c>
    </row>
    <row r="44818" spans="16:16">
      <c r="P44818" s="2" t="str">
        <f>PROPER(D44819)</f>
        <v/>
      </c>
    </row>
    <row r="44819" spans="16:16">
      <c r="P44819" s="2" t="str">
        <f>PROPER(D44820)</f>
        <v/>
      </c>
    </row>
    <row r="44820" spans="16:16">
      <c r="P44820" s="2" t="str">
        <f>PROPER(D44821)</f>
        <v/>
      </c>
    </row>
    <row r="44821" spans="16:16">
      <c r="P44821" s="2" t="str">
        <f>PROPER(D44822)</f>
        <v/>
      </c>
    </row>
    <row r="44822" spans="16:16">
      <c r="P44822" s="2" t="str">
        <f>PROPER(D44823)</f>
        <v/>
      </c>
    </row>
    <row r="44823" spans="16:16">
      <c r="P44823" s="2" t="str">
        <f>PROPER(D44824)</f>
        <v/>
      </c>
    </row>
    <row r="44824" spans="16:16">
      <c r="P44824" s="2" t="str">
        <f>PROPER(D44825)</f>
        <v/>
      </c>
    </row>
    <row r="44825" spans="16:16">
      <c r="P44825" s="2" t="str">
        <f>PROPER(D44826)</f>
        <v/>
      </c>
    </row>
    <row r="44826" spans="16:16">
      <c r="P44826" s="2" t="str">
        <f>PROPER(D44827)</f>
        <v/>
      </c>
    </row>
    <row r="44827" spans="16:16">
      <c r="P44827" s="2" t="str">
        <f>PROPER(D44828)</f>
        <v/>
      </c>
    </row>
    <row r="44828" spans="16:16">
      <c r="P44828" s="2" t="str">
        <f>PROPER(D44829)</f>
        <v/>
      </c>
    </row>
    <row r="44829" spans="16:16">
      <c r="P44829" s="2" t="str">
        <f>PROPER(D44830)</f>
        <v/>
      </c>
    </row>
    <row r="44830" spans="16:16">
      <c r="P44830" s="2" t="str">
        <f>PROPER(D44831)</f>
        <v/>
      </c>
    </row>
    <row r="44831" spans="16:16">
      <c r="P44831" s="2" t="str">
        <f>PROPER(D44832)</f>
        <v/>
      </c>
    </row>
    <row r="44832" spans="16:16">
      <c r="P44832" s="2" t="str">
        <f>PROPER(D44833)</f>
        <v/>
      </c>
    </row>
    <row r="44833" spans="16:16">
      <c r="P44833" s="2" t="str">
        <f>PROPER(D44834)</f>
        <v/>
      </c>
    </row>
    <row r="44834" spans="16:16">
      <c r="P44834" s="2" t="str">
        <f>PROPER(D44835)</f>
        <v/>
      </c>
    </row>
    <row r="44835" spans="16:16">
      <c r="P44835" s="2" t="str">
        <f>PROPER(D44836)</f>
        <v/>
      </c>
    </row>
    <row r="44836" spans="16:16">
      <c r="P44836" s="2" t="str">
        <f>PROPER(D44837)</f>
        <v/>
      </c>
    </row>
    <row r="44837" spans="16:16">
      <c r="P44837" s="2" t="str">
        <f>PROPER(D44838)</f>
        <v/>
      </c>
    </row>
    <row r="44838" spans="16:16">
      <c r="P44838" s="2" t="str">
        <f>PROPER(D44839)</f>
        <v/>
      </c>
    </row>
    <row r="44839" spans="16:16">
      <c r="P44839" s="2" t="str">
        <f>PROPER(D44840)</f>
        <v/>
      </c>
    </row>
    <row r="44840" spans="16:16">
      <c r="P44840" s="2" t="str">
        <f>PROPER(D44841)</f>
        <v/>
      </c>
    </row>
    <row r="44841" spans="16:16">
      <c r="P44841" s="2" t="str">
        <f>PROPER(D44842)</f>
        <v/>
      </c>
    </row>
    <row r="44842" spans="16:16">
      <c r="P44842" s="2" t="str">
        <f>PROPER(D44843)</f>
        <v/>
      </c>
    </row>
    <row r="44843" spans="16:16">
      <c r="P44843" s="2" t="str">
        <f>PROPER(D44844)</f>
        <v/>
      </c>
    </row>
    <row r="44844" spans="16:16">
      <c r="P44844" s="2" t="str">
        <f>PROPER(D44845)</f>
        <v/>
      </c>
    </row>
    <row r="44845" spans="16:16">
      <c r="P44845" s="2" t="str">
        <f>PROPER(D44846)</f>
        <v/>
      </c>
    </row>
    <row r="44846" spans="16:16">
      <c r="P44846" s="2" t="str">
        <f>PROPER(D44847)</f>
        <v/>
      </c>
    </row>
    <row r="44847" spans="16:16">
      <c r="P44847" s="2" t="str">
        <f>PROPER(D44848)</f>
        <v/>
      </c>
    </row>
    <row r="44848" spans="16:16">
      <c r="P44848" s="2" t="str">
        <f>PROPER(D44849)</f>
        <v/>
      </c>
    </row>
    <row r="44849" spans="16:16">
      <c r="P44849" s="2" t="str">
        <f>PROPER(D44850)</f>
        <v/>
      </c>
    </row>
    <row r="44850" spans="16:16">
      <c r="P44850" s="2" t="str">
        <f>PROPER(D44851)</f>
        <v/>
      </c>
    </row>
    <row r="44851" spans="16:16">
      <c r="P44851" s="2" t="str">
        <f>PROPER(D44852)</f>
        <v/>
      </c>
    </row>
    <row r="44852" spans="16:16">
      <c r="P44852" s="2" t="str">
        <f>PROPER(D44853)</f>
        <v/>
      </c>
    </row>
    <row r="44853" spans="16:16">
      <c r="P44853" s="2" t="str">
        <f>PROPER(D44854)</f>
        <v/>
      </c>
    </row>
    <row r="44854" spans="16:16">
      <c r="P44854" s="2" t="str">
        <f>PROPER(D44855)</f>
        <v/>
      </c>
    </row>
    <row r="44855" spans="16:16">
      <c r="P44855" s="2" t="str">
        <f>PROPER(D44856)</f>
        <v/>
      </c>
    </row>
    <row r="44856" spans="16:16">
      <c r="P44856" s="2" t="str">
        <f>PROPER(D44857)</f>
        <v/>
      </c>
    </row>
    <row r="44857" spans="16:16">
      <c r="P44857" s="2" t="str">
        <f>PROPER(D44858)</f>
        <v/>
      </c>
    </row>
    <row r="44858" spans="16:16">
      <c r="P44858" s="2" t="str">
        <f>PROPER(D44859)</f>
        <v/>
      </c>
    </row>
    <row r="44859" spans="16:16">
      <c r="P44859" s="2" t="str">
        <f>PROPER(D44860)</f>
        <v/>
      </c>
    </row>
    <row r="44860" spans="16:16">
      <c r="P44860" s="2" t="str">
        <f>PROPER(D44861)</f>
        <v/>
      </c>
    </row>
    <row r="44861" spans="16:16">
      <c r="P44861" s="2" t="str">
        <f>PROPER(D44862)</f>
        <v/>
      </c>
    </row>
    <row r="44862" spans="16:16">
      <c r="P44862" s="2" t="str">
        <f>PROPER(D44863)</f>
        <v/>
      </c>
    </row>
    <row r="44863" spans="16:16">
      <c r="P44863" s="2" t="str">
        <f>PROPER(D44864)</f>
        <v/>
      </c>
    </row>
    <row r="44864" spans="16:16">
      <c r="P44864" s="2" t="str">
        <f>PROPER(D44865)</f>
        <v/>
      </c>
    </row>
    <row r="44865" spans="16:16">
      <c r="P44865" s="2" t="str">
        <f>PROPER(D44866)</f>
        <v/>
      </c>
    </row>
    <row r="44866" spans="16:16">
      <c r="P44866" s="2" t="str">
        <f>PROPER(D44867)</f>
        <v/>
      </c>
    </row>
    <row r="44867" spans="16:16">
      <c r="P44867" s="2" t="str">
        <f>PROPER(D44868)</f>
        <v/>
      </c>
    </row>
    <row r="44868" spans="16:16">
      <c r="P44868" s="2" t="str">
        <f>PROPER(D44869)</f>
        <v/>
      </c>
    </row>
    <row r="44869" spans="16:16">
      <c r="P44869" s="2" t="str">
        <f>PROPER(D44870)</f>
        <v/>
      </c>
    </row>
    <row r="44870" spans="16:16">
      <c r="P44870" s="2" t="str">
        <f>PROPER(D44871)</f>
        <v/>
      </c>
    </row>
    <row r="44871" spans="16:16">
      <c r="P44871" s="2" t="str">
        <f>PROPER(D44872)</f>
        <v/>
      </c>
    </row>
    <row r="44872" spans="16:16">
      <c r="P44872" s="2" t="str">
        <f>PROPER(D44873)</f>
        <v/>
      </c>
    </row>
    <row r="44873" spans="16:16">
      <c r="P44873" s="2" t="str">
        <f>PROPER(D44874)</f>
        <v/>
      </c>
    </row>
    <row r="44874" spans="16:16">
      <c r="P44874" s="2" t="str">
        <f>PROPER(D44875)</f>
        <v/>
      </c>
    </row>
    <row r="44875" spans="16:16">
      <c r="P44875" s="2" t="str">
        <f>PROPER(D44876)</f>
        <v/>
      </c>
    </row>
    <row r="44876" spans="16:16">
      <c r="P44876" s="2" t="str">
        <f>PROPER(D44877)</f>
        <v/>
      </c>
    </row>
    <row r="44877" spans="16:16">
      <c r="P44877" s="2" t="str">
        <f>PROPER(D44878)</f>
        <v/>
      </c>
    </row>
    <row r="44878" spans="16:16">
      <c r="P44878" s="2" t="str">
        <f>PROPER(D44879)</f>
        <v/>
      </c>
    </row>
    <row r="44879" spans="16:16">
      <c r="P44879" s="2" t="str">
        <f>PROPER(D44880)</f>
        <v/>
      </c>
    </row>
    <row r="44880" spans="16:16">
      <c r="P44880" s="2" t="str">
        <f>PROPER(D44881)</f>
        <v/>
      </c>
    </row>
    <row r="44881" spans="16:16">
      <c r="P44881" s="2" t="str">
        <f>PROPER(D44882)</f>
        <v/>
      </c>
    </row>
    <row r="44882" spans="16:16">
      <c r="P44882" s="2" t="str">
        <f>PROPER(D44883)</f>
        <v/>
      </c>
    </row>
    <row r="44883" spans="16:16">
      <c r="P44883" s="2" t="str">
        <f>PROPER(D44884)</f>
        <v/>
      </c>
    </row>
    <row r="44884" spans="16:16">
      <c r="P44884" s="2" t="str">
        <f>PROPER(D44885)</f>
        <v/>
      </c>
    </row>
    <row r="44885" spans="16:16">
      <c r="P44885" s="2" t="str">
        <f>PROPER(D44886)</f>
        <v/>
      </c>
    </row>
    <row r="44886" spans="16:16">
      <c r="P44886" s="2" t="str">
        <f>PROPER(D44887)</f>
        <v/>
      </c>
    </row>
    <row r="44887" spans="16:16">
      <c r="P44887" s="2" t="str">
        <f>PROPER(D44888)</f>
        <v/>
      </c>
    </row>
    <row r="44888" spans="16:16">
      <c r="P44888" s="2" t="str">
        <f>PROPER(D44889)</f>
        <v/>
      </c>
    </row>
    <row r="44889" spans="16:16">
      <c r="P44889" s="2" t="str">
        <f>PROPER(D44890)</f>
        <v/>
      </c>
    </row>
    <row r="44890" spans="16:16">
      <c r="P44890" s="2" t="str">
        <f>PROPER(D44891)</f>
        <v/>
      </c>
    </row>
    <row r="44891" spans="16:16">
      <c r="P44891" s="2" t="str">
        <f>PROPER(D44892)</f>
        <v/>
      </c>
    </row>
    <row r="44892" spans="16:16">
      <c r="P44892" s="2" t="str">
        <f>PROPER(D44893)</f>
        <v/>
      </c>
    </row>
    <row r="44893" spans="16:16">
      <c r="P44893" s="2" t="str">
        <f>PROPER(D44894)</f>
        <v/>
      </c>
    </row>
    <row r="44894" spans="16:16">
      <c r="P44894" s="2" t="str">
        <f>PROPER(D44895)</f>
        <v/>
      </c>
    </row>
    <row r="44895" spans="16:16">
      <c r="P44895" s="2" t="str">
        <f>PROPER(D44896)</f>
        <v/>
      </c>
    </row>
    <row r="44896" spans="16:16">
      <c r="P44896" s="2" t="str">
        <f>PROPER(D44897)</f>
        <v/>
      </c>
    </row>
    <row r="44897" spans="16:16">
      <c r="P44897" s="2" t="str">
        <f>PROPER(D44898)</f>
        <v/>
      </c>
    </row>
    <row r="44898" spans="16:16">
      <c r="P44898" s="2" t="str">
        <f>PROPER(D44899)</f>
        <v/>
      </c>
    </row>
    <row r="44899" spans="16:16">
      <c r="P44899" s="2" t="str">
        <f>PROPER(D44900)</f>
        <v/>
      </c>
    </row>
    <row r="44900" spans="16:16">
      <c r="P44900" s="2" t="str">
        <f>PROPER(D44901)</f>
        <v/>
      </c>
    </row>
    <row r="44901" spans="16:16">
      <c r="P44901" s="2" t="str">
        <f>PROPER(D44902)</f>
        <v/>
      </c>
    </row>
    <row r="44902" spans="16:16">
      <c r="P44902" s="2" t="str">
        <f>PROPER(D44903)</f>
        <v/>
      </c>
    </row>
    <row r="44903" spans="16:16">
      <c r="P44903" s="2" t="str">
        <f>PROPER(D44904)</f>
        <v/>
      </c>
    </row>
    <row r="44904" spans="16:16">
      <c r="P44904" s="2" t="str">
        <f>PROPER(D44905)</f>
        <v/>
      </c>
    </row>
    <row r="44905" spans="16:16">
      <c r="P44905" s="2" t="str">
        <f>PROPER(D44906)</f>
        <v/>
      </c>
    </row>
    <row r="44906" spans="16:16">
      <c r="P44906" s="2" t="str">
        <f>PROPER(D44907)</f>
        <v/>
      </c>
    </row>
    <row r="44907" spans="16:16">
      <c r="P44907" s="2" t="str">
        <f>PROPER(D44908)</f>
        <v/>
      </c>
    </row>
    <row r="44908" spans="16:16">
      <c r="P44908" s="2" t="str">
        <f>PROPER(D44909)</f>
        <v/>
      </c>
    </row>
    <row r="44909" spans="16:16">
      <c r="P44909" s="2" t="str">
        <f>PROPER(D44910)</f>
        <v/>
      </c>
    </row>
    <row r="44910" spans="16:16">
      <c r="P44910" s="2" t="str">
        <f>PROPER(D44911)</f>
        <v/>
      </c>
    </row>
    <row r="44911" spans="16:16">
      <c r="P44911" s="2" t="str">
        <f>PROPER(D44912)</f>
        <v/>
      </c>
    </row>
    <row r="44912" spans="16:16">
      <c r="P44912" s="2" t="str">
        <f>PROPER(D44913)</f>
        <v/>
      </c>
    </row>
    <row r="44913" spans="16:16">
      <c r="P44913" s="2" t="str">
        <f>PROPER(D44914)</f>
        <v/>
      </c>
    </row>
    <row r="44914" spans="16:16">
      <c r="P44914" s="2" t="str">
        <f>PROPER(D44915)</f>
        <v/>
      </c>
    </row>
    <row r="44915" spans="16:16">
      <c r="P44915" s="2" t="str">
        <f>PROPER(D44916)</f>
        <v/>
      </c>
    </row>
    <row r="44916" spans="16:16">
      <c r="P44916" s="2" t="str">
        <f>PROPER(D44917)</f>
        <v/>
      </c>
    </row>
    <row r="44917" spans="16:16">
      <c r="P44917" s="2" t="str">
        <f>PROPER(D44918)</f>
        <v/>
      </c>
    </row>
    <row r="44918" spans="16:16">
      <c r="P44918" s="2" t="str">
        <f>PROPER(D44919)</f>
        <v/>
      </c>
    </row>
    <row r="44919" spans="16:16">
      <c r="P44919" s="2" t="str">
        <f>PROPER(D44920)</f>
        <v/>
      </c>
    </row>
    <row r="44920" spans="16:16">
      <c r="P44920" s="2" t="str">
        <f>PROPER(D44921)</f>
        <v/>
      </c>
    </row>
    <row r="44921" spans="16:16">
      <c r="P44921" s="2" t="str">
        <f>PROPER(D44922)</f>
        <v/>
      </c>
    </row>
    <row r="44922" spans="16:16">
      <c r="P44922" s="2" t="str">
        <f>PROPER(D44923)</f>
        <v/>
      </c>
    </row>
    <row r="44923" spans="16:16">
      <c r="P44923" s="2" t="str">
        <f>PROPER(D44924)</f>
        <v/>
      </c>
    </row>
    <row r="44924" spans="16:16">
      <c r="P44924" s="2" t="str">
        <f>PROPER(D44925)</f>
        <v/>
      </c>
    </row>
    <row r="44925" spans="16:16">
      <c r="P44925" s="2" t="str">
        <f>PROPER(D44926)</f>
        <v/>
      </c>
    </row>
    <row r="44926" spans="16:16">
      <c r="P44926" s="2" t="str">
        <f>PROPER(D44927)</f>
        <v/>
      </c>
    </row>
    <row r="44927" spans="16:16">
      <c r="P44927" s="2" t="str">
        <f>PROPER(D44928)</f>
        <v/>
      </c>
    </row>
    <row r="44928" spans="16:16">
      <c r="P44928" s="2" t="str">
        <f>PROPER(D44929)</f>
        <v/>
      </c>
    </row>
    <row r="44929" spans="16:16">
      <c r="P44929" s="2" t="str">
        <f>PROPER(D44930)</f>
        <v/>
      </c>
    </row>
    <row r="44930" spans="16:16">
      <c r="P44930" s="2" t="str">
        <f>PROPER(D44931)</f>
        <v/>
      </c>
    </row>
    <row r="44931" spans="16:16">
      <c r="P44931" s="2" t="str">
        <f>PROPER(D44932)</f>
        <v/>
      </c>
    </row>
    <row r="44932" spans="16:16">
      <c r="P44932" s="2" t="str">
        <f>PROPER(D44933)</f>
        <v/>
      </c>
    </row>
    <row r="44933" spans="16:16">
      <c r="P44933" s="2" t="str">
        <f>PROPER(D44934)</f>
        <v/>
      </c>
    </row>
    <row r="44934" spans="16:16">
      <c r="P44934" s="2" t="str">
        <f>PROPER(D44935)</f>
        <v/>
      </c>
    </row>
    <row r="44935" spans="16:16">
      <c r="P44935" s="2" t="str">
        <f>PROPER(D44936)</f>
        <v/>
      </c>
    </row>
    <row r="44936" spans="16:16">
      <c r="P44936" s="2" t="str">
        <f>PROPER(D44937)</f>
        <v/>
      </c>
    </row>
    <row r="44937" spans="16:16">
      <c r="P44937" s="2" t="str">
        <f>PROPER(D44938)</f>
        <v/>
      </c>
    </row>
    <row r="44938" spans="16:16">
      <c r="P44938" s="2" t="str">
        <f>PROPER(D44939)</f>
        <v/>
      </c>
    </row>
    <row r="44939" spans="16:16">
      <c r="P44939" s="2" t="str">
        <f>PROPER(D44940)</f>
        <v/>
      </c>
    </row>
    <row r="44940" spans="16:16">
      <c r="P44940" s="2" t="str">
        <f>PROPER(D44941)</f>
        <v/>
      </c>
    </row>
    <row r="44941" spans="16:16">
      <c r="P44941" s="2" t="str">
        <f>PROPER(D44942)</f>
        <v/>
      </c>
    </row>
    <row r="44942" spans="16:16">
      <c r="P44942" s="2" t="str">
        <f>PROPER(D44943)</f>
        <v/>
      </c>
    </row>
    <row r="44943" spans="16:16">
      <c r="P44943" s="2" t="str">
        <f>PROPER(D44944)</f>
        <v/>
      </c>
    </row>
    <row r="44944" spans="16:16">
      <c r="P44944" s="2" t="str">
        <f>PROPER(D44945)</f>
        <v/>
      </c>
    </row>
    <row r="44945" spans="16:16">
      <c r="P44945" s="2" t="str">
        <f>PROPER(D44946)</f>
        <v/>
      </c>
    </row>
    <row r="44946" spans="16:16">
      <c r="P44946" s="2" t="str">
        <f>PROPER(D44947)</f>
        <v/>
      </c>
    </row>
    <row r="44947" spans="16:16">
      <c r="P44947" s="2" t="str">
        <f>PROPER(D44948)</f>
        <v/>
      </c>
    </row>
    <row r="44948" spans="16:16">
      <c r="P44948" s="2" t="str">
        <f>PROPER(D44949)</f>
        <v/>
      </c>
    </row>
    <row r="44949" spans="16:16">
      <c r="P44949" s="2" t="str">
        <f>PROPER(D44950)</f>
        <v/>
      </c>
    </row>
    <row r="44950" spans="16:16">
      <c r="P44950" s="2" t="str">
        <f>PROPER(D44951)</f>
        <v/>
      </c>
    </row>
    <row r="44951" spans="16:16">
      <c r="P44951" s="2" t="str">
        <f>PROPER(D44952)</f>
        <v/>
      </c>
    </row>
    <row r="44952" spans="16:16">
      <c r="P44952" s="2" t="str">
        <f>PROPER(D44953)</f>
        <v/>
      </c>
    </row>
    <row r="44953" spans="16:16">
      <c r="P44953" s="2" t="str">
        <f>PROPER(D44954)</f>
        <v/>
      </c>
    </row>
    <row r="44954" spans="16:16">
      <c r="P44954" s="2" t="str">
        <f>PROPER(D44955)</f>
        <v/>
      </c>
    </row>
    <row r="44955" spans="16:16">
      <c r="P44955" s="2" t="str">
        <f>PROPER(D44956)</f>
        <v/>
      </c>
    </row>
    <row r="44956" spans="16:16">
      <c r="P44956" s="2" t="str">
        <f>PROPER(D44957)</f>
        <v/>
      </c>
    </row>
    <row r="44957" spans="16:16">
      <c r="P44957" s="2" t="str">
        <f>PROPER(D44958)</f>
        <v/>
      </c>
    </row>
    <row r="44958" spans="16:16">
      <c r="P44958" s="2" t="str">
        <f>PROPER(D44959)</f>
        <v/>
      </c>
    </row>
    <row r="44959" spans="16:16">
      <c r="P44959" s="2" t="str">
        <f>PROPER(D44960)</f>
        <v/>
      </c>
    </row>
    <row r="44960" spans="16:16">
      <c r="P44960" s="2" t="str">
        <f>PROPER(D44961)</f>
        <v/>
      </c>
    </row>
    <row r="44961" spans="16:16">
      <c r="P44961" s="2" t="str">
        <f>PROPER(D44962)</f>
        <v/>
      </c>
    </row>
    <row r="44962" spans="16:16">
      <c r="P44962" s="2" t="str">
        <f>PROPER(D44963)</f>
        <v/>
      </c>
    </row>
    <row r="44963" spans="16:16">
      <c r="P44963" s="2" t="str">
        <f>PROPER(D44964)</f>
        <v/>
      </c>
    </row>
    <row r="44964" spans="16:16">
      <c r="P44964" s="2" t="str">
        <f>PROPER(D44965)</f>
        <v/>
      </c>
    </row>
    <row r="44965" spans="16:16">
      <c r="P44965" s="2" t="str">
        <f>PROPER(D44966)</f>
        <v/>
      </c>
    </row>
    <row r="44966" spans="16:16">
      <c r="P44966" s="2" t="str">
        <f>PROPER(D44967)</f>
        <v/>
      </c>
    </row>
    <row r="44967" spans="16:16">
      <c r="P44967" s="2" t="str">
        <f>PROPER(D44968)</f>
        <v/>
      </c>
    </row>
    <row r="44968" spans="16:16">
      <c r="P44968" s="2" t="str">
        <f>PROPER(D44969)</f>
        <v/>
      </c>
    </row>
    <row r="44969" spans="16:16">
      <c r="P44969" s="2" t="str">
        <f>PROPER(D44970)</f>
        <v/>
      </c>
    </row>
    <row r="44970" spans="16:16">
      <c r="P44970" s="2" t="str">
        <f>PROPER(D44971)</f>
        <v/>
      </c>
    </row>
    <row r="44971" spans="16:16">
      <c r="P44971" s="2" t="str">
        <f>PROPER(D44972)</f>
        <v/>
      </c>
    </row>
    <row r="44972" spans="16:16">
      <c r="P44972" s="2" t="str">
        <f>PROPER(D44973)</f>
        <v/>
      </c>
    </row>
    <row r="44973" spans="16:16">
      <c r="P44973" s="2" t="str">
        <f>PROPER(D44974)</f>
        <v/>
      </c>
    </row>
    <row r="44974" spans="16:16">
      <c r="P44974" s="2" t="str">
        <f>PROPER(D44975)</f>
        <v/>
      </c>
    </row>
    <row r="44975" spans="16:16">
      <c r="P44975" s="2" t="str">
        <f>PROPER(D44976)</f>
        <v/>
      </c>
    </row>
    <row r="44976" spans="16:16">
      <c r="P44976" s="2" t="str">
        <f>PROPER(D44977)</f>
        <v/>
      </c>
    </row>
    <row r="44977" spans="16:16">
      <c r="P44977" s="2" t="str">
        <f>PROPER(D44978)</f>
        <v/>
      </c>
    </row>
    <row r="44978" spans="16:16">
      <c r="P44978" s="2" t="str">
        <f>PROPER(D44979)</f>
        <v/>
      </c>
    </row>
    <row r="44979" spans="16:16">
      <c r="P44979" s="2" t="str">
        <f>PROPER(D44980)</f>
        <v/>
      </c>
    </row>
    <row r="44980" spans="16:16">
      <c r="P44980" s="2" t="str">
        <f>PROPER(D44981)</f>
        <v/>
      </c>
    </row>
    <row r="44981" spans="16:16">
      <c r="P44981" s="2" t="str">
        <f>PROPER(D44982)</f>
        <v/>
      </c>
    </row>
    <row r="44982" spans="16:16">
      <c r="P44982" s="2" t="str">
        <f>PROPER(D44983)</f>
        <v/>
      </c>
    </row>
    <row r="44983" spans="16:16">
      <c r="P44983" s="2" t="str">
        <f>PROPER(D44984)</f>
        <v/>
      </c>
    </row>
    <row r="44984" spans="16:16">
      <c r="P44984" s="2" t="str">
        <f>PROPER(D44985)</f>
        <v/>
      </c>
    </row>
    <row r="44985" spans="16:16">
      <c r="P44985" s="2" t="str">
        <f>PROPER(D44986)</f>
        <v/>
      </c>
    </row>
    <row r="44986" spans="16:16">
      <c r="P44986" s="2" t="str">
        <f>PROPER(D44987)</f>
        <v/>
      </c>
    </row>
    <row r="44987" spans="16:16">
      <c r="P44987" s="2" t="str">
        <f>PROPER(D44988)</f>
        <v/>
      </c>
    </row>
    <row r="44988" spans="16:16">
      <c r="P44988" s="2" t="str">
        <f>PROPER(D44989)</f>
        <v/>
      </c>
    </row>
    <row r="44989" spans="16:16">
      <c r="P44989" s="2" t="str">
        <f>PROPER(D44990)</f>
        <v/>
      </c>
    </row>
    <row r="44990" spans="16:16">
      <c r="P44990" s="2" t="str">
        <f>PROPER(D44991)</f>
        <v/>
      </c>
    </row>
    <row r="44991" spans="16:16">
      <c r="P44991" s="2" t="str">
        <f>PROPER(D44992)</f>
        <v/>
      </c>
    </row>
    <row r="44992" spans="16:16">
      <c r="P44992" s="2" t="str">
        <f>PROPER(D44993)</f>
        <v/>
      </c>
    </row>
    <row r="44993" spans="16:16">
      <c r="P44993" s="2" t="str">
        <f>PROPER(D44994)</f>
        <v/>
      </c>
    </row>
    <row r="44994" spans="16:16">
      <c r="P44994" s="2" t="str">
        <f>PROPER(D44995)</f>
        <v/>
      </c>
    </row>
    <row r="44995" spans="16:16">
      <c r="P44995" s="2" t="str">
        <f>PROPER(D44996)</f>
        <v/>
      </c>
    </row>
    <row r="44996" spans="16:16">
      <c r="P44996" s="2" t="str">
        <f>PROPER(D44997)</f>
        <v/>
      </c>
    </row>
    <row r="44997" spans="16:16">
      <c r="P44997" s="2" t="str">
        <f>PROPER(D44998)</f>
        <v/>
      </c>
    </row>
    <row r="44998" spans="16:16">
      <c r="P44998" s="2" t="str">
        <f>PROPER(D44999)</f>
        <v/>
      </c>
    </row>
    <row r="44999" spans="16:16">
      <c r="P44999" s="2" t="str">
        <f>PROPER(D45000)</f>
        <v/>
      </c>
    </row>
    <row r="45000" spans="16:16">
      <c r="P45000" s="2" t="str">
        <f>PROPER(D45001)</f>
        <v/>
      </c>
    </row>
    <row r="45001" spans="16:16">
      <c r="P45001" s="2" t="str">
        <f>PROPER(D45002)</f>
        <v/>
      </c>
    </row>
    <row r="45002" spans="16:16">
      <c r="P45002" s="2" t="str">
        <f>PROPER(D45003)</f>
        <v/>
      </c>
    </row>
    <row r="45003" spans="16:16">
      <c r="P45003" s="2" t="str">
        <f>PROPER(D45004)</f>
        <v/>
      </c>
    </row>
    <row r="45004" spans="16:16">
      <c r="P45004" s="2" t="str">
        <f>PROPER(D45005)</f>
        <v/>
      </c>
    </row>
    <row r="45005" spans="16:16">
      <c r="P45005" s="2" t="str">
        <f>PROPER(D45006)</f>
        <v/>
      </c>
    </row>
    <row r="45006" spans="16:16">
      <c r="P45006" s="2" t="str">
        <f>PROPER(D45007)</f>
        <v/>
      </c>
    </row>
    <row r="45007" spans="16:16">
      <c r="P45007" s="2" t="str">
        <f>PROPER(D45008)</f>
        <v/>
      </c>
    </row>
    <row r="45008" spans="16:16">
      <c r="P45008" s="2" t="str">
        <f>PROPER(D45009)</f>
        <v/>
      </c>
    </row>
    <row r="45009" spans="16:16">
      <c r="P45009" s="2" t="str">
        <f>PROPER(D45010)</f>
        <v/>
      </c>
    </row>
    <row r="45010" spans="16:16">
      <c r="P45010" s="2" t="str">
        <f>PROPER(D45011)</f>
        <v/>
      </c>
    </row>
    <row r="45011" spans="16:16">
      <c r="P45011" s="2" t="str">
        <f>PROPER(D45012)</f>
        <v/>
      </c>
    </row>
    <row r="45012" spans="16:16">
      <c r="P45012" s="2" t="str">
        <f>PROPER(D45013)</f>
        <v/>
      </c>
    </row>
    <row r="45013" spans="16:16">
      <c r="P45013" s="2" t="str">
        <f>PROPER(D45014)</f>
        <v/>
      </c>
    </row>
    <row r="45014" spans="16:16">
      <c r="P45014" s="2" t="str">
        <f>PROPER(D45015)</f>
        <v/>
      </c>
    </row>
    <row r="45015" spans="16:16">
      <c r="P45015" s="2" t="str">
        <f>PROPER(D45016)</f>
        <v/>
      </c>
    </row>
    <row r="45016" spans="16:16">
      <c r="P45016" s="2" t="str">
        <f>PROPER(D45017)</f>
        <v/>
      </c>
    </row>
    <row r="45017" spans="16:16">
      <c r="P45017" s="2" t="str">
        <f>PROPER(D45018)</f>
        <v/>
      </c>
    </row>
    <row r="45018" spans="16:16">
      <c r="P45018" s="2" t="str">
        <f>PROPER(D45019)</f>
        <v/>
      </c>
    </row>
    <row r="45019" spans="16:16">
      <c r="P45019" s="2" t="str">
        <f>PROPER(D45020)</f>
        <v/>
      </c>
    </row>
    <row r="45020" spans="16:16">
      <c r="P45020" s="2" t="str">
        <f>PROPER(D45021)</f>
        <v/>
      </c>
    </row>
    <row r="45021" spans="16:16">
      <c r="P45021" s="2" t="str">
        <f>PROPER(D45022)</f>
        <v/>
      </c>
    </row>
    <row r="45022" spans="16:16">
      <c r="P45022" s="2" t="str">
        <f>PROPER(D45023)</f>
        <v/>
      </c>
    </row>
    <row r="45023" spans="16:16">
      <c r="P45023" s="2" t="str">
        <f>PROPER(D45024)</f>
        <v/>
      </c>
    </row>
    <row r="45024" spans="16:16">
      <c r="P45024" s="2" t="str">
        <f>PROPER(D45025)</f>
        <v/>
      </c>
    </row>
    <row r="45025" spans="16:16">
      <c r="P45025" s="2" t="str">
        <f>PROPER(D45026)</f>
        <v/>
      </c>
    </row>
    <row r="45026" spans="16:16">
      <c r="P45026" s="2" t="str">
        <f>PROPER(D45027)</f>
        <v/>
      </c>
    </row>
    <row r="45027" spans="16:16">
      <c r="P45027" s="2" t="str">
        <f>PROPER(D45028)</f>
        <v/>
      </c>
    </row>
    <row r="45028" spans="16:16">
      <c r="P45028" s="2" t="str">
        <f>PROPER(D45029)</f>
        <v/>
      </c>
    </row>
    <row r="45029" spans="16:16">
      <c r="P45029" s="2" t="str">
        <f>PROPER(D45030)</f>
        <v/>
      </c>
    </row>
    <row r="45030" spans="16:16">
      <c r="P45030" s="2" t="str">
        <f>PROPER(D45031)</f>
        <v/>
      </c>
    </row>
    <row r="45031" spans="16:16">
      <c r="P45031" s="2" t="str">
        <f>PROPER(D45032)</f>
        <v/>
      </c>
    </row>
    <row r="45032" spans="16:16">
      <c r="P45032" s="2" t="str">
        <f>PROPER(D45033)</f>
        <v/>
      </c>
    </row>
    <row r="45033" spans="16:16">
      <c r="P45033" s="2" t="str">
        <f>PROPER(D45034)</f>
        <v/>
      </c>
    </row>
    <row r="45034" spans="16:16">
      <c r="P45034" s="2" t="str">
        <f>PROPER(D45035)</f>
        <v/>
      </c>
    </row>
    <row r="45035" spans="16:16">
      <c r="P45035" s="2" t="str">
        <f>PROPER(D45036)</f>
        <v/>
      </c>
    </row>
    <row r="45036" spans="16:16">
      <c r="P45036" s="2" t="str">
        <f>PROPER(D45037)</f>
        <v/>
      </c>
    </row>
    <row r="45037" spans="16:16">
      <c r="P45037" s="2" t="str">
        <f>PROPER(D45038)</f>
        <v/>
      </c>
    </row>
    <row r="45038" spans="16:16">
      <c r="P45038" s="2" t="str">
        <f>PROPER(D45039)</f>
        <v/>
      </c>
    </row>
    <row r="45039" spans="16:16">
      <c r="P45039" s="2" t="str">
        <f>PROPER(D45040)</f>
        <v/>
      </c>
    </row>
    <row r="45040" spans="16:16">
      <c r="P45040" s="2" t="str">
        <f>PROPER(D45041)</f>
        <v/>
      </c>
    </row>
    <row r="45041" spans="16:16">
      <c r="P45041" s="2" t="str">
        <f>PROPER(D45042)</f>
        <v/>
      </c>
    </row>
    <row r="45042" spans="16:16">
      <c r="P45042" s="2" t="str">
        <f>PROPER(D45043)</f>
        <v/>
      </c>
    </row>
    <row r="45043" spans="16:16">
      <c r="P45043" s="2" t="str">
        <f>PROPER(D45044)</f>
        <v/>
      </c>
    </row>
    <row r="45044" spans="16:16">
      <c r="P45044" s="2" t="str">
        <f>PROPER(D45045)</f>
        <v/>
      </c>
    </row>
    <row r="45045" spans="16:16">
      <c r="P45045" s="2" t="str">
        <f>PROPER(D45046)</f>
        <v/>
      </c>
    </row>
    <row r="45046" spans="16:16">
      <c r="P45046" s="2" t="str">
        <f>PROPER(D45047)</f>
        <v/>
      </c>
    </row>
    <row r="45047" spans="16:16">
      <c r="P45047" s="2" t="str">
        <f>PROPER(D45048)</f>
        <v/>
      </c>
    </row>
    <row r="45048" spans="16:16">
      <c r="P45048" s="2" t="str">
        <f>PROPER(D45049)</f>
        <v/>
      </c>
    </row>
    <row r="45049" spans="16:16">
      <c r="P45049" s="2" t="str">
        <f>PROPER(D45050)</f>
        <v/>
      </c>
    </row>
    <row r="45050" spans="16:16">
      <c r="P45050" s="2" t="str">
        <f>PROPER(D45051)</f>
        <v/>
      </c>
    </row>
    <row r="45051" spans="16:16">
      <c r="P45051" s="2" t="str">
        <f>PROPER(D45052)</f>
        <v/>
      </c>
    </row>
    <row r="45052" spans="16:16">
      <c r="P45052" s="2" t="str">
        <f>PROPER(D45053)</f>
        <v/>
      </c>
    </row>
    <row r="45053" spans="16:16">
      <c r="P45053" s="2" t="str">
        <f>PROPER(D45054)</f>
        <v/>
      </c>
    </row>
    <row r="45054" spans="16:16">
      <c r="P45054" s="2" t="str">
        <f>PROPER(D45055)</f>
        <v/>
      </c>
    </row>
    <row r="45055" spans="16:16">
      <c r="P45055" s="2" t="str">
        <f>PROPER(D45056)</f>
        <v/>
      </c>
    </row>
    <row r="45056" spans="16:16">
      <c r="P45056" s="2" t="str">
        <f>PROPER(D45057)</f>
        <v/>
      </c>
    </row>
    <row r="45057" spans="16:16">
      <c r="P45057" s="2" t="str">
        <f>PROPER(D45058)</f>
        <v/>
      </c>
    </row>
    <row r="45058" spans="16:16">
      <c r="P45058" s="2" t="str">
        <f>PROPER(D45059)</f>
        <v/>
      </c>
    </row>
    <row r="45059" spans="16:16">
      <c r="P45059" s="2" t="str">
        <f>PROPER(D45060)</f>
        <v/>
      </c>
    </row>
    <row r="45060" spans="16:16">
      <c r="P45060" s="2" t="str">
        <f>PROPER(D45061)</f>
        <v/>
      </c>
    </row>
    <row r="45061" spans="16:16">
      <c r="P45061" s="2" t="str">
        <f>PROPER(D45062)</f>
        <v/>
      </c>
    </row>
    <row r="45062" spans="16:16">
      <c r="P45062" s="2" t="str">
        <f>PROPER(D45063)</f>
        <v/>
      </c>
    </row>
    <row r="45063" spans="16:16">
      <c r="P45063" s="2" t="str">
        <f>PROPER(D45064)</f>
        <v/>
      </c>
    </row>
    <row r="45064" spans="16:16">
      <c r="P45064" s="2" t="str">
        <f>PROPER(D45065)</f>
        <v/>
      </c>
    </row>
    <row r="45065" spans="16:16">
      <c r="P45065" s="2" t="str">
        <f>PROPER(D45066)</f>
        <v/>
      </c>
    </row>
    <row r="45066" spans="16:16">
      <c r="P45066" s="2" t="str">
        <f>PROPER(D45067)</f>
        <v/>
      </c>
    </row>
    <row r="45067" spans="16:16">
      <c r="P45067" s="2" t="str">
        <f>PROPER(D45068)</f>
        <v/>
      </c>
    </row>
    <row r="45068" spans="16:16">
      <c r="P45068" s="2" t="str">
        <f>PROPER(D45069)</f>
        <v/>
      </c>
    </row>
    <row r="45069" spans="16:16">
      <c r="P45069" s="2" t="str">
        <f>PROPER(D45070)</f>
        <v/>
      </c>
    </row>
    <row r="45070" spans="16:16">
      <c r="P45070" s="2" t="str">
        <f>PROPER(D45071)</f>
        <v/>
      </c>
    </row>
    <row r="45071" spans="16:16">
      <c r="P45071" s="2" t="str">
        <f>PROPER(D45072)</f>
        <v/>
      </c>
    </row>
    <row r="45072" spans="16:16">
      <c r="P45072" s="2" t="str">
        <f>PROPER(D45073)</f>
        <v/>
      </c>
    </row>
    <row r="45073" spans="16:16">
      <c r="P45073" s="2" t="str">
        <f>PROPER(D45074)</f>
        <v/>
      </c>
    </row>
    <row r="45074" spans="16:16">
      <c r="P45074" s="2" t="str">
        <f>PROPER(D45075)</f>
        <v/>
      </c>
    </row>
    <row r="45075" spans="16:16">
      <c r="P45075" s="2" t="str">
        <f>PROPER(D45076)</f>
        <v/>
      </c>
    </row>
    <row r="45076" spans="16:16">
      <c r="P45076" s="2" t="str">
        <f>PROPER(D45077)</f>
        <v/>
      </c>
    </row>
    <row r="45077" spans="16:16">
      <c r="P45077" s="2" t="str">
        <f>PROPER(D45078)</f>
        <v/>
      </c>
    </row>
    <row r="45078" spans="16:16">
      <c r="P45078" s="2" t="str">
        <f>PROPER(D45079)</f>
        <v/>
      </c>
    </row>
    <row r="45079" spans="16:16">
      <c r="P45079" s="2" t="str">
        <f>PROPER(D45080)</f>
        <v/>
      </c>
    </row>
    <row r="45080" spans="16:16">
      <c r="P45080" s="2" t="str">
        <f>PROPER(D45081)</f>
        <v/>
      </c>
    </row>
    <row r="45081" spans="16:16">
      <c r="P45081" s="2" t="str">
        <f>PROPER(D45082)</f>
        <v/>
      </c>
    </row>
    <row r="45082" spans="16:16">
      <c r="P45082" s="2" t="str">
        <f>PROPER(D45083)</f>
        <v/>
      </c>
    </row>
    <row r="45083" spans="16:16">
      <c r="P45083" s="2" t="str">
        <f>PROPER(D45084)</f>
        <v/>
      </c>
    </row>
    <row r="45084" spans="16:16">
      <c r="P45084" s="2" t="str">
        <f>PROPER(D45085)</f>
        <v/>
      </c>
    </row>
    <row r="45085" spans="16:16">
      <c r="P45085" s="2" t="str">
        <f>PROPER(D45086)</f>
        <v/>
      </c>
    </row>
    <row r="45086" spans="16:16">
      <c r="P45086" s="2" t="str">
        <f>PROPER(D45087)</f>
        <v/>
      </c>
    </row>
    <row r="45087" spans="16:16">
      <c r="P45087" s="2" t="str">
        <f>PROPER(D45088)</f>
        <v/>
      </c>
    </row>
    <row r="45088" spans="16:16">
      <c r="P45088" s="2" t="str">
        <f>PROPER(D45089)</f>
        <v/>
      </c>
    </row>
    <row r="45089" spans="16:16">
      <c r="P45089" s="2" t="str">
        <f>PROPER(D45090)</f>
        <v/>
      </c>
    </row>
    <row r="45090" spans="16:16">
      <c r="P45090" s="2" t="str">
        <f>PROPER(D45091)</f>
        <v/>
      </c>
    </row>
    <row r="45091" spans="16:16">
      <c r="P45091" s="2" t="str">
        <f>PROPER(D45092)</f>
        <v/>
      </c>
    </row>
    <row r="45092" spans="16:16">
      <c r="P45092" s="2" t="str">
        <f>PROPER(D45093)</f>
        <v/>
      </c>
    </row>
    <row r="45093" spans="16:16">
      <c r="P45093" s="2" t="str">
        <f>PROPER(D45094)</f>
        <v/>
      </c>
    </row>
    <row r="45094" spans="16:16">
      <c r="P45094" s="2" t="str">
        <f>PROPER(D45095)</f>
        <v/>
      </c>
    </row>
    <row r="45095" spans="16:16">
      <c r="P45095" s="2" t="str">
        <f>PROPER(D45096)</f>
        <v/>
      </c>
    </row>
    <row r="45096" spans="16:16">
      <c r="P45096" s="2" t="str">
        <f>PROPER(D45097)</f>
        <v/>
      </c>
    </row>
    <row r="45097" spans="16:16">
      <c r="P45097" s="2" t="str">
        <f>PROPER(D45098)</f>
        <v/>
      </c>
    </row>
    <row r="45098" spans="16:16">
      <c r="P45098" s="2" t="str">
        <f>PROPER(D45099)</f>
        <v/>
      </c>
    </row>
    <row r="45099" spans="16:16">
      <c r="P45099" s="2" t="str">
        <f>PROPER(D45100)</f>
        <v/>
      </c>
    </row>
    <row r="45100" spans="16:16">
      <c r="P45100" s="2" t="str">
        <f>PROPER(D45101)</f>
        <v/>
      </c>
    </row>
    <row r="45101" spans="16:16">
      <c r="P45101" s="2" t="str">
        <f>PROPER(D45102)</f>
        <v/>
      </c>
    </row>
    <row r="45102" spans="16:16">
      <c r="P45102" s="2" t="str">
        <f>PROPER(D45103)</f>
        <v/>
      </c>
    </row>
    <row r="45103" spans="16:16">
      <c r="P45103" s="2" t="str">
        <f>PROPER(D45104)</f>
        <v/>
      </c>
    </row>
    <row r="45104" spans="16:16">
      <c r="P45104" s="2" t="str">
        <f>PROPER(D45105)</f>
        <v/>
      </c>
    </row>
    <row r="45105" spans="16:16">
      <c r="P45105" s="2" t="str">
        <f>PROPER(D45106)</f>
        <v/>
      </c>
    </row>
    <row r="45106" spans="16:16">
      <c r="P45106" s="2" t="str">
        <f>PROPER(D45107)</f>
        <v/>
      </c>
    </row>
    <row r="45107" spans="16:16">
      <c r="P45107" s="2" t="str">
        <f>PROPER(D45108)</f>
        <v/>
      </c>
    </row>
    <row r="45108" spans="16:16">
      <c r="P45108" s="2" t="str">
        <f>PROPER(D45109)</f>
        <v/>
      </c>
    </row>
    <row r="45109" spans="16:16">
      <c r="P45109" s="2" t="str">
        <f>PROPER(D45110)</f>
        <v/>
      </c>
    </row>
    <row r="45110" spans="16:16">
      <c r="P45110" s="2" t="str">
        <f>PROPER(D45111)</f>
        <v/>
      </c>
    </row>
    <row r="45111" spans="16:16">
      <c r="P45111" s="2" t="str">
        <f>PROPER(D45112)</f>
        <v/>
      </c>
    </row>
    <row r="45112" spans="16:16">
      <c r="P45112" s="2" t="str">
        <f>PROPER(D45113)</f>
        <v/>
      </c>
    </row>
    <row r="45113" spans="16:16">
      <c r="P45113" s="2" t="str">
        <f>PROPER(D45114)</f>
        <v/>
      </c>
    </row>
    <row r="45114" spans="16:16">
      <c r="P45114" s="2" t="str">
        <f>PROPER(D45115)</f>
        <v/>
      </c>
    </row>
    <row r="45115" spans="16:16">
      <c r="P45115" s="2" t="str">
        <f>PROPER(D45116)</f>
        <v/>
      </c>
    </row>
    <row r="45116" spans="16:16">
      <c r="P45116" s="2" t="str">
        <f>PROPER(D45117)</f>
        <v/>
      </c>
    </row>
    <row r="45117" spans="16:16">
      <c r="P45117" s="2" t="str">
        <f>PROPER(D45118)</f>
        <v/>
      </c>
    </row>
    <row r="45118" spans="16:16">
      <c r="P45118" s="2" t="str">
        <f>PROPER(D45119)</f>
        <v/>
      </c>
    </row>
    <row r="45119" spans="16:16">
      <c r="P45119" s="2" t="str">
        <f>PROPER(D45120)</f>
        <v/>
      </c>
    </row>
    <row r="45120" spans="16:16">
      <c r="P45120" s="2" t="str">
        <f>PROPER(D45121)</f>
        <v/>
      </c>
    </row>
    <row r="45121" spans="16:16">
      <c r="P45121" s="2" t="str">
        <f>PROPER(D45122)</f>
        <v/>
      </c>
    </row>
    <row r="45122" spans="16:16">
      <c r="P45122" s="2" t="str">
        <f>PROPER(D45123)</f>
        <v/>
      </c>
    </row>
    <row r="45123" spans="16:16">
      <c r="P45123" s="2" t="str">
        <f>PROPER(D45124)</f>
        <v/>
      </c>
    </row>
    <row r="45124" spans="16:16">
      <c r="P45124" s="2" t="str">
        <f>PROPER(D45125)</f>
        <v/>
      </c>
    </row>
    <row r="45125" spans="16:16">
      <c r="P45125" s="2" t="str">
        <f>PROPER(D45126)</f>
        <v/>
      </c>
    </row>
    <row r="45126" spans="16:16">
      <c r="P45126" s="2" t="str">
        <f>PROPER(D45127)</f>
        <v/>
      </c>
    </row>
    <row r="45127" spans="16:16">
      <c r="P45127" s="2" t="str">
        <f>PROPER(D45128)</f>
        <v/>
      </c>
    </row>
    <row r="45128" spans="16:16">
      <c r="P45128" s="2" t="str">
        <f>PROPER(D45129)</f>
        <v/>
      </c>
    </row>
    <row r="45129" spans="16:16">
      <c r="P45129" s="2" t="str">
        <f>PROPER(D45130)</f>
        <v/>
      </c>
    </row>
    <row r="45130" spans="16:16">
      <c r="P45130" s="2" t="str">
        <f>PROPER(D45131)</f>
        <v/>
      </c>
    </row>
    <row r="45131" spans="16:16">
      <c r="P45131" s="2" t="str">
        <f>PROPER(D45132)</f>
        <v/>
      </c>
    </row>
    <row r="45132" spans="16:16">
      <c r="P45132" s="2" t="str">
        <f>PROPER(D45133)</f>
        <v/>
      </c>
    </row>
    <row r="45133" spans="16:16">
      <c r="P45133" s="2" t="str">
        <f>PROPER(D45134)</f>
        <v/>
      </c>
    </row>
    <row r="45134" spans="16:16">
      <c r="P45134" s="2" t="str">
        <f>PROPER(D45135)</f>
        <v/>
      </c>
    </row>
    <row r="45135" spans="16:16">
      <c r="P45135" s="2" t="str">
        <f>PROPER(D45136)</f>
        <v/>
      </c>
    </row>
    <row r="45136" spans="16:16">
      <c r="P45136" s="2" t="str">
        <f>PROPER(D45137)</f>
        <v/>
      </c>
    </row>
    <row r="45137" spans="16:16">
      <c r="P45137" s="2" t="str">
        <f>PROPER(D45138)</f>
        <v/>
      </c>
    </row>
    <row r="45138" spans="16:16">
      <c r="P45138" s="2" t="str">
        <f>PROPER(D45139)</f>
        <v/>
      </c>
    </row>
    <row r="45139" spans="16:16">
      <c r="P45139" s="2" t="str">
        <f>PROPER(D45140)</f>
        <v/>
      </c>
    </row>
    <row r="45140" spans="16:16">
      <c r="P45140" s="2" t="str">
        <f>PROPER(D45141)</f>
        <v/>
      </c>
    </row>
    <row r="45141" spans="16:16">
      <c r="P45141" s="2" t="str">
        <f>PROPER(D45142)</f>
        <v/>
      </c>
    </row>
    <row r="45142" spans="16:16">
      <c r="P45142" s="2" t="str">
        <f>PROPER(D45143)</f>
        <v/>
      </c>
    </row>
    <row r="45143" spans="16:16">
      <c r="P45143" s="2" t="str">
        <f>PROPER(D45144)</f>
        <v/>
      </c>
    </row>
    <row r="45144" spans="16:16">
      <c r="P45144" s="2" t="str">
        <f>PROPER(D45145)</f>
        <v/>
      </c>
    </row>
    <row r="45145" spans="16:16">
      <c r="P45145" s="2" t="str">
        <f>PROPER(D45146)</f>
        <v/>
      </c>
    </row>
    <row r="45146" spans="16:16">
      <c r="P45146" s="2" t="str">
        <f>PROPER(D45147)</f>
        <v/>
      </c>
    </row>
    <row r="45147" spans="16:16">
      <c r="P45147" s="2" t="str">
        <f>PROPER(D45148)</f>
        <v/>
      </c>
    </row>
    <row r="45148" spans="16:16">
      <c r="P45148" s="2" t="str">
        <f>PROPER(D45149)</f>
        <v/>
      </c>
    </row>
    <row r="45149" spans="16:16">
      <c r="P45149" s="2" t="str">
        <f>PROPER(D45150)</f>
        <v/>
      </c>
    </row>
    <row r="45150" spans="16:16">
      <c r="P45150" s="2" t="str">
        <f>PROPER(D45151)</f>
        <v/>
      </c>
    </row>
    <row r="45151" spans="16:16">
      <c r="P45151" s="2" t="str">
        <f>PROPER(D45152)</f>
        <v/>
      </c>
    </row>
    <row r="45152" spans="16:16">
      <c r="P45152" s="2" t="str">
        <f>PROPER(D45153)</f>
        <v/>
      </c>
    </row>
    <row r="45153" spans="16:16">
      <c r="P45153" s="2" t="str">
        <f>PROPER(D45154)</f>
        <v/>
      </c>
    </row>
    <row r="45154" spans="16:16">
      <c r="P45154" s="2" t="str">
        <f>PROPER(D45155)</f>
        <v/>
      </c>
    </row>
    <row r="45155" spans="16:16">
      <c r="P45155" s="2" t="str">
        <f>PROPER(D45156)</f>
        <v/>
      </c>
    </row>
    <row r="45156" spans="16:16">
      <c r="P45156" s="2" t="str">
        <f>PROPER(D45157)</f>
        <v/>
      </c>
    </row>
    <row r="45157" spans="16:16">
      <c r="P45157" s="2" t="str">
        <f>PROPER(D45158)</f>
        <v/>
      </c>
    </row>
    <row r="45158" spans="16:16">
      <c r="P45158" s="2" t="str">
        <f>PROPER(D45159)</f>
        <v/>
      </c>
    </row>
    <row r="45159" spans="16:16">
      <c r="P45159" s="2" t="str">
        <f>PROPER(D45160)</f>
        <v/>
      </c>
    </row>
    <row r="45160" spans="16:16">
      <c r="P45160" s="2" t="str">
        <f>PROPER(D45161)</f>
        <v/>
      </c>
    </row>
    <row r="45161" spans="16:16">
      <c r="P45161" s="2" t="str">
        <f>PROPER(D45162)</f>
        <v/>
      </c>
    </row>
    <row r="45162" spans="16:16">
      <c r="P45162" s="2" t="str">
        <f>PROPER(D45163)</f>
        <v/>
      </c>
    </row>
    <row r="45163" spans="16:16">
      <c r="P45163" s="2" t="str">
        <f>PROPER(D45164)</f>
        <v/>
      </c>
    </row>
    <row r="45164" spans="16:16">
      <c r="P45164" s="2" t="str">
        <f>PROPER(D45165)</f>
        <v/>
      </c>
    </row>
    <row r="45165" spans="16:16">
      <c r="P45165" s="2" t="str">
        <f>PROPER(D45166)</f>
        <v/>
      </c>
    </row>
    <row r="45166" spans="16:16">
      <c r="P45166" s="2" t="str">
        <f>PROPER(D45167)</f>
        <v/>
      </c>
    </row>
    <row r="45167" spans="16:16">
      <c r="P45167" s="2" t="str">
        <f>PROPER(D45168)</f>
        <v/>
      </c>
    </row>
    <row r="45168" spans="16:16">
      <c r="P45168" s="2" t="str">
        <f>PROPER(D45169)</f>
        <v/>
      </c>
    </row>
    <row r="45169" spans="16:16">
      <c r="P45169" s="2" t="str">
        <f>PROPER(D45170)</f>
        <v/>
      </c>
    </row>
    <row r="45170" spans="16:16">
      <c r="P45170" s="2" t="str">
        <f>PROPER(D45171)</f>
        <v/>
      </c>
    </row>
    <row r="45171" spans="16:16">
      <c r="P45171" s="2" t="str">
        <f>PROPER(D45172)</f>
        <v/>
      </c>
    </row>
    <row r="45172" spans="16:16">
      <c r="P45172" s="2" t="str">
        <f>PROPER(D45173)</f>
        <v/>
      </c>
    </row>
    <row r="45173" spans="16:16">
      <c r="P45173" s="2" t="str">
        <f>PROPER(D45174)</f>
        <v/>
      </c>
    </row>
    <row r="45174" spans="16:16">
      <c r="P45174" s="2" t="str">
        <f>PROPER(D45175)</f>
        <v/>
      </c>
    </row>
    <row r="45175" spans="16:16">
      <c r="P45175" s="2" t="str">
        <f>PROPER(D45176)</f>
        <v/>
      </c>
    </row>
    <row r="45176" spans="16:16">
      <c r="P45176" s="2" t="str">
        <f>PROPER(D45177)</f>
        <v/>
      </c>
    </row>
    <row r="45177" spans="16:16">
      <c r="P45177" s="2" t="str">
        <f>PROPER(D45178)</f>
        <v/>
      </c>
    </row>
    <row r="45178" spans="16:16">
      <c r="P45178" s="2" t="str">
        <f>PROPER(D45179)</f>
        <v/>
      </c>
    </row>
    <row r="45179" spans="16:16">
      <c r="P45179" s="2" t="str">
        <f>PROPER(D45180)</f>
        <v/>
      </c>
    </row>
    <row r="45180" spans="16:16">
      <c r="P45180" s="2" t="str">
        <f>PROPER(D45181)</f>
        <v/>
      </c>
    </row>
    <row r="45181" spans="16:16">
      <c r="P45181" s="2" t="str">
        <f>PROPER(D45182)</f>
        <v/>
      </c>
    </row>
    <row r="45182" spans="16:16">
      <c r="P45182" s="2" t="str">
        <f>PROPER(D45183)</f>
        <v/>
      </c>
    </row>
    <row r="45183" spans="16:16">
      <c r="P45183" s="2" t="str">
        <f>PROPER(D45184)</f>
        <v/>
      </c>
    </row>
    <row r="45184" spans="16:16">
      <c r="P45184" s="2" t="str">
        <f>PROPER(D45185)</f>
        <v/>
      </c>
    </row>
    <row r="45185" spans="16:16">
      <c r="P45185" s="2" t="str">
        <f>PROPER(D45186)</f>
        <v/>
      </c>
    </row>
    <row r="45186" spans="16:16">
      <c r="P45186" s="2" t="str">
        <f>PROPER(D45187)</f>
        <v/>
      </c>
    </row>
    <row r="45187" spans="16:16">
      <c r="P45187" s="2" t="str">
        <f>PROPER(D45188)</f>
        <v/>
      </c>
    </row>
    <row r="45188" spans="16:16">
      <c r="P45188" s="2" t="str">
        <f>PROPER(D45189)</f>
        <v/>
      </c>
    </row>
    <row r="45189" spans="16:16">
      <c r="P45189" s="2" t="str">
        <f>PROPER(D45190)</f>
        <v/>
      </c>
    </row>
    <row r="45190" spans="16:16">
      <c r="P45190" s="2" t="str">
        <f>PROPER(D45191)</f>
        <v/>
      </c>
    </row>
    <row r="45191" spans="16:16">
      <c r="P45191" s="2" t="str">
        <f>PROPER(D45192)</f>
        <v/>
      </c>
    </row>
    <row r="45192" spans="16:16">
      <c r="P45192" s="2" t="str">
        <f>PROPER(D45193)</f>
        <v/>
      </c>
    </row>
    <row r="45193" spans="16:16">
      <c r="P45193" s="2" t="str">
        <f>PROPER(D45194)</f>
        <v/>
      </c>
    </row>
    <row r="45194" spans="16:16">
      <c r="P45194" s="2" t="str">
        <f>PROPER(D45195)</f>
        <v/>
      </c>
    </row>
    <row r="45195" spans="16:16">
      <c r="P45195" s="2" t="str">
        <f>PROPER(D45196)</f>
        <v/>
      </c>
    </row>
    <row r="45196" spans="16:16">
      <c r="P45196" s="2" t="str">
        <f>PROPER(D45197)</f>
        <v/>
      </c>
    </row>
    <row r="45197" spans="16:16">
      <c r="P45197" s="2" t="str">
        <f>PROPER(D45198)</f>
        <v/>
      </c>
    </row>
    <row r="45198" spans="16:16">
      <c r="P45198" s="2" t="str">
        <f>PROPER(D45199)</f>
        <v/>
      </c>
    </row>
    <row r="45199" spans="16:16">
      <c r="P45199" s="2" t="str">
        <f>PROPER(D45200)</f>
        <v/>
      </c>
    </row>
    <row r="45200" spans="16:16">
      <c r="P45200" s="2" t="str">
        <f>PROPER(D45201)</f>
        <v/>
      </c>
    </row>
    <row r="45201" spans="16:16">
      <c r="P45201" s="2" t="str">
        <f>PROPER(D45202)</f>
        <v/>
      </c>
    </row>
    <row r="45202" spans="16:16">
      <c r="P45202" s="2" t="str">
        <f>PROPER(D45203)</f>
        <v/>
      </c>
    </row>
    <row r="45203" spans="16:16">
      <c r="P45203" s="2" t="str">
        <f>PROPER(D45204)</f>
        <v/>
      </c>
    </row>
    <row r="45204" spans="16:16">
      <c r="P45204" s="2" t="str">
        <f>PROPER(D45205)</f>
        <v/>
      </c>
    </row>
    <row r="45205" spans="16:16">
      <c r="P45205" s="2" t="str">
        <f>PROPER(D45206)</f>
        <v/>
      </c>
    </row>
    <row r="45206" spans="16:16">
      <c r="P45206" s="2" t="str">
        <f>PROPER(D45207)</f>
        <v/>
      </c>
    </row>
    <row r="45207" spans="16:16">
      <c r="P45207" s="2" t="str">
        <f>PROPER(D45208)</f>
        <v/>
      </c>
    </row>
    <row r="45208" spans="16:16">
      <c r="P45208" s="2" t="str">
        <f>PROPER(D45209)</f>
        <v/>
      </c>
    </row>
    <row r="45209" spans="16:16">
      <c r="P45209" s="2" t="str">
        <f>PROPER(D45210)</f>
        <v/>
      </c>
    </row>
    <row r="45210" spans="16:16">
      <c r="P45210" s="2" t="str">
        <f>PROPER(D45211)</f>
        <v/>
      </c>
    </row>
    <row r="45211" spans="16:16">
      <c r="P45211" s="2" t="str">
        <f>PROPER(D45212)</f>
        <v/>
      </c>
    </row>
    <row r="45212" spans="16:16">
      <c r="P45212" s="2" t="str">
        <f>PROPER(D45213)</f>
        <v/>
      </c>
    </row>
    <row r="45213" spans="16:16">
      <c r="P45213" s="2" t="str">
        <f>PROPER(D45214)</f>
        <v/>
      </c>
    </row>
    <row r="45214" spans="16:16">
      <c r="P45214" s="2" t="str">
        <f>PROPER(D45215)</f>
        <v/>
      </c>
    </row>
    <row r="45215" spans="16:16">
      <c r="P45215" s="2" t="str">
        <f>PROPER(D45216)</f>
        <v/>
      </c>
    </row>
    <row r="45216" spans="16:16">
      <c r="P45216" s="2" t="str">
        <f>PROPER(D45217)</f>
        <v/>
      </c>
    </row>
    <row r="45217" spans="16:16">
      <c r="P45217" s="2" t="str">
        <f>PROPER(D45218)</f>
        <v/>
      </c>
    </row>
    <row r="45218" spans="16:16">
      <c r="P45218" s="2" t="str">
        <f>PROPER(D45219)</f>
        <v/>
      </c>
    </row>
    <row r="45219" spans="16:16">
      <c r="P45219" s="2" t="str">
        <f>PROPER(D45220)</f>
        <v/>
      </c>
    </row>
    <row r="45220" spans="16:16">
      <c r="P45220" s="2" t="str">
        <f>PROPER(D45221)</f>
        <v/>
      </c>
    </row>
    <row r="45221" spans="16:16">
      <c r="P45221" s="2" t="str">
        <f>PROPER(D45222)</f>
        <v/>
      </c>
    </row>
    <row r="45222" spans="16:16">
      <c r="P45222" s="2" t="str">
        <f>PROPER(D45223)</f>
        <v/>
      </c>
    </row>
    <row r="45223" spans="16:16">
      <c r="P45223" s="2" t="str">
        <f>PROPER(D45224)</f>
        <v/>
      </c>
    </row>
    <row r="45224" spans="16:16">
      <c r="P45224" s="2" t="str">
        <f>PROPER(D45225)</f>
        <v/>
      </c>
    </row>
    <row r="45225" spans="16:16">
      <c r="P45225" s="2" t="str">
        <f>PROPER(D45226)</f>
        <v/>
      </c>
    </row>
    <row r="45226" spans="16:16">
      <c r="P45226" s="2" t="str">
        <f>PROPER(D45227)</f>
        <v/>
      </c>
    </row>
    <row r="45227" spans="16:16">
      <c r="P45227" s="2" t="str">
        <f>PROPER(D45228)</f>
        <v/>
      </c>
    </row>
    <row r="45228" spans="16:16">
      <c r="P45228" s="2" t="str">
        <f>PROPER(D45229)</f>
        <v/>
      </c>
    </row>
    <row r="45229" spans="16:16">
      <c r="P45229" s="2" t="str">
        <f>PROPER(D45230)</f>
        <v/>
      </c>
    </row>
    <row r="45230" spans="16:16">
      <c r="P45230" s="2" t="str">
        <f>PROPER(D45231)</f>
        <v/>
      </c>
    </row>
    <row r="45231" spans="16:16">
      <c r="P45231" s="2" t="str">
        <f>PROPER(D45232)</f>
        <v/>
      </c>
    </row>
    <row r="45232" spans="16:16">
      <c r="P45232" s="2" t="str">
        <f>PROPER(D45233)</f>
        <v/>
      </c>
    </row>
    <row r="45233" spans="16:16">
      <c r="P45233" s="2" t="str">
        <f>PROPER(D45234)</f>
        <v/>
      </c>
    </row>
    <row r="45234" spans="16:16">
      <c r="P45234" s="2" t="str">
        <f>PROPER(D45235)</f>
        <v/>
      </c>
    </row>
    <row r="45235" spans="16:16">
      <c r="P45235" s="2" t="str">
        <f>PROPER(D45236)</f>
        <v/>
      </c>
    </row>
    <row r="45236" spans="16:16">
      <c r="P45236" s="2" t="str">
        <f>PROPER(D45237)</f>
        <v/>
      </c>
    </row>
    <row r="45237" spans="16:16">
      <c r="P45237" s="2" t="str">
        <f>PROPER(D45238)</f>
        <v/>
      </c>
    </row>
    <row r="45238" spans="16:16">
      <c r="P45238" s="2" t="str">
        <f>PROPER(D45239)</f>
        <v/>
      </c>
    </row>
    <row r="45239" spans="16:16">
      <c r="P45239" s="2" t="str">
        <f>PROPER(D45240)</f>
        <v/>
      </c>
    </row>
    <row r="45240" spans="16:16">
      <c r="P45240" s="2" t="str">
        <f>PROPER(D45241)</f>
        <v/>
      </c>
    </row>
    <row r="45241" spans="16:16">
      <c r="P45241" s="2" t="str">
        <f>PROPER(D45242)</f>
        <v/>
      </c>
    </row>
    <row r="45242" spans="16:16">
      <c r="P45242" s="2" t="str">
        <f>PROPER(D45243)</f>
        <v/>
      </c>
    </row>
    <row r="45243" spans="16:16">
      <c r="P45243" s="2" t="str">
        <f>PROPER(D45244)</f>
        <v/>
      </c>
    </row>
    <row r="45244" spans="16:16">
      <c r="P45244" s="2" t="str">
        <f>PROPER(D45245)</f>
        <v/>
      </c>
    </row>
    <row r="45245" spans="16:16">
      <c r="P45245" s="2" t="str">
        <f>PROPER(D45246)</f>
        <v/>
      </c>
    </row>
    <row r="45246" spans="16:16">
      <c r="P45246" s="2" t="str">
        <f>PROPER(D45247)</f>
        <v/>
      </c>
    </row>
    <row r="45247" spans="16:16">
      <c r="P45247" s="2" t="str">
        <f>PROPER(D45248)</f>
        <v/>
      </c>
    </row>
    <row r="45248" spans="16:16">
      <c r="P45248" s="2" t="str">
        <f>PROPER(D45249)</f>
        <v/>
      </c>
    </row>
    <row r="45249" spans="16:16">
      <c r="P45249" s="2" t="str">
        <f>PROPER(D45250)</f>
        <v/>
      </c>
    </row>
    <row r="45250" spans="16:16">
      <c r="P45250" s="2" t="str">
        <f>PROPER(D45251)</f>
        <v/>
      </c>
    </row>
    <row r="45251" spans="16:16">
      <c r="P45251" s="2" t="str">
        <f>PROPER(D45252)</f>
        <v/>
      </c>
    </row>
    <row r="45252" spans="16:16">
      <c r="P45252" s="2" t="str">
        <f>PROPER(D45253)</f>
        <v/>
      </c>
    </row>
    <row r="45253" spans="16:16">
      <c r="P45253" s="2" t="str">
        <f>PROPER(D45254)</f>
        <v/>
      </c>
    </row>
    <row r="45254" spans="16:16">
      <c r="P45254" s="2" t="str">
        <f>PROPER(D45255)</f>
        <v/>
      </c>
    </row>
    <row r="45255" spans="16:16">
      <c r="P45255" s="2" t="str">
        <f>PROPER(D45256)</f>
        <v/>
      </c>
    </row>
    <row r="45256" spans="16:16">
      <c r="P45256" s="2" t="str">
        <f>PROPER(D45257)</f>
        <v/>
      </c>
    </row>
    <row r="45257" spans="16:16">
      <c r="P45257" s="2" t="str">
        <f>PROPER(D45258)</f>
        <v/>
      </c>
    </row>
    <row r="45258" spans="16:16">
      <c r="P45258" s="2" t="str">
        <f>PROPER(D45259)</f>
        <v/>
      </c>
    </row>
    <row r="45259" spans="16:16">
      <c r="P45259" s="2" t="str">
        <f>PROPER(D45260)</f>
        <v/>
      </c>
    </row>
    <row r="45260" spans="16:16">
      <c r="P45260" s="2" t="str">
        <f>PROPER(D45261)</f>
        <v/>
      </c>
    </row>
    <row r="45261" spans="16:16">
      <c r="P45261" s="2" t="str">
        <f>PROPER(D45262)</f>
        <v/>
      </c>
    </row>
    <row r="45262" spans="16:16">
      <c r="P45262" s="2" t="str">
        <f>PROPER(D45263)</f>
        <v/>
      </c>
    </row>
    <row r="45263" spans="16:16">
      <c r="P45263" s="2" t="str">
        <f>PROPER(D45264)</f>
        <v/>
      </c>
    </row>
    <row r="45264" spans="16:16">
      <c r="P45264" s="2" t="str">
        <f>PROPER(D45265)</f>
        <v/>
      </c>
    </row>
    <row r="45265" spans="16:16">
      <c r="P45265" s="2" t="str">
        <f>PROPER(D45266)</f>
        <v/>
      </c>
    </row>
    <row r="45266" spans="16:16">
      <c r="P45266" s="2" t="str">
        <f>PROPER(D45267)</f>
        <v/>
      </c>
    </row>
    <row r="45267" spans="16:16">
      <c r="P45267" s="2" t="str">
        <f>PROPER(D45268)</f>
        <v/>
      </c>
    </row>
    <row r="45268" spans="16:16">
      <c r="P45268" s="2" t="str">
        <f>PROPER(D45269)</f>
        <v/>
      </c>
    </row>
    <row r="45269" spans="16:16">
      <c r="P45269" s="2" t="str">
        <f>PROPER(D45270)</f>
        <v/>
      </c>
    </row>
    <row r="45270" spans="16:16">
      <c r="P45270" s="2" t="str">
        <f>PROPER(D45271)</f>
        <v/>
      </c>
    </row>
    <row r="45271" spans="16:16">
      <c r="P45271" s="2" t="str">
        <f>PROPER(D45272)</f>
        <v/>
      </c>
    </row>
    <row r="45272" spans="16:16">
      <c r="P45272" s="2" t="str">
        <f>PROPER(D45273)</f>
        <v/>
      </c>
    </row>
    <row r="45273" spans="16:16">
      <c r="P45273" s="2" t="str">
        <f>PROPER(D45274)</f>
        <v/>
      </c>
    </row>
    <row r="45274" spans="16:16">
      <c r="P45274" s="2" t="str">
        <f>PROPER(D45275)</f>
        <v/>
      </c>
    </row>
    <row r="45275" spans="16:16">
      <c r="P45275" s="2" t="str">
        <f>PROPER(D45276)</f>
        <v/>
      </c>
    </row>
    <row r="45276" spans="16:16">
      <c r="P45276" s="2" t="str">
        <f>PROPER(D45277)</f>
        <v/>
      </c>
    </row>
    <row r="45277" spans="16:16">
      <c r="P45277" s="2" t="str">
        <f>PROPER(D45278)</f>
        <v/>
      </c>
    </row>
    <row r="45278" spans="16:16">
      <c r="P45278" s="2" t="str">
        <f>PROPER(D45279)</f>
        <v/>
      </c>
    </row>
    <row r="45279" spans="16:16">
      <c r="P45279" s="2" t="str">
        <f>PROPER(D45280)</f>
        <v/>
      </c>
    </row>
    <row r="45280" spans="16:16">
      <c r="P45280" s="2" t="str">
        <f>PROPER(D45281)</f>
        <v/>
      </c>
    </row>
    <row r="45281" spans="16:16">
      <c r="P45281" s="2" t="str">
        <f>PROPER(D45282)</f>
        <v/>
      </c>
    </row>
    <row r="45282" spans="16:16">
      <c r="P45282" s="2" t="str">
        <f>PROPER(D45283)</f>
        <v/>
      </c>
    </row>
    <row r="45283" spans="16:16">
      <c r="P45283" s="2" t="str">
        <f>PROPER(D45284)</f>
        <v/>
      </c>
    </row>
    <row r="45284" spans="16:16">
      <c r="P45284" s="2" t="str">
        <f>PROPER(D45285)</f>
        <v/>
      </c>
    </row>
    <row r="45285" spans="16:16">
      <c r="P45285" s="2" t="str">
        <f>PROPER(D45286)</f>
        <v/>
      </c>
    </row>
    <row r="45286" spans="16:16">
      <c r="P45286" s="2" t="str">
        <f>PROPER(D45287)</f>
        <v/>
      </c>
    </row>
    <row r="45287" spans="16:16">
      <c r="P45287" s="2" t="str">
        <f>PROPER(D45288)</f>
        <v/>
      </c>
    </row>
    <row r="45288" spans="16:16">
      <c r="P45288" s="2" t="str">
        <f>PROPER(D45289)</f>
        <v/>
      </c>
    </row>
    <row r="45289" spans="16:16">
      <c r="P45289" s="2" t="str">
        <f>PROPER(D45290)</f>
        <v/>
      </c>
    </row>
    <row r="45290" spans="16:16">
      <c r="P45290" s="2" t="str">
        <f>PROPER(D45291)</f>
        <v/>
      </c>
    </row>
    <row r="45291" spans="16:16">
      <c r="P45291" s="2" t="str">
        <f>PROPER(D45292)</f>
        <v/>
      </c>
    </row>
    <row r="45292" spans="16:16">
      <c r="P45292" s="2" t="str">
        <f>PROPER(D45293)</f>
        <v/>
      </c>
    </row>
    <row r="45293" spans="16:16">
      <c r="P45293" s="2" t="str">
        <f>PROPER(D45294)</f>
        <v/>
      </c>
    </row>
    <row r="45294" spans="16:16">
      <c r="P45294" s="2" t="str">
        <f>PROPER(D45295)</f>
        <v/>
      </c>
    </row>
    <row r="45295" spans="16:16">
      <c r="P45295" s="2" t="str">
        <f>PROPER(D45296)</f>
        <v/>
      </c>
    </row>
    <row r="45296" spans="16:16">
      <c r="P45296" s="2" t="str">
        <f>PROPER(D45297)</f>
        <v/>
      </c>
    </row>
    <row r="45297" spans="16:16">
      <c r="P45297" s="2" t="str">
        <f>PROPER(D45298)</f>
        <v/>
      </c>
    </row>
    <row r="45298" spans="16:16">
      <c r="P45298" s="2" t="str">
        <f>PROPER(D45299)</f>
        <v/>
      </c>
    </row>
    <row r="45299" spans="16:16">
      <c r="P45299" s="2" t="str">
        <f>PROPER(D45300)</f>
        <v/>
      </c>
    </row>
    <row r="45300" spans="16:16">
      <c r="P45300" s="2" t="str">
        <f>PROPER(D45301)</f>
        <v/>
      </c>
    </row>
    <row r="45301" spans="16:16">
      <c r="P45301" s="2" t="str">
        <f>PROPER(D45302)</f>
        <v/>
      </c>
    </row>
    <row r="45302" spans="16:16">
      <c r="P45302" s="2" t="str">
        <f>PROPER(D45303)</f>
        <v/>
      </c>
    </row>
    <row r="45303" spans="16:16">
      <c r="P45303" s="2" t="str">
        <f>PROPER(D45304)</f>
        <v/>
      </c>
    </row>
    <row r="45304" spans="16:16">
      <c r="P45304" s="2" t="str">
        <f>PROPER(D45305)</f>
        <v/>
      </c>
    </row>
    <row r="45305" spans="16:16">
      <c r="P45305" s="2" t="str">
        <f>PROPER(D45306)</f>
        <v/>
      </c>
    </row>
    <row r="45306" spans="16:16">
      <c r="P45306" s="2" t="str">
        <f>PROPER(D45307)</f>
        <v/>
      </c>
    </row>
    <row r="45307" spans="16:16">
      <c r="P45307" s="2" t="str">
        <f>PROPER(D45308)</f>
        <v/>
      </c>
    </row>
    <row r="45308" spans="16:16">
      <c r="P45308" s="2" t="str">
        <f>PROPER(D45309)</f>
        <v/>
      </c>
    </row>
    <row r="45309" spans="16:16">
      <c r="P45309" s="2" t="str">
        <f>PROPER(D45310)</f>
        <v/>
      </c>
    </row>
    <row r="45310" spans="16:16">
      <c r="P45310" s="2" t="str">
        <f>PROPER(D45311)</f>
        <v/>
      </c>
    </row>
    <row r="45311" spans="16:16">
      <c r="P45311" s="2" t="str">
        <f>PROPER(D45312)</f>
        <v/>
      </c>
    </row>
    <row r="45312" spans="16:16">
      <c r="P45312" s="2" t="str">
        <f>PROPER(D45313)</f>
        <v/>
      </c>
    </row>
    <row r="45313" spans="16:16">
      <c r="P45313" s="2" t="str">
        <f>PROPER(D45314)</f>
        <v/>
      </c>
    </row>
    <row r="45314" spans="16:16">
      <c r="P45314" s="2" t="str">
        <f>PROPER(D45315)</f>
        <v/>
      </c>
    </row>
    <row r="45315" spans="16:16">
      <c r="P45315" s="2" t="str">
        <f>PROPER(D45316)</f>
        <v/>
      </c>
    </row>
    <row r="45316" spans="16:16">
      <c r="P45316" s="2" t="str">
        <f>PROPER(D45317)</f>
        <v/>
      </c>
    </row>
    <row r="45317" spans="16:16">
      <c r="P45317" s="2" t="str">
        <f>PROPER(D45318)</f>
        <v/>
      </c>
    </row>
    <row r="45318" spans="16:16">
      <c r="P45318" s="2" t="str">
        <f>PROPER(D45319)</f>
        <v/>
      </c>
    </row>
    <row r="45319" spans="16:16">
      <c r="P45319" s="2" t="str">
        <f>PROPER(D45320)</f>
        <v/>
      </c>
    </row>
    <row r="45320" spans="16:16">
      <c r="P45320" s="2" t="str">
        <f>PROPER(D45321)</f>
        <v/>
      </c>
    </row>
    <row r="45321" spans="16:16">
      <c r="P45321" s="2" t="str">
        <f>PROPER(D45322)</f>
        <v/>
      </c>
    </row>
    <row r="45322" spans="16:16">
      <c r="P45322" s="2" t="str">
        <f>PROPER(D45323)</f>
        <v/>
      </c>
    </row>
    <row r="45323" spans="16:16">
      <c r="P45323" s="2" t="str">
        <f>PROPER(D45324)</f>
        <v/>
      </c>
    </row>
    <row r="45324" spans="16:16">
      <c r="P45324" s="2" t="str">
        <f>PROPER(D45325)</f>
        <v/>
      </c>
    </row>
    <row r="45325" spans="16:16">
      <c r="P45325" s="2" t="str">
        <f>PROPER(D45326)</f>
        <v/>
      </c>
    </row>
    <row r="45326" spans="16:16">
      <c r="P45326" s="2" t="str">
        <f>PROPER(D45327)</f>
        <v/>
      </c>
    </row>
    <row r="45327" spans="16:16">
      <c r="P45327" s="2" t="str">
        <f>PROPER(D45328)</f>
        <v/>
      </c>
    </row>
    <row r="45328" spans="16:16">
      <c r="P45328" s="2" t="str">
        <f>PROPER(D45329)</f>
        <v/>
      </c>
    </row>
    <row r="45329" spans="16:16">
      <c r="P45329" s="2" t="str">
        <f>PROPER(D45330)</f>
        <v/>
      </c>
    </row>
    <row r="45330" spans="16:16">
      <c r="P45330" s="2" t="str">
        <f>PROPER(D45331)</f>
        <v/>
      </c>
    </row>
    <row r="45331" spans="16:16">
      <c r="P45331" s="2" t="str">
        <f>PROPER(D45332)</f>
        <v/>
      </c>
    </row>
    <row r="45332" spans="16:16">
      <c r="P45332" s="2" t="str">
        <f>PROPER(D45333)</f>
        <v/>
      </c>
    </row>
    <row r="45333" spans="16:16">
      <c r="P45333" s="2" t="str">
        <f>PROPER(D45334)</f>
        <v/>
      </c>
    </row>
    <row r="45334" spans="16:16">
      <c r="P45334" s="2" t="str">
        <f>PROPER(D45335)</f>
        <v/>
      </c>
    </row>
    <row r="45335" spans="16:16">
      <c r="P45335" s="2" t="str">
        <f>PROPER(D45336)</f>
        <v/>
      </c>
    </row>
    <row r="45336" spans="16:16">
      <c r="P45336" s="2" t="str">
        <f>PROPER(D45337)</f>
        <v/>
      </c>
    </row>
    <row r="45337" spans="16:16">
      <c r="P45337" s="2" t="str">
        <f>PROPER(D45338)</f>
        <v/>
      </c>
    </row>
    <row r="45338" spans="16:16">
      <c r="P45338" s="2" t="str">
        <f>PROPER(D45339)</f>
        <v/>
      </c>
    </row>
    <row r="45339" spans="16:16">
      <c r="P45339" s="2" t="str">
        <f>PROPER(D45340)</f>
        <v/>
      </c>
    </row>
    <row r="45340" spans="16:16">
      <c r="P45340" s="2" t="str">
        <f>PROPER(D45341)</f>
        <v/>
      </c>
    </row>
    <row r="45341" spans="16:16">
      <c r="P45341" s="2" t="str">
        <f>PROPER(D45342)</f>
        <v/>
      </c>
    </row>
    <row r="45342" spans="16:16">
      <c r="P45342" s="2" t="str">
        <f>PROPER(D45343)</f>
        <v/>
      </c>
    </row>
    <row r="45343" spans="16:16">
      <c r="P45343" s="2" t="str">
        <f>PROPER(D45344)</f>
        <v/>
      </c>
    </row>
    <row r="45344" spans="16:16">
      <c r="P45344" s="2" t="str">
        <f>PROPER(D45345)</f>
        <v/>
      </c>
    </row>
    <row r="45345" spans="16:16">
      <c r="P45345" s="2" t="str">
        <f>PROPER(D45346)</f>
        <v/>
      </c>
    </row>
    <row r="45346" spans="16:16">
      <c r="P45346" s="2" t="str">
        <f>PROPER(D45347)</f>
        <v/>
      </c>
    </row>
    <row r="45347" spans="16:16">
      <c r="P45347" s="2" t="str">
        <f>PROPER(D45348)</f>
        <v/>
      </c>
    </row>
    <row r="45348" spans="16:16">
      <c r="P45348" s="2" t="str">
        <f>PROPER(D45349)</f>
        <v/>
      </c>
    </row>
    <row r="45349" spans="16:16">
      <c r="P45349" s="2" t="str">
        <f>PROPER(D45350)</f>
        <v/>
      </c>
    </row>
    <row r="45350" spans="16:16">
      <c r="P45350" s="2" t="str">
        <f>PROPER(D45351)</f>
        <v/>
      </c>
    </row>
    <row r="45351" spans="16:16">
      <c r="P45351" s="2" t="str">
        <f>PROPER(D45352)</f>
        <v/>
      </c>
    </row>
    <row r="45352" spans="16:16">
      <c r="P45352" s="2" t="str">
        <f>PROPER(D45353)</f>
        <v/>
      </c>
    </row>
    <row r="45353" spans="16:16">
      <c r="P45353" s="2" t="str">
        <f>PROPER(D45354)</f>
        <v/>
      </c>
    </row>
    <row r="45354" spans="16:16">
      <c r="P45354" s="2" t="str">
        <f>PROPER(D45355)</f>
        <v/>
      </c>
    </row>
    <row r="45355" spans="16:16">
      <c r="P45355" s="2" t="str">
        <f>PROPER(D45356)</f>
        <v/>
      </c>
    </row>
    <row r="45356" spans="16:16">
      <c r="P45356" s="2" t="str">
        <f>PROPER(D45357)</f>
        <v/>
      </c>
    </row>
    <row r="45357" spans="16:16">
      <c r="P45357" s="2" t="str">
        <f>PROPER(D45358)</f>
        <v/>
      </c>
    </row>
    <row r="45358" spans="16:16">
      <c r="P45358" s="2" t="str">
        <f>PROPER(D45359)</f>
        <v/>
      </c>
    </row>
    <row r="45359" spans="16:16">
      <c r="P45359" s="2" t="str">
        <f>PROPER(D45360)</f>
        <v/>
      </c>
    </row>
    <row r="45360" spans="16:16">
      <c r="P45360" s="2" t="str">
        <f>PROPER(D45361)</f>
        <v/>
      </c>
    </row>
    <row r="45361" spans="16:16">
      <c r="P45361" s="2" t="str">
        <f>PROPER(D45362)</f>
        <v/>
      </c>
    </row>
    <row r="45362" spans="16:16">
      <c r="P45362" s="2" t="str">
        <f>PROPER(D45363)</f>
        <v/>
      </c>
    </row>
    <row r="45363" spans="16:16">
      <c r="P45363" s="2" t="str">
        <f>PROPER(D45364)</f>
        <v/>
      </c>
    </row>
    <row r="45364" spans="16:16">
      <c r="P45364" s="2" t="str">
        <f>PROPER(D45365)</f>
        <v/>
      </c>
    </row>
    <row r="45365" spans="16:16">
      <c r="P45365" s="2" t="str">
        <f>PROPER(D45366)</f>
        <v/>
      </c>
    </row>
    <row r="45366" spans="16:16">
      <c r="P45366" s="2" t="str">
        <f>PROPER(D45367)</f>
        <v/>
      </c>
    </row>
    <row r="45367" spans="16:16">
      <c r="P45367" s="2" t="str">
        <f>PROPER(D45368)</f>
        <v/>
      </c>
    </row>
    <row r="45368" spans="16:16">
      <c r="P45368" s="2" t="str">
        <f>PROPER(D45369)</f>
        <v/>
      </c>
    </row>
    <row r="45369" spans="16:16">
      <c r="P45369" s="2" t="str">
        <f>PROPER(D45370)</f>
        <v/>
      </c>
    </row>
    <row r="45370" spans="16:16">
      <c r="P45370" s="2" t="str">
        <f>PROPER(D45371)</f>
        <v/>
      </c>
    </row>
    <row r="45371" spans="16:16">
      <c r="P45371" s="2" t="str">
        <f>PROPER(D45372)</f>
        <v/>
      </c>
    </row>
    <row r="45372" spans="16:16">
      <c r="P45372" s="2" t="str">
        <f>PROPER(D45373)</f>
        <v/>
      </c>
    </row>
    <row r="45373" spans="16:16">
      <c r="P45373" s="2" t="str">
        <f>PROPER(D45374)</f>
        <v/>
      </c>
    </row>
    <row r="45374" spans="16:16">
      <c r="P45374" s="2" t="str">
        <f>PROPER(D45375)</f>
        <v/>
      </c>
    </row>
    <row r="45375" spans="16:16">
      <c r="P45375" s="2" t="str">
        <f>PROPER(D45376)</f>
        <v/>
      </c>
    </row>
    <row r="45376" spans="16:16">
      <c r="P45376" s="2" t="str">
        <f>PROPER(D45377)</f>
        <v/>
      </c>
    </row>
    <row r="45377" spans="16:16">
      <c r="P45377" s="2" t="str">
        <f>PROPER(D45378)</f>
        <v/>
      </c>
    </row>
    <row r="45378" spans="16:16">
      <c r="P45378" s="2" t="str">
        <f>PROPER(D45379)</f>
        <v/>
      </c>
    </row>
    <row r="45379" spans="16:16">
      <c r="P45379" s="2" t="str">
        <f>PROPER(D45380)</f>
        <v/>
      </c>
    </row>
    <row r="45380" spans="16:16">
      <c r="P45380" s="2" t="str">
        <f>PROPER(D45381)</f>
        <v/>
      </c>
    </row>
    <row r="45381" spans="16:16">
      <c r="P45381" s="2" t="str">
        <f>PROPER(D45382)</f>
        <v/>
      </c>
    </row>
    <row r="45382" spans="16:16">
      <c r="P45382" s="2" t="str">
        <f>PROPER(D45383)</f>
        <v/>
      </c>
    </row>
    <row r="45383" spans="16:16">
      <c r="P45383" s="2" t="str">
        <f>PROPER(D45384)</f>
        <v/>
      </c>
    </row>
    <row r="45384" spans="16:16">
      <c r="P45384" s="2" t="str">
        <f>PROPER(D45385)</f>
        <v/>
      </c>
    </row>
    <row r="45385" spans="16:16">
      <c r="P45385" s="2" t="str">
        <f>PROPER(D45386)</f>
        <v/>
      </c>
    </row>
    <row r="45386" spans="16:16">
      <c r="P45386" s="2" t="str">
        <f>PROPER(D45387)</f>
        <v/>
      </c>
    </row>
    <row r="45387" spans="16:16">
      <c r="P45387" s="2" t="str">
        <f>PROPER(D45388)</f>
        <v/>
      </c>
    </row>
    <row r="45388" spans="16:16">
      <c r="P45388" s="2" t="str">
        <f>PROPER(D45389)</f>
        <v/>
      </c>
    </row>
    <row r="45389" spans="16:16">
      <c r="P45389" s="2" t="str">
        <f>PROPER(D45390)</f>
        <v/>
      </c>
    </row>
    <row r="45390" spans="16:16">
      <c r="P45390" s="2" t="str">
        <f>PROPER(D45391)</f>
        <v/>
      </c>
    </row>
    <row r="45391" spans="16:16">
      <c r="P45391" s="2" t="str">
        <f>PROPER(D45392)</f>
        <v/>
      </c>
    </row>
    <row r="45392" spans="16:16">
      <c r="P45392" s="2" t="str">
        <f>PROPER(D45393)</f>
        <v/>
      </c>
    </row>
    <row r="45393" spans="16:16">
      <c r="P45393" s="2" t="str">
        <f>PROPER(D45394)</f>
        <v/>
      </c>
    </row>
    <row r="45394" spans="16:16">
      <c r="P45394" s="2" t="str">
        <f>PROPER(D45395)</f>
        <v/>
      </c>
    </row>
    <row r="45395" spans="16:16">
      <c r="P45395" s="2" t="str">
        <f>PROPER(D45396)</f>
        <v/>
      </c>
    </row>
    <row r="45396" spans="16:16">
      <c r="P45396" s="2" t="str">
        <f>PROPER(D45397)</f>
        <v/>
      </c>
    </row>
    <row r="45397" spans="16:16">
      <c r="P45397" s="2" t="str">
        <f>PROPER(D45398)</f>
        <v/>
      </c>
    </row>
    <row r="45398" spans="16:16">
      <c r="P45398" s="2" t="str">
        <f>PROPER(D45399)</f>
        <v/>
      </c>
    </row>
    <row r="45399" spans="16:16">
      <c r="P45399" s="2" t="str">
        <f>PROPER(D45400)</f>
        <v/>
      </c>
    </row>
    <row r="45400" spans="16:16">
      <c r="P45400" s="2" t="str">
        <f>PROPER(D45401)</f>
        <v/>
      </c>
    </row>
    <row r="45401" spans="16:16">
      <c r="P45401" s="2" t="str">
        <f>PROPER(D45402)</f>
        <v/>
      </c>
    </row>
    <row r="45402" spans="16:16">
      <c r="P45402" s="2" t="str">
        <f>PROPER(D45403)</f>
        <v/>
      </c>
    </row>
    <row r="45403" spans="16:16">
      <c r="P45403" s="2" t="str">
        <f>PROPER(D45404)</f>
        <v/>
      </c>
    </row>
    <row r="45404" spans="16:16">
      <c r="P45404" s="2" t="str">
        <f>PROPER(D45405)</f>
        <v/>
      </c>
    </row>
    <row r="45405" spans="16:16">
      <c r="P45405" s="2" t="str">
        <f>PROPER(D45406)</f>
        <v/>
      </c>
    </row>
    <row r="45406" spans="16:16">
      <c r="P45406" s="2" t="str">
        <f>PROPER(D45407)</f>
        <v/>
      </c>
    </row>
    <row r="45407" spans="16:16">
      <c r="P45407" s="2" t="str">
        <f>PROPER(D45408)</f>
        <v/>
      </c>
    </row>
    <row r="45408" spans="16:16">
      <c r="P45408" s="2" t="str">
        <f>PROPER(D45409)</f>
        <v/>
      </c>
    </row>
    <row r="45409" spans="16:16">
      <c r="P45409" s="2" t="str">
        <f>PROPER(D45410)</f>
        <v/>
      </c>
    </row>
    <row r="45410" spans="16:16">
      <c r="P45410" s="2" t="str">
        <f>PROPER(D45411)</f>
        <v/>
      </c>
    </row>
    <row r="45411" spans="16:16">
      <c r="P45411" s="2" t="str">
        <f>PROPER(D45412)</f>
        <v/>
      </c>
    </row>
    <row r="45412" spans="16:16">
      <c r="P45412" s="2" t="str">
        <f>PROPER(D45413)</f>
        <v/>
      </c>
    </row>
    <row r="45413" spans="16:16">
      <c r="P45413" s="2" t="str">
        <f>PROPER(D45414)</f>
        <v/>
      </c>
    </row>
    <row r="45414" spans="16:16">
      <c r="P45414" s="2" t="str">
        <f>PROPER(D45415)</f>
        <v/>
      </c>
    </row>
    <row r="45415" spans="16:16">
      <c r="P45415" s="2" t="str">
        <f>PROPER(D45416)</f>
        <v/>
      </c>
    </row>
    <row r="45416" spans="16:16">
      <c r="P45416" s="2" t="str">
        <f>PROPER(D45417)</f>
        <v/>
      </c>
    </row>
    <row r="45417" spans="16:16">
      <c r="P45417" s="2" t="str">
        <f>PROPER(D45418)</f>
        <v/>
      </c>
    </row>
    <row r="45418" spans="16:16">
      <c r="P45418" s="2" t="str">
        <f>PROPER(D45419)</f>
        <v/>
      </c>
    </row>
    <row r="45419" spans="16:16">
      <c r="P45419" s="2" t="str">
        <f>PROPER(D45420)</f>
        <v/>
      </c>
    </row>
    <row r="45420" spans="16:16">
      <c r="P45420" s="2" t="str">
        <f>PROPER(D45421)</f>
        <v/>
      </c>
    </row>
    <row r="45421" spans="16:16">
      <c r="P45421" s="2" t="str">
        <f>PROPER(D45422)</f>
        <v/>
      </c>
    </row>
    <row r="45422" spans="16:16">
      <c r="P45422" s="2" t="str">
        <f>PROPER(D45423)</f>
        <v/>
      </c>
    </row>
    <row r="45423" spans="16:16">
      <c r="P45423" s="2" t="str">
        <f>PROPER(D45424)</f>
        <v/>
      </c>
    </row>
    <row r="45424" spans="16:16">
      <c r="P45424" s="2" t="str">
        <f>PROPER(D45425)</f>
        <v/>
      </c>
    </row>
    <row r="45425" spans="16:16">
      <c r="P45425" s="2" t="str">
        <f>PROPER(D45426)</f>
        <v/>
      </c>
    </row>
    <row r="45426" spans="16:16">
      <c r="P45426" s="2" t="str">
        <f>PROPER(D45427)</f>
        <v/>
      </c>
    </row>
    <row r="45427" spans="16:16">
      <c r="P45427" s="2" t="str">
        <f>PROPER(D45428)</f>
        <v/>
      </c>
    </row>
    <row r="45428" spans="16:16">
      <c r="P45428" s="2" t="str">
        <f>PROPER(D45429)</f>
        <v/>
      </c>
    </row>
    <row r="45429" spans="16:16">
      <c r="P45429" s="2" t="str">
        <f>PROPER(D45430)</f>
        <v/>
      </c>
    </row>
    <row r="45430" spans="16:16">
      <c r="P45430" s="2" t="str">
        <f>PROPER(D45431)</f>
        <v/>
      </c>
    </row>
    <row r="45431" spans="16:16">
      <c r="P45431" s="2" t="str">
        <f>PROPER(D45432)</f>
        <v/>
      </c>
    </row>
    <row r="45432" spans="16:16">
      <c r="P45432" s="2" t="str">
        <f>PROPER(D45433)</f>
        <v/>
      </c>
    </row>
    <row r="45433" spans="16:16">
      <c r="P45433" s="2" t="str">
        <f>PROPER(D45434)</f>
        <v/>
      </c>
    </row>
    <row r="45434" spans="16:16">
      <c r="P45434" s="2" t="str">
        <f>PROPER(D45435)</f>
        <v/>
      </c>
    </row>
    <row r="45435" spans="16:16">
      <c r="P45435" s="2" t="str">
        <f>PROPER(D45436)</f>
        <v/>
      </c>
    </row>
    <row r="45436" spans="16:16">
      <c r="P45436" s="2" t="str">
        <f>PROPER(D45437)</f>
        <v/>
      </c>
    </row>
    <row r="45437" spans="16:16">
      <c r="P45437" s="2" t="str">
        <f>PROPER(D45438)</f>
        <v/>
      </c>
    </row>
    <row r="45438" spans="16:16">
      <c r="P45438" s="2" t="str">
        <f>PROPER(D45439)</f>
        <v/>
      </c>
    </row>
    <row r="45439" spans="16:16">
      <c r="P45439" s="2" t="str">
        <f>PROPER(D45440)</f>
        <v/>
      </c>
    </row>
    <row r="45440" spans="16:16">
      <c r="P45440" s="2" t="str">
        <f>PROPER(D45441)</f>
        <v/>
      </c>
    </row>
    <row r="45441" spans="16:16">
      <c r="P45441" s="2" t="str">
        <f>PROPER(D45442)</f>
        <v/>
      </c>
    </row>
    <row r="45442" spans="16:16">
      <c r="P45442" s="2" t="str">
        <f>PROPER(D45443)</f>
        <v/>
      </c>
    </row>
    <row r="45443" spans="16:16">
      <c r="P45443" s="2" t="str">
        <f>PROPER(D45444)</f>
        <v/>
      </c>
    </row>
    <row r="45444" spans="16:16">
      <c r="P45444" s="2" t="str">
        <f>PROPER(D45445)</f>
        <v/>
      </c>
    </row>
    <row r="45445" spans="16:16">
      <c r="P45445" s="2" t="str">
        <f>PROPER(D45446)</f>
        <v/>
      </c>
    </row>
    <row r="45446" spans="16:16">
      <c r="P45446" s="2" t="str">
        <f>PROPER(D45447)</f>
        <v/>
      </c>
    </row>
    <row r="45447" spans="16:16">
      <c r="P45447" s="2" t="str">
        <f>PROPER(D45448)</f>
        <v/>
      </c>
    </row>
    <row r="45448" spans="16:16">
      <c r="P45448" s="2" t="str">
        <f>PROPER(D45449)</f>
        <v/>
      </c>
    </row>
    <row r="45449" spans="16:16">
      <c r="P45449" s="2" t="str">
        <f>PROPER(D45450)</f>
        <v/>
      </c>
    </row>
    <row r="45450" spans="16:16">
      <c r="P45450" s="2" t="str">
        <f>PROPER(D45451)</f>
        <v/>
      </c>
    </row>
    <row r="45451" spans="16:16">
      <c r="P45451" s="2" t="str">
        <f>PROPER(D45452)</f>
        <v/>
      </c>
    </row>
    <row r="45452" spans="16:16">
      <c r="P45452" s="2" t="str">
        <f>PROPER(D45453)</f>
        <v/>
      </c>
    </row>
    <row r="45453" spans="16:16">
      <c r="P45453" s="2" t="str">
        <f>PROPER(D45454)</f>
        <v/>
      </c>
    </row>
    <row r="45454" spans="16:16">
      <c r="P45454" s="2" t="str">
        <f>PROPER(D45455)</f>
        <v/>
      </c>
    </row>
    <row r="45455" spans="16:16">
      <c r="P45455" s="2" t="str">
        <f>PROPER(D45456)</f>
        <v/>
      </c>
    </row>
    <row r="45456" spans="16:16">
      <c r="P45456" s="2" t="str">
        <f>PROPER(D45457)</f>
        <v/>
      </c>
    </row>
    <row r="45457" spans="16:16">
      <c r="P45457" s="2" t="str">
        <f>PROPER(D45458)</f>
        <v/>
      </c>
    </row>
    <row r="45458" spans="16:16">
      <c r="P45458" s="2" t="str">
        <f>PROPER(D45459)</f>
        <v/>
      </c>
    </row>
    <row r="45459" spans="16:16">
      <c r="P45459" s="2" t="str">
        <f>PROPER(D45460)</f>
        <v/>
      </c>
    </row>
    <row r="45460" spans="16:16">
      <c r="P45460" s="2" t="str">
        <f>PROPER(D45461)</f>
        <v/>
      </c>
    </row>
    <row r="45461" spans="16:16">
      <c r="P45461" s="2" t="str">
        <f>PROPER(D45462)</f>
        <v/>
      </c>
    </row>
    <row r="45462" spans="16:16">
      <c r="P45462" s="2" t="str">
        <f>PROPER(D45463)</f>
        <v/>
      </c>
    </row>
    <row r="45463" spans="16:16">
      <c r="P45463" s="2" t="str">
        <f>PROPER(D45464)</f>
        <v/>
      </c>
    </row>
    <row r="45464" spans="16:16">
      <c r="P45464" s="2" t="str">
        <f>PROPER(D45465)</f>
        <v/>
      </c>
    </row>
    <row r="45465" spans="16:16">
      <c r="P45465" s="2" t="str">
        <f>PROPER(D45466)</f>
        <v/>
      </c>
    </row>
    <row r="45466" spans="16:16">
      <c r="P45466" s="2" t="str">
        <f>PROPER(D45467)</f>
        <v/>
      </c>
    </row>
    <row r="45467" spans="16:16">
      <c r="P45467" s="2" t="str">
        <f>PROPER(D45468)</f>
        <v/>
      </c>
    </row>
    <row r="45468" spans="16:16">
      <c r="P45468" s="2" t="str">
        <f>PROPER(D45469)</f>
        <v/>
      </c>
    </row>
    <row r="45469" spans="16:16">
      <c r="P45469" s="2" t="str">
        <f>PROPER(D45470)</f>
        <v/>
      </c>
    </row>
    <row r="45470" spans="16:16">
      <c r="P45470" s="2" t="str">
        <f>PROPER(D45471)</f>
        <v/>
      </c>
    </row>
    <row r="45471" spans="16:16">
      <c r="P45471" s="2" t="str">
        <f>PROPER(D45472)</f>
        <v/>
      </c>
    </row>
    <row r="45472" spans="16:16">
      <c r="P45472" s="2" t="str">
        <f>PROPER(D45473)</f>
        <v/>
      </c>
    </row>
    <row r="45473" spans="16:16">
      <c r="P45473" s="2" t="str">
        <f>PROPER(D45474)</f>
        <v/>
      </c>
    </row>
    <row r="45474" spans="16:16">
      <c r="P45474" s="2" t="str">
        <f>PROPER(D45475)</f>
        <v/>
      </c>
    </row>
    <row r="45475" spans="16:16">
      <c r="P45475" s="2" t="str">
        <f>PROPER(D45476)</f>
        <v/>
      </c>
    </row>
    <row r="45476" spans="16:16">
      <c r="P45476" s="2" t="str">
        <f>PROPER(D45477)</f>
        <v/>
      </c>
    </row>
    <row r="45477" spans="16:16">
      <c r="P45477" s="2" t="str">
        <f>PROPER(D45478)</f>
        <v/>
      </c>
    </row>
    <row r="45478" spans="16:16">
      <c r="P45478" s="2" t="str">
        <f>PROPER(D45479)</f>
        <v/>
      </c>
    </row>
    <row r="45479" spans="16:16">
      <c r="P45479" s="2" t="str">
        <f>PROPER(D45480)</f>
        <v/>
      </c>
    </row>
    <row r="45480" spans="16:16">
      <c r="P45480" s="2" t="str">
        <f>PROPER(D45481)</f>
        <v/>
      </c>
    </row>
    <row r="45481" spans="16:16">
      <c r="P45481" s="2" t="str">
        <f>PROPER(D45482)</f>
        <v/>
      </c>
    </row>
    <row r="45482" spans="16:16">
      <c r="P45482" s="2" t="str">
        <f>PROPER(D45483)</f>
        <v/>
      </c>
    </row>
    <row r="45483" spans="16:16">
      <c r="P45483" s="2" t="str">
        <f>PROPER(D45484)</f>
        <v/>
      </c>
    </row>
    <row r="45484" spans="16:16">
      <c r="P45484" s="2" t="str">
        <f>PROPER(D45485)</f>
        <v/>
      </c>
    </row>
    <row r="45485" spans="16:16">
      <c r="P45485" s="2" t="str">
        <f>PROPER(D45486)</f>
        <v/>
      </c>
    </row>
    <row r="45486" spans="16:16">
      <c r="P45486" s="2" t="str">
        <f>PROPER(D45487)</f>
        <v/>
      </c>
    </row>
    <row r="45487" spans="16:16">
      <c r="P45487" s="2" t="str">
        <f>PROPER(D45488)</f>
        <v/>
      </c>
    </row>
    <row r="45488" spans="16:16">
      <c r="P45488" s="2" t="str">
        <f>PROPER(D45489)</f>
        <v/>
      </c>
    </row>
    <row r="45489" spans="16:16">
      <c r="P45489" s="2" t="str">
        <f>PROPER(D45490)</f>
        <v/>
      </c>
    </row>
    <row r="45490" spans="16:16">
      <c r="P45490" s="2" t="str">
        <f>PROPER(D45491)</f>
        <v/>
      </c>
    </row>
    <row r="45491" spans="16:16">
      <c r="P45491" s="2" t="str">
        <f>PROPER(D45492)</f>
        <v/>
      </c>
    </row>
    <row r="45492" spans="16:16">
      <c r="P45492" s="2" t="str">
        <f>PROPER(D45493)</f>
        <v/>
      </c>
    </row>
    <row r="45493" spans="16:16">
      <c r="P45493" s="2" t="str">
        <f>PROPER(D45494)</f>
        <v/>
      </c>
    </row>
    <row r="45494" spans="16:16">
      <c r="P45494" s="2" t="str">
        <f>PROPER(D45495)</f>
        <v/>
      </c>
    </row>
    <row r="45495" spans="16:16">
      <c r="P45495" s="2" t="str">
        <f>PROPER(D45496)</f>
        <v/>
      </c>
    </row>
    <row r="45496" spans="16:16">
      <c r="P45496" s="2" t="str">
        <f>PROPER(D45497)</f>
        <v/>
      </c>
    </row>
    <row r="45497" spans="16:16">
      <c r="P45497" s="2" t="str">
        <f>PROPER(D45498)</f>
        <v/>
      </c>
    </row>
    <row r="45498" spans="16:16">
      <c r="P45498" s="2" t="str">
        <f>PROPER(D45499)</f>
        <v/>
      </c>
    </row>
    <row r="45499" spans="16:16">
      <c r="P45499" s="2" t="str">
        <f>PROPER(D45500)</f>
        <v/>
      </c>
    </row>
    <row r="45500" spans="16:16">
      <c r="P45500" s="2" t="str">
        <f>PROPER(D45501)</f>
        <v/>
      </c>
    </row>
    <row r="45501" spans="16:16">
      <c r="P45501" s="2" t="str">
        <f>PROPER(D45502)</f>
        <v/>
      </c>
    </row>
    <row r="45502" spans="16:16">
      <c r="P45502" s="2" t="str">
        <f>PROPER(D45503)</f>
        <v/>
      </c>
    </row>
    <row r="45503" spans="16:16">
      <c r="P45503" s="2" t="str">
        <f>PROPER(D45504)</f>
        <v/>
      </c>
    </row>
    <row r="45504" spans="16:16">
      <c r="P45504" s="2" t="str">
        <f>PROPER(D45505)</f>
        <v/>
      </c>
    </row>
    <row r="45505" spans="16:16">
      <c r="P45505" s="2" t="str">
        <f>PROPER(D45506)</f>
        <v/>
      </c>
    </row>
    <row r="45506" spans="16:16">
      <c r="P45506" s="2" t="str">
        <f>PROPER(D45507)</f>
        <v/>
      </c>
    </row>
    <row r="45507" spans="16:16">
      <c r="P45507" s="2" t="str">
        <f>PROPER(D45508)</f>
        <v/>
      </c>
    </row>
    <row r="45508" spans="16:16">
      <c r="P45508" s="2" t="str">
        <f>PROPER(D45509)</f>
        <v/>
      </c>
    </row>
    <row r="45509" spans="16:16">
      <c r="P45509" s="2" t="str">
        <f>PROPER(D45510)</f>
        <v/>
      </c>
    </row>
    <row r="45510" spans="16:16">
      <c r="P45510" s="2" t="str">
        <f>PROPER(D45511)</f>
        <v/>
      </c>
    </row>
    <row r="45511" spans="16:16">
      <c r="P45511" s="2" t="str">
        <f>PROPER(D45512)</f>
        <v/>
      </c>
    </row>
    <row r="45512" spans="16:16">
      <c r="P45512" s="2" t="str">
        <f>PROPER(D45513)</f>
        <v/>
      </c>
    </row>
    <row r="45513" spans="16:16">
      <c r="P45513" s="2" t="str">
        <f>PROPER(D45514)</f>
        <v/>
      </c>
    </row>
    <row r="45514" spans="16:16">
      <c r="P45514" s="2" t="str">
        <f>PROPER(D45515)</f>
        <v/>
      </c>
    </row>
    <row r="45515" spans="16:16">
      <c r="P45515" s="2" t="str">
        <f>PROPER(D45516)</f>
        <v/>
      </c>
    </row>
    <row r="45516" spans="16:16">
      <c r="P45516" s="2" t="str">
        <f>PROPER(D45517)</f>
        <v/>
      </c>
    </row>
    <row r="45517" spans="16:16">
      <c r="P45517" s="2" t="str">
        <f>PROPER(D45518)</f>
        <v/>
      </c>
    </row>
    <row r="45518" spans="16:16">
      <c r="P45518" s="2" t="str">
        <f>PROPER(D45519)</f>
        <v/>
      </c>
    </row>
    <row r="45519" spans="16:16">
      <c r="P45519" s="2" t="str">
        <f>PROPER(D45520)</f>
        <v/>
      </c>
    </row>
    <row r="45520" spans="16:16">
      <c r="P45520" s="2" t="str">
        <f>PROPER(D45521)</f>
        <v/>
      </c>
    </row>
    <row r="45521" spans="16:16">
      <c r="P45521" s="2" t="str">
        <f>PROPER(D45522)</f>
        <v/>
      </c>
    </row>
    <row r="45522" spans="16:16">
      <c r="P45522" s="2" t="str">
        <f>PROPER(D45523)</f>
        <v/>
      </c>
    </row>
    <row r="45523" spans="16:16">
      <c r="P45523" s="2" t="str">
        <f>PROPER(D45524)</f>
        <v/>
      </c>
    </row>
    <row r="45524" spans="16:16">
      <c r="P45524" s="2" t="str">
        <f>PROPER(D45525)</f>
        <v/>
      </c>
    </row>
    <row r="45525" spans="16:16">
      <c r="P45525" s="2" t="str">
        <f>PROPER(D45526)</f>
        <v/>
      </c>
    </row>
    <row r="45526" spans="16:16">
      <c r="P45526" s="2" t="str">
        <f>PROPER(D45527)</f>
        <v/>
      </c>
    </row>
    <row r="45527" spans="16:16">
      <c r="P45527" s="2" t="str">
        <f>PROPER(D45528)</f>
        <v/>
      </c>
    </row>
    <row r="45528" spans="16:16">
      <c r="P45528" s="2" t="str">
        <f>PROPER(D45529)</f>
        <v/>
      </c>
    </row>
    <row r="45529" spans="16:16">
      <c r="P45529" s="2" t="str">
        <f>PROPER(D45530)</f>
        <v/>
      </c>
    </row>
    <row r="45530" spans="16:16">
      <c r="P45530" s="2" t="str">
        <f>PROPER(D45531)</f>
        <v/>
      </c>
    </row>
    <row r="45531" spans="16:16">
      <c r="P45531" s="2" t="str">
        <f>PROPER(D45532)</f>
        <v/>
      </c>
    </row>
    <row r="45532" spans="16:16">
      <c r="P45532" s="2" t="str">
        <f>PROPER(D45533)</f>
        <v/>
      </c>
    </row>
    <row r="45533" spans="16:16">
      <c r="P45533" s="2" t="str">
        <f>PROPER(D45534)</f>
        <v/>
      </c>
    </row>
    <row r="45534" spans="16:16">
      <c r="P45534" s="2" t="str">
        <f>PROPER(D45535)</f>
        <v/>
      </c>
    </row>
    <row r="45535" spans="16:16">
      <c r="P45535" s="2" t="str">
        <f>PROPER(D45536)</f>
        <v/>
      </c>
    </row>
    <row r="45536" spans="16:16">
      <c r="P45536" s="2" t="str">
        <f>PROPER(D45537)</f>
        <v/>
      </c>
    </row>
    <row r="45537" spans="16:16">
      <c r="P45537" s="2" t="str">
        <f>PROPER(D45538)</f>
        <v/>
      </c>
    </row>
    <row r="45538" spans="16:16">
      <c r="P45538" s="2" t="str">
        <f>PROPER(D45539)</f>
        <v/>
      </c>
    </row>
    <row r="45539" spans="16:16">
      <c r="P45539" s="2" t="str">
        <f>PROPER(D45540)</f>
        <v/>
      </c>
    </row>
    <row r="45540" spans="16:16">
      <c r="P45540" s="2" t="str">
        <f>PROPER(D45541)</f>
        <v/>
      </c>
    </row>
    <row r="45541" spans="16:16">
      <c r="P45541" s="2" t="str">
        <f>PROPER(D45542)</f>
        <v/>
      </c>
    </row>
    <row r="45542" spans="16:16">
      <c r="P45542" s="2" t="str">
        <f>PROPER(D45543)</f>
        <v/>
      </c>
    </row>
    <row r="45543" spans="16:16">
      <c r="P45543" s="2" t="str">
        <f>PROPER(D45544)</f>
        <v/>
      </c>
    </row>
    <row r="45544" spans="16:16">
      <c r="P45544" s="2" t="str">
        <f>PROPER(D45545)</f>
        <v/>
      </c>
    </row>
    <row r="45545" spans="16:16">
      <c r="P45545" s="2" t="str">
        <f>PROPER(D45546)</f>
        <v/>
      </c>
    </row>
    <row r="45546" spans="16:16">
      <c r="P45546" s="2" t="str">
        <f>PROPER(D45547)</f>
        <v/>
      </c>
    </row>
    <row r="45547" spans="16:16">
      <c r="P45547" s="2" t="str">
        <f>PROPER(D45548)</f>
        <v/>
      </c>
    </row>
    <row r="45548" spans="16:16">
      <c r="P45548" s="2" t="str">
        <f>PROPER(D45549)</f>
        <v/>
      </c>
    </row>
    <row r="45549" spans="16:16">
      <c r="P45549" s="2" t="str">
        <f>PROPER(D45550)</f>
        <v/>
      </c>
    </row>
    <row r="45550" spans="16:16">
      <c r="P45550" s="2" t="str">
        <f>PROPER(D45551)</f>
        <v/>
      </c>
    </row>
    <row r="45551" spans="16:16">
      <c r="P45551" s="2" t="str">
        <f>PROPER(D45552)</f>
        <v/>
      </c>
    </row>
    <row r="45552" spans="16:16">
      <c r="P45552" s="2" t="str">
        <f>PROPER(D45553)</f>
        <v/>
      </c>
    </row>
    <row r="45553" spans="16:16">
      <c r="P45553" s="2" t="str">
        <f>PROPER(D45554)</f>
        <v/>
      </c>
    </row>
    <row r="45554" spans="16:16">
      <c r="P45554" s="2" t="str">
        <f>PROPER(D45555)</f>
        <v/>
      </c>
    </row>
    <row r="45555" spans="16:16">
      <c r="P45555" s="2" t="str">
        <f>PROPER(D45556)</f>
        <v/>
      </c>
    </row>
    <row r="45556" spans="16:16">
      <c r="P45556" s="2" t="str">
        <f>PROPER(D45557)</f>
        <v/>
      </c>
    </row>
    <row r="45557" spans="16:16">
      <c r="P45557" s="2" t="str">
        <f>PROPER(D45558)</f>
        <v/>
      </c>
    </row>
    <row r="45558" spans="16:16">
      <c r="P45558" s="2" t="str">
        <f>PROPER(D45559)</f>
        <v/>
      </c>
    </row>
    <row r="45559" spans="16:16">
      <c r="P45559" s="2" t="str">
        <f>PROPER(D45560)</f>
        <v/>
      </c>
    </row>
    <row r="45560" spans="16:16">
      <c r="P45560" s="2" t="str">
        <f>PROPER(D45561)</f>
        <v/>
      </c>
    </row>
    <row r="45561" spans="16:16">
      <c r="P45561" s="2" t="str">
        <f>PROPER(D45562)</f>
        <v/>
      </c>
    </row>
    <row r="45562" spans="16:16">
      <c r="P45562" s="2" t="str">
        <f>PROPER(D45563)</f>
        <v/>
      </c>
    </row>
    <row r="45563" spans="16:16">
      <c r="P45563" s="2" t="str">
        <f>PROPER(D45564)</f>
        <v/>
      </c>
    </row>
    <row r="45564" spans="16:16">
      <c r="P45564" s="2" t="str">
        <f>PROPER(D45565)</f>
        <v/>
      </c>
    </row>
    <row r="45565" spans="16:16">
      <c r="P45565" s="2" t="str">
        <f>PROPER(D45566)</f>
        <v/>
      </c>
    </row>
    <row r="45566" spans="16:16">
      <c r="P45566" s="2" t="str">
        <f>PROPER(D45567)</f>
        <v/>
      </c>
    </row>
    <row r="45567" spans="16:16">
      <c r="P45567" s="2" t="str">
        <f>PROPER(D45568)</f>
        <v/>
      </c>
    </row>
    <row r="45568" spans="16:16">
      <c r="P45568" s="2" t="str">
        <f>PROPER(D45569)</f>
        <v/>
      </c>
    </row>
    <row r="45569" spans="16:16">
      <c r="P45569" s="2" t="str">
        <f>PROPER(D45570)</f>
        <v/>
      </c>
    </row>
    <row r="45570" spans="16:16">
      <c r="P45570" s="2" t="str">
        <f>PROPER(D45571)</f>
        <v/>
      </c>
    </row>
    <row r="45571" spans="16:16">
      <c r="P45571" s="2" t="str">
        <f>PROPER(D45572)</f>
        <v/>
      </c>
    </row>
    <row r="45572" spans="16:16">
      <c r="P45572" s="2" t="str">
        <f>PROPER(D45573)</f>
        <v/>
      </c>
    </row>
    <row r="45573" spans="16:16">
      <c r="P45573" s="2" t="str">
        <f>PROPER(D45574)</f>
        <v/>
      </c>
    </row>
    <row r="45574" spans="16:16">
      <c r="P45574" s="2" t="str">
        <f>PROPER(D45575)</f>
        <v/>
      </c>
    </row>
    <row r="45575" spans="16:16">
      <c r="P45575" s="2" t="str">
        <f>PROPER(D45576)</f>
        <v/>
      </c>
    </row>
    <row r="45576" spans="16:16">
      <c r="P45576" s="2" t="str">
        <f>PROPER(D45577)</f>
        <v/>
      </c>
    </row>
    <row r="45577" spans="16:16">
      <c r="P45577" s="2" t="str">
        <f>PROPER(D45578)</f>
        <v/>
      </c>
    </row>
    <row r="45578" spans="16:16">
      <c r="P45578" s="2" t="str">
        <f>PROPER(D45579)</f>
        <v/>
      </c>
    </row>
    <row r="45579" spans="16:16">
      <c r="P45579" s="2" t="str">
        <f>PROPER(D45580)</f>
        <v/>
      </c>
    </row>
    <row r="45580" spans="16:16">
      <c r="P45580" s="2" t="str">
        <f>PROPER(D45581)</f>
        <v/>
      </c>
    </row>
    <row r="45581" spans="16:16">
      <c r="P45581" s="2" t="str">
        <f>PROPER(D45582)</f>
        <v/>
      </c>
    </row>
    <row r="45582" spans="16:16">
      <c r="P45582" s="2" t="str">
        <f>PROPER(D45583)</f>
        <v/>
      </c>
    </row>
    <row r="45583" spans="16:16">
      <c r="P45583" s="2" t="str">
        <f>PROPER(D45584)</f>
        <v/>
      </c>
    </row>
    <row r="45584" spans="16:16">
      <c r="P45584" s="2" t="str">
        <f>PROPER(D45585)</f>
        <v/>
      </c>
    </row>
    <row r="45585" spans="16:16">
      <c r="P45585" s="2" t="str">
        <f>PROPER(D45586)</f>
        <v/>
      </c>
    </row>
    <row r="45586" spans="16:16">
      <c r="P45586" s="2" t="str">
        <f>PROPER(D45587)</f>
        <v/>
      </c>
    </row>
    <row r="45587" spans="16:16">
      <c r="P45587" s="2" t="str">
        <f>PROPER(D45588)</f>
        <v/>
      </c>
    </row>
    <row r="45588" spans="16:16">
      <c r="P45588" s="2" t="str">
        <f>PROPER(D45589)</f>
        <v/>
      </c>
    </row>
    <row r="45589" spans="16:16">
      <c r="P45589" s="2" t="str">
        <f>PROPER(D45590)</f>
        <v/>
      </c>
    </row>
    <row r="45590" spans="16:16">
      <c r="P45590" s="2" t="str">
        <f>PROPER(D45591)</f>
        <v/>
      </c>
    </row>
    <row r="45591" spans="16:16">
      <c r="P45591" s="2" t="str">
        <f>PROPER(D45592)</f>
        <v/>
      </c>
    </row>
    <row r="45592" spans="16:16">
      <c r="P45592" s="2" t="str">
        <f>PROPER(D45593)</f>
        <v/>
      </c>
    </row>
    <row r="45593" spans="16:16">
      <c r="P45593" s="2" t="str">
        <f>PROPER(D45594)</f>
        <v/>
      </c>
    </row>
    <row r="45594" spans="16:16">
      <c r="P45594" s="2" t="str">
        <f>PROPER(D45595)</f>
        <v/>
      </c>
    </row>
    <row r="45595" spans="16:16">
      <c r="P45595" s="2" t="str">
        <f>PROPER(D45596)</f>
        <v/>
      </c>
    </row>
    <row r="45596" spans="16:16">
      <c r="P45596" s="2" t="str">
        <f>PROPER(D45597)</f>
        <v/>
      </c>
    </row>
    <row r="45597" spans="16:16">
      <c r="P45597" s="2" t="str">
        <f>PROPER(D45598)</f>
        <v/>
      </c>
    </row>
    <row r="45598" spans="16:16">
      <c r="P45598" s="2" t="str">
        <f>PROPER(D45599)</f>
        <v/>
      </c>
    </row>
    <row r="45599" spans="16:16">
      <c r="P45599" s="2" t="str">
        <f>PROPER(D45600)</f>
        <v/>
      </c>
    </row>
    <row r="45600" spans="16:16">
      <c r="P45600" s="2" t="str">
        <f>PROPER(D45601)</f>
        <v/>
      </c>
    </row>
    <row r="45601" spans="16:16">
      <c r="P45601" s="2" t="str">
        <f>PROPER(D45602)</f>
        <v/>
      </c>
    </row>
    <row r="45602" spans="16:16">
      <c r="P45602" s="2" t="str">
        <f>PROPER(D45603)</f>
        <v/>
      </c>
    </row>
    <row r="45603" spans="16:16">
      <c r="P45603" s="2" t="str">
        <f>PROPER(D45604)</f>
        <v/>
      </c>
    </row>
    <row r="45604" spans="16:16">
      <c r="P45604" s="2" t="str">
        <f>PROPER(D45605)</f>
        <v/>
      </c>
    </row>
    <row r="45605" spans="16:16">
      <c r="P45605" s="2" t="str">
        <f>PROPER(D45606)</f>
        <v/>
      </c>
    </row>
    <row r="45606" spans="16:16">
      <c r="P45606" s="2" t="str">
        <f>PROPER(D45607)</f>
        <v/>
      </c>
    </row>
    <row r="45607" spans="16:16">
      <c r="P45607" s="2" t="str">
        <f>PROPER(D45608)</f>
        <v/>
      </c>
    </row>
    <row r="45608" spans="16:16">
      <c r="P45608" s="2" t="str">
        <f>PROPER(D45609)</f>
        <v/>
      </c>
    </row>
    <row r="45609" spans="16:16">
      <c r="P45609" s="2" t="str">
        <f>PROPER(D45610)</f>
        <v/>
      </c>
    </row>
    <row r="45610" spans="16:16">
      <c r="P45610" s="2" t="str">
        <f>PROPER(D45611)</f>
        <v/>
      </c>
    </row>
    <row r="45611" spans="16:16">
      <c r="P45611" s="2" t="str">
        <f>PROPER(D45612)</f>
        <v/>
      </c>
    </row>
    <row r="45612" spans="16:16">
      <c r="P45612" s="2" t="str">
        <f>PROPER(D45613)</f>
        <v/>
      </c>
    </row>
    <row r="45613" spans="16:16">
      <c r="P45613" s="2" t="str">
        <f>PROPER(D45614)</f>
        <v/>
      </c>
    </row>
    <row r="45614" spans="16:16">
      <c r="P45614" s="2" t="str">
        <f>PROPER(D45615)</f>
        <v/>
      </c>
    </row>
    <row r="45615" spans="16:16">
      <c r="P45615" s="2" t="str">
        <f>PROPER(D45616)</f>
        <v/>
      </c>
    </row>
    <row r="45616" spans="16:16">
      <c r="P45616" s="2" t="str">
        <f>PROPER(D45617)</f>
        <v/>
      </c>
    </row>
    <row r="45617" spans="16:16">
      <c r="P45617" s="2" t="str">
        <f>PROPER(D45618)</f>
        <v/>
      </c>
    </row>
    <row r="45618" spans="16:16">
      <c r="P45618" s="2" t="str">
        <f>PROPER(D45619)</f>
        <v/>
      </c>
    </row>
    <row r="45619" spans="16:16">
      <c r="P45619" s="2" t="str">
        <f>PROPER(D45620)</f>
        <v/>
      </c>
    </row>
    <row r="45620" spans="16:16">
      <c r="P45620" s="2" t="str">
        <f>PROPER(D45621)</f>
        <v/>
      </c>
    </row>
    <row r="45621" spans="16:16">
      <c r="P45621" s="2" t="str">
        <f>PROPER(D45622)</f>
        <v/>
      </c>
    </row>
    <row r="45622" spans="16:16">
      <c r="P45622" s="2" t="str">
        <f>PROPER(D45623)</f>
        <v/>
      </c>
    </row>
    <row r="45623" spans="16:16">
      <c r="P45623" s="2" t="str">
        <f>PROPER(D45624)</f>
        <v/>
      </c>
    </row>
    <row r="45624" spans="16:16">
      <c r="P45624" s="2" t="str">
        <f>PROPER(D45625)</f>
        <v/>
      </c>
    </row>
    <row r="45625" spans="16:16">
      <c r="P45625" s="2" t="str">
        <f>PROPER(D45626)</f>
        <v/>
      </c>
    </row>
    <row r="45626" spans="16:16">
      <c r="P45626" s="2" t="str">
        <f>PROPER(D45627)</f>
        <v/>
      </c>
    </row>
    <row r="45627" spans="16:16">
      <c r="P45627" s="2" t="str">
        <f>PROPER(D45628)</f>
        <v/>
      </c>
    </row>
    <row r="45628" spans="16:16">
      <c r="P45628" s="2" t="str">
        <f>PROPER(D45629)</f>
        <v/>
      </c>
    </row>
    <row r="45629" spans="16:16">
      <c r="P45629" s="2" t="str">
        <f>PROPER(D45630)</f>
        <v/>
      </c>
    </row>
    <row r="45630" spans="16:16">
      <c r="P45630" s="2" t="str">
        <f>PROPER(D45631)</f>
        <v/>
      </c>
    </row>
    <row r="45631" spans="16:16">
      <c r="P45631" s="2" t="str">
        <f>PROPER(D45632)</f>
        <v/>
      </c>
    </row>
    <row r="45632" spans="16:16">
      <c r="P45632" s="2" t="str">
        <f>PROPER(D45633)</f>
        <v/>
      </c>
    </row>
    <row r="45633" spans="16:16">
      <c r="P45633" s="2" t="str">
        <f>PROPER(D45634)</f>
        <v/>
      </c>
    </row>
    <row r="45634" spans="16:16">
      <c r="P45634" s="2" t="str">
        <f>PROPER(D45635)</f>
        <v/>
      </c>
    </row>
    <row r="45635" spans="16:16">
      <c r="P45635" s="2" t="str">
        <f>PROPER(D45636)</f>
        <v/>
      </c>
    </row>
    <row r="45636" spans="16:16">
      <c r="P45636" s="2" t="str">
        <f>PROPER(D45637)</f>
        <v/>
      </c>
    </row>
    <row r="45637" spans="16:16">
      <c r="P45637" s="2" t="str">
        <f>PROPER(D45638)</f>
        <v/>
      </c>
    </row>
    <row r="45638" spans="16:16">
      <c r="P45638" s="2" t="str">
        <f>PROPER(D45639)</f>
        <v/>
      </c>
    </row>
    <row r="45639" spans="16:16">
      <c r="P45639" s="2" t="str">
        <f>PROPER(D45640)</f>
        <v/>
      </c>
    </row>
    <row r="45640" spans="16:16">
      <c r="P45640" s="2" t="str">
        <f>PROPER(D45641)</f>
        <v/>
      </c>
    </row>
    <row r="45641" spans="16:16">
      <c r="P45641" s="2" t="str">
        <f>PROPER(D45642)</f>
        <v/>
      </c>
    </row>
    <row r="45642" spans="16:16">
      <c r="P45642" s="2" t="str">
        <f>PROPER(D45643)</f>
        <v/>
      </c>
    </row>
    <row r="45643" spans="16:16">
      <c r="P45643" s="2" t="str">
        <f>PROPER(D45644)</f>
        <v/>
      </c>
    </row>
    <row r="45644" spans="16:16">
      <c r="P45644" s="2" t="str">
        <f>PROPER(D45645)</f>
        <v/>
      </c>
    </row>
    <row r="45645" spans="16:16">
      <c r="P45645" s="2" t="str">
        <f>PROPER(D45646)</f>
        <v/>
      </c>
    </row>
    <row r="45646" spans="16:16">
      <c r="P45646" s="2" t="str">
        <f>PROPER(D45647)</f>
        <v/>
      </c>
    </row>
    <row r="45647" spans="16:16">
      <c r="P45647" s="2" t="str">
        <f>PROPER(D45648)</f>
        <v/>
      </c>
    </row>
    <row r="45648" spans="16:16">
      <c r="P45648" s="2" t="str">
        <f>PROPER(D45649)</f>
        <v/>
      </c>
    </row>
    <row r="45649" spans="16:16">
      <c r="P45649" s="2" t="str">
        <f>PROPER(D45650)</f>
        <v/>
      </c>
    </row>
    <row r="45650" spans="16:16">
      <c r="P45650" s="2" t="str">
        <f>PROPER(D45651)</f>
        <v/>
      </c>
    </row>
    <row r="45651" spans="16:16">
      <c r="P45651" s="2" t="str">
        <f>PROPER(D45652)</f>
        <v/>
      </c>
    </row>
    <row r="45652" spans="16:16">
      <c r="P45652" s="2" t="str">
        <f>PROPER(D45653)</f>
        <v/>
      </c>
    </row>
    <row r="45653" spans="16:16">
      <c r="P45653" s="2" t="str">
        <f>PROPER(D45654)</f>
        <v/>
      </c>
    </row>
    <row r="45654" spans="16:16">
      <c r="P45654" s="2" t="str">
        <f>PROPER(D45655)</f>
        <v/>
      </c>
    </row>
    <row r="45655" spans="16:16">
      <c r="P45655" s="2" t="str">
        <f>PROPER(D45656)</f>
        <v/>
      </c>
    </row>
    <row r="45656" spans="16:16">
      <c r="P45656" s="2" t="str">
        <f>PROPER(D45657)</f>
        <v/>
      </c>
    </row>
    <row r="45657" spans="16:16">
      <c r="P45657" s="2" t="str">
        <f>PROPER(D45658)</f>
        <v/>
      </c>
    </row>
    <row r="45658" spans="16:16">
      <c r="P45658" s="2" t="str">
        <f>PROPER(D45659)</f>
        <v/>
      </c>
    </row>
    <row r="45659" spans="16:16">
      <c r="P45659" s="2" t="str">
        <f>PROPER(D45660)</f>
        <v/>
      </c>
    </row>
    <row r="45660" spans="16:16">
      <c r="P45660" s="2" t="str">
        <f>PROPER(D45661)</f>
        <v/>
      </c>
    </row>
    <row r="45661" spans="16:16">
      <c r="P45661" s="2" t="str">
        <f>PROPER(D45662)</f>
        <v/>
      </c>
    </row>
    <row r="45662" spans="16:16">
      <c r="P45662" s="2" t="str">
        <f>PROPER(D45663)</f>
        <v/>
      </c>
    </row>
    <row r="45663" spans="16:16">
      <c r="P45663" s="2" t="str">
        <f>PROPER(D45664)</f>
        <v/>
      </c>
    </row>
    <row r="45664" spans="16:16">
      <c r="P45664" s="2" t="str">
        <f>PROPER(D45665)</f>
        <v/>
      </c>
    </row>
    <row r="45665" spans="16:16">
      <c r="P45665" s="2" t="str">
        <f>PROPER(D45666)</f>
        <v/>
      </c>
    </row>
    <row r="45666" spans="16:16">
      <c r="P45666" s="2" t="str">
        <f>PROPER(D45667)</f>
        <v/>
      </c>
    </row>
    <row r="45667" spans="16:16">
      <c r="P45667" s="2" t="str">
        <f>PROPER(D45668)</f>
        <v/>
      </c>
    </row>
    <row r="45668" spans="16:16">
      <c r="P45668" s="2" t="str">
        <f>PROPER(D45669)</f>
        <v/>
      </c>
    </row>
    <row r="45669" spans="16:16">
      <c r="P45669" s="2" t="str">
        <f>PROPER(D45670)</f>
        <v/>
      </c>
    </row>
    <row r="45670" spans="16:16">
      <c r="P45670" s="2" t="str">
        <f>PROPER(D45671)</f>
        <v/>
      </c>
    </row>
    <row r="45671" spans="16:16">
      <c r="P45671" s="2" t="str">
        <f>PROPER(D45672)</f>
        <v/>
      </c>
    </row>
    <row r="45672" spans="16:16">
      <c r="P45672" s="2" t="str">
        <f>PROPER(D45673)</f>
        <v/>
      </c>
    </row>
    <row r="45673" spans="16:16">
      <c r="P45673" s="2" t="str">
        <f>PROPER(D45674)</f>
        <v/>
      </c>
    </row>
    <row r="45674" spans="16:16">
      <c r="P45674" s="2" t="str">
        <f>PROPER(D45675)</f>
        <v/>
      </c>
    </row>
    <row r="45675" spans="16:16">
      <c r="P45675" s="2" t="str">
        <f>PROPER(D45676)</f>
        <v/>
      </c>
    </row>
    <row r="45676" spans="16:16">
      <c r="P45676" s="2" t="str">
        <f>PROPER(D45677)</f>
        <v/>
      </c>
    </row>
    <row r="45677" spans="16:16">
      <c r="P45677" s="2" t="str">
        <f>PROPER(D45678)</f>
        <v/>
      </c>
    </row>
    <row r="45678" spans="16:16">
      <c r="P45678" s="2" t="str">
        <f>PROPER(D45679)</f>
        <v/>
      </c>
    </row>
    <row r="45679" spans="16:16">
      <c r="P45679" s="2" t="str">
        <f>PROPER(D45680)</f>
        <v/>
      </c>
    </row>
    <row r="45680" spans="16:16">
      <c r="P45680" s="2" t="str">
        <f>PROPER(D45681)</f>
        <v/>
      </c>
    </row>
    <row r="45681" spans="16:16">
      <c r="P45681" s="2" t="str">
        <f>PROPER(D45682)</f>
        <v/>
      </c>
    </row>
    <row r="45682" spans="16:16">
      <c r="P45682" s="2" t="str">
        <f>PROPER(D45683)</f>
        <v/>
      </c>
    </row>
    <row r="45683" spans="16:16">
      <c r="P45683" s="2" t="str">
        <f>PROPER(D45684)</f>
        <v/>
      </c>
    </row>
    <row r="45684" spans="16:16">
      <c r="P45684" s="2" t="str">
        <f>PROPER(D45685)</f>
        <v/>
      </c>
    </row>
    <row r="45685" spans="16:16">
      <c r="P45685" s="2" t="str">
        <f>PROPER(D45686)</f>
        <v/>
      </c>
    </row>
    <row r="45686" spans="16:16">
      <c r="P45686" s="2" t="str">
        <f>PROPER(D45687)</f>
        <v/>
      </c>
    </row>
    <row r="45687" spans="16:16">
      <c r="P45687" s="2" t="str">
        <f>PROPER(D45688)</f>
        <v/>
      </c>
    </row>
    <row r="45688" spans="16:16">
      <c r="P45688" s="2" t="str">
        <f>PROPER(D45689)</f>
        <v/>
      </c>
    </row>
    <row r="45689" spans="16:16">
      <c r="P45689" s="2" t="str">
        <f>PROPER(D45690)</f>
        <v/>
      </c>
    </row>
    <row r="45690" spans="16:16">
      <c r="P45690" s="2" t="str">
        <f>PROPER(D45691)</f>
        <v/>
      </c>
    </row>
    <row r="45691" spans="16:16">
      <c r="P45691" s="2" t="str">
        <f>PROPER(D45692)</f>
        <v/>
      </c>
    </row>
    <row r="45692" spans="16:16">
      <c r="P45692" s="2" t="str">
        <f>PROPER(D45693)</f>
        <v/>
      </c>
    </row>
    <row r="45693" spans="16:16">
      <c r="P45693" s="2" t="str">
        <f>PROPER(D45694)</f>
        <v/>
      </c>
    </row>
    <row r="45694" spans="16:16">
      <c r="P45694" s="2" t="str">
        <f>PROPER(D45695)</f>
        <v/>
      </c>
    </row>
    <row r="45695" spans="16:16">
      <c r="P45695" s="2" t="str">
        <f>PROPER(D45696)</f>
        <v/>
      </c>
    </row>
    <row r="45696" spans="16:16">
      <c r="P45696" s="2" t="str">
        <f>PROPER(D45697)</f>
        <v/>
      </c>
    </row>
    <row r="45697" spans="16:16">
      <c r="P45697" s="2" t="str">
        <f>PROPER(D45698)</f>
        <v/>
      </c>
    </row>
    <row r="45698" spans="16:16">
      <c r="P45698" s="2" t="str">
        <f>PROPER(D45699)</f>
        <v/>
      </c>
    </row>
    <row r="45699" spans="16:16">
      <c r="P45699" s="2" t="str">
        <f>PROPER(D45700)</f>
        <v/>
      </c>
    </row>
    <row r="45700" spans="16:16">
      <c r="P45700" s="2" t="str">
        <f>PROPER(D45701)</f>
        <v/>
      </c>
    </row>
    <row r="45701" spans="16:16">
      <c r="P45701" s="2" t="str">
        <f>PROPER(D45702)</f>
        <v/>
      </c>
    </row>
    <row r="45702" spans="16:16">
      <c r="P45702" s="2" t="str">
        <f>PROPER(D45703)</f>
        <v/>
      </c>
    </row>
    <row r="45703" spans="16:16">
      <c r="P45703" s="2" t="str">
        <f>PROPER(D45704)</f>
        <v/>
      </c>
    </row>
    <row r="45704" spans="16:16">
      <c r="P45704" s="2" t="str">
        <f>PROPER(D45705)</f>
        <v/>
      </c>
    </row>
    <row r="45705" spans="16:16">
      <c r="P45705" s="2" t="str">
        <f>PROPER(D45706)</f>
        <v/>
      </c>
    </row>
    <row r="45706" spans="16:16">
      <c r="P45706" s="2" t="str">
        <f>PROPER(D45707)</f>
        <v/>
      </c>
    </row>
    <row r="45707" spans="16:16">
      <c r="P45707" s="2" t="str">
        <f>PROPER(D45708)</f>
        <v/>
      </c>
    </row>
    <row r="45708" spans="16:16">
      <c r="P45708" s="2" t="str">
        <f>PROPER(D45709)</f>
        <v/>
      </c>
    </row>
    <row r="45709" spans="16:16">
      <c r="P45709" s="2" t="str">
        <f>PROPER(D45710)</f>
        <v/>
      </c>
    </row>
    <row r="45710" spans="16:16">
      <c r="P45710" s="2" t="str">
        <f>PROPER(D45711)</f>
        <v/>
      </c>
    </row>
    <row r="45711" spans="16:16">
      <c r="P45711" s="2" t="str">
        <f>PROPER(D45712)</f>
        <v/>
      </c>
    </row>
    <row r="45712" spans="16:16">
      <c r="P45712" s="2" t="str">
        <f>PROPER(D45713)</f>
        <v/>
      </c>
    </row>
    <row r="45713" spans="16:16">
      <c r="P45713" s="2" t="str">
        <f>PROPER(D45714)</f>
        <v/>
      </c>
    </row>
    <row r="45714" spans="16:16">
      <c r="P45714" s="2" t="str">
        <f>PROPER(D45715)</f>
        <v/>
      </c>
    </row>
    <row r="45715" spans="16:16">
      <c r="P45715" s="2" t="str">
        <f>PROPER(D45716)</f>
        <v/>
      </c>
    </row>
    <row r="45716" spans="16:16">
      <c r="P45716" s="2" t="str">
        <f>PROPER(D45717)</f>
        <v/>
      </c>
    </row>
    <row r="45717" spans="16:16">
      <c r="P45717" s="2" t="str">
        <f>PROPER(D45718)</f>
        <v/>
      </c>
    </row>
    <row r="45718" spans="16:16">
      <c r="P45718" s="2" t="str">
        <f>PROPER(D45719)</f>
        <v/>
      </c>
    </row>
    <row r="45719" spans="16:16">
      <c r="P45719" s="2" t="str">
        <f>PROPER(D45720)</f>
        <v/>
      </c>
    </row>
    <row r="45720" spans="16:16">
      <c r="P45720" s="2" t="str">
        <f>PROPER(D45721)</f>
        <v/>
      </c>
    </row>
    <row r="45721" spans="16:16">
      <c r="P45721" s="2" t="str">
        <f>PROPER(D45722)</f>
        <v/>
      </c>
    </row>
    <row r="45722" spans="16:16">
      <c r="P45722" s="2" t="str">
        <f>PROPER(D45723)</f>
        <v/>
      </c>
    </row>
    <row r="45723" spans="16:16">
      <c r="P45723" s="2" t="str">
        <f>PROPER(D45724)</f>
        <v/>
      </c>
    </row>
    <row r="45724" spans="16:16">
      <c r="P45724" s="2" t="str">
        <f>PROPER(D45725)</f>
        <v/>
      </c>
    </row>
    <row r="45725" spans="16:16">
      <c r="P45725" s="2" t="str">
        <f>PROPER(D45726)</f>
        <v/>
      </c>
    </row>
    <row r="45726" spans="16:16">
      <c r="P45726" s="2" t="str">
        <f>PROPER(D45727)</f>
        <v/>
      </c>
    </row>
    <row r="45727" spans="16:16">
      <c r="P45727" s="2" t="str">
        <f>PROPER(D45728)</f>
        <v/>
      </c>
    </row>
    <row r="45728" spans="16:16">
      <c r="P45728" s="2" t="str">
        <f>PROPER(D45729)</f>
        <v/>
      </c>
    </row>
    <row r="45729" spans="16:16">
      <c r="P45729" s="2" t="str">
        <f>PROPER(D45730)</f>
        <v/>
      </c>
    </row>
    <row r="45730" spans="16:16">
      <c r="P45730" s="2" t="str">
        <f>PROPER(D45731)</f>
        <v/>
      </c>
    </row>
    <row r="45731" spans="16:16">
      <c r="P45731" s="2" t="str">
        <f>PROPER(D45732)</f>
        <v/>
      </c>
    </row>
    <row r="45732" spans="16:16">
      <c r="P45732" s="2" t="str">
        <f>PROPER(D45733)</f>
        <v/>
      </c>
    </row>
    <row r="45733" spans="16:16">
      <c r="P45733" s="2" t="str">
        <f>PROPER(D45734)</f>
        <v/>
      </c>
    </row>
    <row r="45734" spans="16:16">
      <c r="P45734" s="2" t="str">
        <f>PROPER(D45735)</f>
        <v/>
      </c>
    </row>
    <row r="45735" spans="16:16">
      <c r="P45735" s="2" t="str">
        <f>PROPER(D45736)</f>
        <v/>
      </c>
    </row>
    <row r="45736" spans="16:16">
      <c r="P45736" s="2" t="str">
        <f>PROPER(D45737)</f>
        <v/>
      </c>
    </row>
    <row r="45737" spans="16:16">
      <c r="P45737" s="2" t="str">
        <f>PROPER(D45738)</f>
        <v/>
      </c>
    </row>
    <row r="45738" spans="16:16">
      <c r="P45738" s="2" t="str">
        <f>PROPER(D45739)</f>
        <v/>
      </c>
    </row>
    <row r="45739" spans="16:16">
      <c r="P45739" s="2" t="str">
        <f>PROPER(D45740)</f>
        <v/>
      </c>
    </row>
    <row r="45740" spans="16:16">
      <c r="P45740" s="2" t="str">
        <f>PROPER(D45741)</f>
        <v/>
      </c>
    </row>
    <row r="45741" spans="16:16">
      <c r="P45741" s="2" t="str">
        <f>PROPER(D45742)</f>
        <v/>
      </c>
    </row>
    <row r="45742" spans="16:16">
      <c r="P45742" s="2" t="str">
        <f>PROPER(D45743)</f>
        <v/>
      </c>
    </row>
    <row r="45743" spans="16:16">
      <c r="P45743" s="2" t="str">
        <f>PROPER(D45744)</f>
        <v/>
      </c>
    </row>
    <row r="45744" spans="16:16">
      <c r="P45744" s="2" t="str">
        <f>PROPER(D45745)</f>
        <v/>
      </c>
    </row>
    <row r="45745" spans="16:16">
      <c r="P45745" s="2" t="str">
        <f>PROPER(D45746)</f>
        <v/>
      </c>
    </row>
    <row r="45746" spans="16:16">
      <c r="P45746" s="2" t="str">
        <f>PROPER(D45747)</f>
        <v/>
      </c>
    </row>
    <row r="45747" spans="16:16">
      <c r="P45747" s="2" t="str">
        <f>PROPER(D45748)</f>
        <v/>
      </c>
    </row>
    <row r="45748" spans="16:16">
      <c r="P45748" s="2" t="str">
        <f>PROPER(D45749)</f>
        <v/>
      </c>
    </row>
    <row r="45749" spans="16:16">
      <c r="P45749" s="2" t="str">
        <f>PROPER(D45750)</f>
        <v/>
      </c>
    </row>
    <row r="45750" spans="16:16">
      <c r="P45750" s="2" t="str">
        <f>PROPER(D45751)</f>
        <v/>
      </c>
    </row>
    <row r="45751" spans="16:16">
      <c r="P45751" s="2" t="str">
        <f>PROPER(D45752)</f>
        <v/>
      </c>
    </row>
    <row r="45752" spans="16:16">
      <c r="P45752" s="2" t="str">
        <f>PROPER(D45753)</f>
        <v/>
      </c>
    </row>
    <row r="45753" spans="16:16">
      <c r="P45753" s="2" t="str">
        <f>PROPER(D45754)</f>
        <v/>
      </c>
    </row>
    <row r="45754" spans="16:16">
      <c r="P45754" s="2" t="str">
        <f>PROPER(D45755)</f>
        <v/>
      </c>
    </row>
    <row r="45755" spans="16:16">
      <c r="P45755" s="2" t="str">
        <f>PROPER(D45756)</f>
        <v/>
      </c>
    </row>
    <row r="45756" spans="16:16">
      <c r="P45756" s="2" t="str">
        <f>PROPER(D45757)</f>
        <v/>
      </c>
    </row>
    <row r="45757" spans="16:16">
      <c r="P45757" s="2" t="str">
        <f>PROPER(D45758)</f>
        <v/>
      </c>
    </row>
    <row r="45758" spans="16:16">
      <c r="P45758" s="2" t="str">
        <f>PROPER(D45759)</f>
        <v/>
      </c>
    </row>
    <row r="45759" spans="16:16">
      <c r="P45759" s="2" t="str">
        <f>PROPER(D45760)</f>
        <v/>
      </c>
    </row>
    <row r="45760" spans="16:16">
      <c r="P45760" s="2" t="str">
        <f>PROPER(D45761)</f>
        <v/>
      </c>
    </row>
    <row r="45761" spans="16:16">
      <c r="P45761" s="2" t="str">
        <f>PROPER(D45762)</f>
        <v/>
      </c>
    </row>
    <row r="45762" spans="16:16">
      <c r="P45762" s="2" t="str">
        <f>PROPER(D45763)</f>
        <v/>
      </c>
    </row>
    <row r="45763" spans="16:16">
      <c r="P45763" s="2" t="str">
        <f>PROPER(D45764)</f>
        <v/>
      </c>
    </row>
    <row r="45764" spans="16:16">
      <c r="P45764" s="2" t="str">
        <f>PROPER(D45765)</f>
        <v/>
      </c>
    </row>
    <row r="45765" spans="16:16">
      <c r="P45765" s="2" t="str">
        <f>PROPER(D45766)</f>
        <v/>
      </c>
    </row>
    <row r="45766" spans="16:16">
      <c r="P45766" s="2" t="str">
        <f>PROPER(D45767)</f>
        <v/>
      </c>
    </row>
    <row r="45767" spans="16:16">
      <c r="P45767" s="2" t="str">
        <f>PROPER(D45768)</f>
        <v/>
      </c>
    </row>
    <row r="45768" spans="16:16">
      <c r="P45768" s="2" t="str">
        <f>PROPER(D45769)</f>
        <v/>
      </c>
    </row>
    <row r="45769" spans="16:16">
      <c r="P45769" s="2" t="str">
        <f>PROPER(D45770)</f>
        <v/>
      </c>
    </row>
    <row r="45770" spans="16:16">
      <c r="P45770" s="2" t="str">
        <f>PROPER(D45771)</f>
        <v/>
      </c>
    </row>
    <row r="45771" spans="16:16">
      <c r="P45771" s="2" t="str">
        <f>PROPER(D45772)</f>
        <v/>
      </c>
    </row>
    <row r="45772" spans="16:16">
      <c r="P45772" s="2" t="str">
        <f>PROPER(D45773)</f>
        <v/>
      </c>
    </row>
    <row r="45773" spans="16:16">
      <c r="P45773" s="2" t="str">
        <f>PROPER(D45774)</f>
        <v/>
      </c>
    </row>
    <row r="45774" spans="16:16">
      <c r="P45774" s="2" t="str">
        <f>PROPER(D45775)</f>
        <v/>
      </c>
    </row>
    <row r="45775" spans="16:16">
      <c r="P45775" s="2" t="str">
        <f>PROPER(D45776)</f>
        <v/>
      </c>
    </row>
    <row r="45776" spans="16:16">
      <c r="P45776" s="2" t="str">
        <f>PROPER(D45777)</f>
        <v/>
      </c>
    </row>
    <row r="45777" spans="16:16">
      <c r="P45777" s="2" t="str">
        <f>PROPER(D45778)</f>
        <v/>
      </c>
    </row>
    <row r="45778" spans="16:16">
      <c r="P45778" s="2" t="str">
        <f>PROPER(D45779)</f>
        <v/>
      </c>
    </row>
    <row r="45779" spans="16:16">
      <c r="P45779" s="2" t="str">
        <f>PROPER(D45780)</f>
        <v/>
      </c>
    </row>
    <row r="45780" spans="16:16">
      <c r="P45780" s="2" t="str">
        <f>PROPER(D45781)</f>
        <v/>
      </c>
    </row>
    <row r="45781" spans="16:16">
      <c r="P45781" s="2" t="str">
        <f>PROPER(D45782)</f>
        <v/>
      </c>
    </row>
    <row r="45782" spans="16:16">
      <c r="P45782" s="2" t="str">
        <f>PROPER(D45783)</f>
        <v/>
      </c>
    </row>
    <row r="45783" spans="16:16">
      <c r="P45783" s="2" t="str">
        <f>PROPER(D45784)</f>
        <v/>
      </c>
    </row>
    <row r="45784" spans="16:16">
      <c r="P45784" s="2" t="str">
        <f>PROPER(D45785)</f>
        <v/>
      </c>
    </row>
    <row r="45785" spans="16:16">
      <c r="P45785" s="2" t="str">
        <f>PROPER(D45786)</f>
        <v/>
      </c>
    </row>
    <row r="45786" spans="16:16">
      <c r="P45786" s="2" t="str">
        <f>PROPER(D45787)</f>
        <v/>
      </c>
    </row>
    <row r="45787" spans="16:16">
      <c r="P45787" s="2" t="str">
        <f>PROPER(D45788)</f>
        <v/>
      </c>
    </row>
    <row r="45788" spans="16:16">
      <c r="P45788" s="2" t="str">
        <f>PROPER(D45789)</f>
        <v/>
      </c>
    </row>
    <row r="45789" spans="16:16">
      <c r="P45789" s="2" t="str">
        <f>PROPER(D45790)</f>
        <v/>
      </c>
    </row>
    <row r="45790" spans="16:16">
      <c r="P45790" s="2" t="str">
        <f>PROPER(D45791)</f>
        <v/>
      </c>
    </row>
    <row r="45791" spans="16:16">
      <c r="P45791" s="2" t="str">
        <f>PROPER(D45792)</f>
        <v/>
      </c>
    </row>
    <row r="45792" spans="16:16">
      <c r="P45792" s="2" t="str">
        <f>PROPER(D45793)</f>
        <v/>
      </c>
    </row>
    <row r="45793" spans="16:16">
      <c r="P45793" s="2" t="str">
        <f>PROPER(D45794)</f>
        <v/>
      </c>
    </row>
    <row r="45794" spans="16:16">
      <c r="P45794" s="2" t="str">
        <f>PROPER(D45795)</f>
        <v/>
      </c>
    </row>
    <row r="45795" spans="16:16">
      <c r="P45795" s="2" t="str">
        <f>PROPER(D45796)</f>
        <v/>
      </c>
    </row>
    <row r="45796" spans="16:16">
      <c r="P45796" s="2" t="str">
        <f>PROPER(D45797)</f>
        <v/>
      </c>
    </row>
    <row r="45797" spans="16:16">
      <c r="P45797" s="2" t="str">
        <f>PROPER(D45798)</f>
        <v/>
      </c>
    </row>
    <row r="45798" spans="16:16">
      <c r="P45798" s="2" t="str">
        <f>PROPER(D45799)</f>
        <v/>
      </c>
    </row>
    <row r="45799" spans="16:16">
      <c r="P45799" s="2" t="str">
        <f>PROPER(D45800)</f>
        <v/>
      </c>
    </row>
    <row r="45800" spans="16:16">
      <c r="P45800" s="2" t="str">
        <f>PROPER(D45801)</f>
        <v/>
      </c>
    </row>
    <row r="45801" spans="16:16">
      <c r="P45801" s="2" t="str">
        <f>PROPER(D45802)</f>
        <v/>
      </c>
    </row>
    <row r="45802" spans="16:16">
      <c r="P45802" s="2" t="str">
        <f>PROPER(D45803)</f>
        <v/>
      </c>
    </row>
    <row r="45803" spans="16:16">
      <c r="P45803" s="2" t="str">
        <f>PROPER(D45804)</f>
        <v/>
      </c>
    </row>
    <row r="45804" spans="16:16">
      <c r="P45804" s="2" t="str">
        <f>PROPER(D45805)</f>
        <v/>
      </c>
    </row>
    <row r="45805" spans="16:16">
      <c r="P45805" s="2" t="str">
        <f>PROPER(D45806)</f>
        <v/>
      </c>
    </row>
    <row r="45806" spans="16:16">
      <c r="P45806" s="2" t="str">
        <f>PROPER(D45807)</f>
        <v/>
      </c>
    </row>
    <row r="45807" spans="16:16">
      <c r="P45807" s="2" t="str">
        <f>PROPER(D45808)</f>
        <v/>
      </c>
    </row>
    <row r="45808" spans="16:16">
      <c r="P45808" s="2" t="str">
        <f>PROPER(D45809)</f>
        <v/>
      </c>
    </row>
    <row r="45809" spans="16:16">
      <c r="P45809" s="2" t="str">
        <f>PROPER(D45810)</f>
        <v/>
      </c>
    </row>
    <row r="45810" spans="16:16">
      <c r="P45810" s="2" t="str">
        <f>PROPER(D45811)</f>
        <v/>
      </c>
    </row>
    <row r="45811" spans="16:16">
      <c r="P45811" s="2" t="str">
        <f>PROPER(D45812)</f>
        <v/>
      </c>
    </row>
    <row r="45812" spans="16:16">
      <c r="P45812" s="2" t="str">
        <f>PROPER(D45813)</f>
        <v/>
      </c>
    </row>
    <row r="45813" spans="16:16">
      <c r="P45813" s="2" t="str">
        <f>PROPER(D45814)</f>
        <v/>
      </c>
    </row>
    <row r="45814" spans="16:16">
      <c r="P45814" s="2" t="str">
        <f>PROPER(D45815)</f>
        <v/>
      </c>
    </row>
    <row r="45815" spans="16:16">
      <c r="P45815" s="2" t="str">
        <f>PROPER(D45816)</f>
        <v/>
      </c>
    </row>
    <row r="45816" spans="16:16">
      <c r="P45816" s="2" t="str">
        <f>PROPER(D45817)</f>
        <v/>
      </c>
    </row>
    <row r="45817" spans="16:16">
      <c r="P45817" s="2" t="str">
        <f>PROPER(D45818)</f>
        <v/>
      </c>
    </row>
    <row r="45818" spans="16:16">
      <c r="P45818" s="2" t="str">
        <f>PROPER(D45819)</f>
        <v/>
      </c>
    </row>
    <row r="45819" spans="16:16">
      <c r="P45819" s="2" t="str">
        <f>PROPER(D45820)</f>
        <v/>
      </c>
    </row>
    <row r="45820" spans="16:16">
      <c r="P45820" s="2" t="str">
        <f>PROPER(D45821)</f>
        <v/>
      </c>
    </row>
    <row r="45821" spans="16:16">
      <c r="P45821" s="2" t="str">
        <f>PROPER(D45822)</f>
        <v/>
      </c>
    </row>
    <row r="45822" spans="16:16">
      <c r="P45822" s="2" t="str">
        <f>PROPER(D45823)</f>
        <v/>
      </c>
    </row>
    <row r="45823" spans="16:16">
      <c r="P45823" s="2" t="str">
        <f>PROPER(D45824)</f>
        <v/>
      </c>
    </row>
    <row r="45824" spans="16:16">
      <c r="P45824" s="2" t="str">
        <f>PROPER(D45825)</f>
        <v/>
      </c>
    </row>
    <row r="45825" spans="16:16">
      <c r="P45825" s="2" t="str">
        <f>PROPER(D45826)</f>
        <v/>
      </c>
    </row>
    <row r="45826" spans="16:16">
      <c r="P45826" s="2" t="str">
        <f>PROPER(D45827)</f>
        <v/>
      </c>
    </row>
    <row r="45827" spans="16:16">
      <c r="P45827" s="2" t="str">
        <f>PROPER(D45828)</f>
        <v/>
      </c>
    </row>
    <row r="45828" spans="16:16">
      <c r="P45828" s="2" t="str">
        <f>PROPER(D45829)</f>
        <v/>
      </c>
    </row>
    <row r="45829" spans="16:16">
      <c r="P45829" s="2" t="str">
        <f>PROPER(D45830)</f>
        <v/>
      </c>
    </row>
    <row r="45830" spans="16:16">
      <c r="P45830" s="2" t="str">
        <f>PROPER(D45831)</f>
        <v/>
      </c>
    </row>
    <row r="45831" spans="16:16">
      <c r="P45831" s="2" t="str">
        <f>PROPER(D45832)</f>
        <v/>
      </c>
    </row>
    <row r="45832" spans="16:16">
      <c r="P45832" s="2" t="str">
        <f>PROPER(D45833)</f>
        <v/>
      </c>
    </row>
    <row r="45833" spans="16:16">
      <c r="P45833" s="2" t="str">
        <f>PROPER(D45834)</f>
        <v/>
      </c>
    </row>
    <row r="45834" spans="16:16">
      <c r="P45834" s="2" t="str">
        <f>PROPER(D45835)</f>
        <v/>
      </c>
    </row>
    <row r="45835" spans="16:16">
      <c r="P45835" s="2" t="str">
        <f>PROPER(D45836)</f>
        <v/>
      </c>
    </row>
    <row r="45836" spans="16:16">
      <c r="P45836" s="2" t="str">
        <f>PROPER(D45837)</f>
        <v/>
      </c>
    </row>
    <row r="45837" spans="16:16">
      <c r="P45837" s="2" t="str">
        <f>PROPER(D45838)</f>
        <v/>
      </c>
    </row>
    <row r="45838" spans="16:16">
      <c r="P45838" s="2" t="str">
        <f>PROPER(D45839)</f>
        <v/>
      </c>
    </row>
    <row r="45839" spans="16:16">
      <c r="P45839" s="2" t="str">
        <f>PROPER(D45840)</f>
        <v/>
      </c>
    </row>
    <row r="45840" spans="16:16">
      <c r="P45840" s="2" t="str">
        <f>PROPER(D45841)</f>
        <v/>
      </c>
    </row>
    <row r="45841" spans="16:16">
      <c r="P45841" s="2" t="str">
        <f>PROPER(D45842)</f>
        <v/>
      </c>
    </row>
    <row r="45842" spans="16:16">
      <c r="P45842" s="2" t="str">
        <f>PROPER(D45843)</f>
        <v/>
      </c>
    </row>
    <row r="45843" spans="16:16">
      <c r="P45843" s="2" t="str">
        <f>PROPER(D45844)</f>
        <v/>
      </c>
    </row>
    <row r="45844" spans="16:16">
      <c r="P45844" s="2" t="str">
        <f>PROPER(D45845)</f>
        <v/>
      </c>
    </row>
    <row r="45845" spans="16:16">
      <c r="P45845" s="2" t="str">
        <f>PROPER(D45846)</f>
        <v/>
      </c>
    </row>
    <row r="45846" spans="16:16">
      <c r="P45846" s="2" t="str">
        <f>PROPER(D45847)</f>
        <v/>
      </c>
    </row>
    <row r="45847" spans="16:16">
      <c r="P45847" s="2" t="str">
        <f>PROPER(D45848)</f>
        <v/>
      </c>
    </row>
    <row r="45848" spans="16:16">
      <c r="P45848" s="2" t="str">
        <f>PROPER(D45849)</f>
        <v/>
      </c>
    </row>
    <row r="45849" spans="16:16">
      <c r="P45849" s="2" t="str">
        <f>PROPER(D45850)</f>
        <v/>
      </c>
    </row>
    <row r="45850" spans="16:16">
      <c r="P45850" s="2" t="str">
        <f>PROPER(D45851)</f>
        <v/>
      </c>
    </row>
    <row r="45851" spans="16:16">
      <c r="P45851" s="2" t="str">
        <f>PROPER(D45852)</f>
        <v/>
      </c>
    </row>
    <row r="45852" spans="16:16">
      <c r="P45852" s="2" t="str">
        <f>PROPER(D45853)</f>
        <v/>
      </c>
    </row>
    <row r="45853" spans="16:16">
      <c r="P45853" s="2" t="str">
        <f>PROPER(D45854)</f>
        <v/>
      </c>
    </row>
    <row r="45854" spans="16:16">
      <c r="P45854" s="2" t="str">
        <f>PROPER(D45855)</f>
        <v/>
      </c>
    </row>
    <row r="45855" spans="16:16">
      <c r="P45855" s="2" t="str">
        <f>PROPER(D45856)</f>
        <v/>
      </c>
    </row>
    <row r="45856" spans="16:16">
      <c r="P45856" s="2" t="str">
        <f>PROPER(D45857)</f>
        <v/>
      </c>
    </row>
    <row r="45857" spans="16:16">
      <c r="P45857" s="2" t="str">
        <f>PROPER(D45858)</f>
        <v/>
      </c>
    </row>
    <row r="45858" spans="16:16">
      <c r="P45858" s="2" t="str">
        <f>PROPER(D45859)</f>
        <v/>
      </c>
    </row>
    <row r="45859" spans="16:16">
      <c r="P45859" s="2" t="str">
        <f>PROPER(D45860)</f>
        <v/>
      </c>
    </row>
    <row r="45860" spans="16:16">
      <c r="P45860" s="2" t="str">
        <f>PROPER(D45861)</f>
        <v/>
      </c>
    </row>
    <row r="45861" spans="16:16">
      <c r="P45861" s="2" t="str">
        <f>PROPER(D45862)</f>
        <v/>
      </c>
    </row>
    <row r="45862" spans="16:16">
      <c r="P45862" s="2" t="str">
        <f>PROPER(D45863)</f>
        <v/>
      </c>
    </row>
    <row r="45863" spans="16:16">
      <c r="P45863" s="2" t="str">
        <f>PROPER(D45864)</f>
        <v/>
      </c>
    </row>
    <row r="45864" spans="16:16">
      <c r="P45864" s="2" t="str">
        <f>PROPER(D45865)</f>
        <v/>
      </c>
    </row>
    <row r="45865" spans="16:16">
      <c r="P45865" s="2" t="str">
        <f>PROPER(D45866)</f>
        <v/>
      </c>
    </row>
    <row r="45866" spans="16:16">
      <c r="P45866" s="2" t="str">
        <f>PROPER(D45867)</f>
        <v/>
      </c>
    </row>
    <row r="45867" spans="16:16">
      <c r="P45867" s="2" t="str">
        <f>PROPER(D45868)</f>
        <v/>
      </c>
    </row>
    <row r="45868" spans="16:16">
      <c r="P45868" s="2" t="str">
        <f>PROPER(D45869)</f>
        <v/>
      </c>
    </row>
    <row r="45869" spans="16:16">
      <c r="P45869" s="2" t="str">
        <f>PROPER(D45870)</f>
        <v/>
      </c>
    </row>
    <row r="45870" spans="16:16">
      <c r="P45870" s="2" t="str">
        <f>PROPER(D45871)</f>
        <v/>
      </c>
    </row>
    <row r="45871" spans="16:16">
      <c r="P45871" s="2" t="str">
        <f>PROPER(D45872)</f>
        <v/>
      </c>
    </row>
    <row r="45872" spans="16:16">
      <c r="P45872" s="2" t="str">
        <f>PROPER(D45873)</f>
        <v/>
      </c>
    </row>
    <row r="45873" spans="16:16">
      <c r="P45873" s="2" t="str">
        <f>PROPER(D45874)</f>
        <v/>
      </c>
    </row>
    <row r="45874" spans="16:16">
      <c r="P45874" s="2" t="str">
        <f>PROPER(D45875)</f>
        <v/>
      </c>
    </row>
    <row r="45875" spans="16:16">
      <c r="P45875" s="2" t="str">
        <f>PROPER(D45876)</f>
        <v/>
      </c>
    </row>
    <row r="45876" spans="16:16">
      <c r="P45876" s="2" t="str">
        <f>PROPER(D45877)</f>
        <v/>
      </c>
    </row>
    <row r="45877" spans="16:16">
      <c r="P45877" s="2" t="str">
        <f>PROPER(D45878)</f>
        <v/>
      </c>
    </row>
    <row r="45878" spans="16:16">
      <c r="P45878" s="2" t="str">
        <f>PROPER(D45879)</f>
        <v/>
      </c>
    </row>
    <row r="45879" spans="16:16">
      <c r="P45879" s="2" t="str">
        <f>PROPER(D45880)</f>
        <v/>
      </c>
    </row>
    <row r="45880" spans="16:16">
      <c r="P45880" s="2" t="str">
        <f>PROPER(D45881)</f>
        <v/>
      </c>
    </row>
    <row r="45881" spans="16:16">
      <c r="P45881" s="2" t="str">
        <f>PROPER(D45882)</f>
        <v/>
      </c>
    </row>
    <row r="45882" spans="16:16">
      <c r="P45882" s="2" t="str">
        <f>PROPER(D45883)</f>
        <v/>
      </c>
    </row>
    <row r="45883" spans="16:16">
      <c r="P45883" s="2" t="str">
        <f>PROPER(D45884)</f>
        <v/>
      </c>
    </row>
    <row r="45884" spans="16:16">
      <c r="P45884" s="2" t="str">
        <f>PROPER(D45885)</f>
        <v/>
      </c>
    </row>
    <row r="45885" spans="16:16">
      <c r="P45885" s="2" t="str">
        <f>PROPER(D45886)</f>
        <v/>
      </c>
    </row>
    <row r="45886" spans="16:16">
      <c r="P45886" s="2" t="str">
        <f>PROPER(D45887)</f>
        <v/>
      </c>
    </row>
    <row r="45887" spans="16:16">
      <c r="P45887" s="2" t="str">
        <f>PROPER(D45888)</f>
        <v/>
      </c>
    </row>
    <row r="45888" spans="16:16">
      <c r="P45888" s="2" t="str">
        <f>PROPER(D45889)</f>
        <v/>
      </c>
    </row>
    <row r="45889" spans="16:16">
      <c r="P45889" s="2" t="str">
        <f>PROPER(D45890)</f>
        <v/>
      </c>
    </row>
    <row r="45890" spans="16:16">
      <c r="P45890" s="2" t="str">
        <f>PROPER(D45891)</f>
        <v/>
      </c>
    </row>
    <row r="45891" spans="16:16">
      <c r="P45891" s="2" t="str">
        <f>PROPER(D45892)</f>
        <v/>
      </c>
    </row>
    <row r="45892" spans="16:16">
      <c r="P45892" s="2" t="str">
        <f>PROPER(D45893)</f>
        <v/>
      </c>
    </row>
    <row r="45893" spans="16:16">
      <c r="P45893" s="2" t="str">
        <f>PROPER(D45894)</f>
        <v/>
      </c>
    </row>
    <row r="45894" spans="16:16">
      <c r="P45894" s="2" t="str">
        <f>PROPER(D45895)</f>
        <v/>
      </c>
    </row>
    <row r="45895" spans="16:16">
      <c r="P45895" s="2" t="str">
        <f>PROPER(D45896)</f>
        <v/>
      </c>
    </row>
    <row r="45896" spans="16:16">
      <c r="P45896" s="2" t="str">
        <f>PROPER(D45897)</f>
        <v/>
      </c>
    </row>
    <row r="45897" spans="16:16">
      <c r="P45897" s="2" t="str">
        <f>PROPER(D45898)</f>
        <v/>
      </c>
    </row>
    <row r="45898" spans="16:16">
      <c r="P45898" s="2" t="str">
        <f>PROPER(D45899)</f>
        <v/>
      </c>
    </row>
    <row r="45899" spans="16:16">
      <c r="P45899" s="2" t="str">
        <f>PROPER(D45900)</f>
        <v/>
      </c>
    </row>
    <row r="45900" spans="16:16">
      <c r="P45900" s="2" t="str">
        <f>PROPER(D45901)</f>
        <v/>
      </c>
    </row>
    <row r="45901" spans="16:16">
      <c r="P45901" s="2" t="str">
        <f>PROPER(D45902)</f>
        <v/>
      </c>
    </row>
    <row r="45902" spans="16:16">
      <c r="P45902" s="2" t="str">
        <f>PROPER(D45903)</f>
        <v/>
      </c>
    </row>
    <row r="45903" spans="16:16">
      <c r="P45903" s="2" t="str">
        <f>PROPER(D45904)</f>
        <v/>
      </c>
    </row>
    <row r="45904" spans="16:16">
      <c r="P45904" s="2" t="str">
        <f>PROPER(D45905)</f>
        <v/>
      </c>
    </row>
    <row r="45905" spans="16:16">
      <c r="P45905" s="2" t="str">
        <f>PROPER(D45906)</f>
        <v/>
      </c>
    </row>
    <row r="45906" spans="16:16">
      <c r="P45906" s="2" t="str">
        <f>PROPER(D45907)</f>
        <v/>
      </c>
    </row>
    <row r="45907" spans="16:16">
      <c r="P45907" s="2" t="str">
        <f>PROPER(D45908)</f>
        <v/>
      </c>
    </row>
    <row r="45908" spans="16:16">
      <c r="P45908" s="2" t="str">
        <f>PROPER(D45909)</f>
        <v/>
      </c>
    </row>
    <row r="45909" spans="16:16">
      <c r="P45909" s="2" t="str">
        <f>PROPER(D45910)</f>
        <v/>
      </c>
    </row>
    <row r="45910" spans="16:16">
      <c r="P45910" s="2" t="str">
        <f>PROPER(D45911)</f>
        <v/>
      </c>
    </row>
    <row r="45911" spans="16:16">
      <c r="P45911" s="2" t="str">
        <f>PROPER(D45912)</f>
        <v/>
      </c>
    </row>
    <row r="45912" spans="16:16">
      <c r="P45912" s="2" t="str">
        <f>PROPER(D45913)</f>
        <v/>
      </c>
    </row>
    <row r="45913" spans="16:16">
      <c r="P45913" s="2" t="str">
        <f>PROPER(D45914)</f>
        <v/>
      </c>
    </row>
    <row r="45914" spans="16:16">
      <c r="P45914" s="2" t="str">
        <f>PROPER(D45915)</f>
        <v/>
      </c>
    </row>
    <row r="45915" spans="16:16">
      <c r="P45915" s="2" t="str">
        <f>PROPER(D45916)</f>
        <v/>
      </c>
    </row>
    <row r="45916" spans="16:16">
      <c r="P45916" s="2" t="str">
        <f>PROPER(D45917)</f>
        <v/>
      </c>
    </row>
    <row r="45917" spans="16:16">
      <c r="P45917" s="2" t="str">
        <f>PROPER(D45918)</f>
        <v/>
      </c>
    </row>
    <row r="45918" spans="16:16">
      <c r="P45918" s="2" t="str">
        <f>PROPER(D45919)</f>
        <v/>
      </c>
    </row>
    <row r="45919" spans="16:16">
      <c r="P45919" s="2" t="str">
        <f>PROPER(D45920)</f>
        <v/>
      </c>
    </row>
    <row r="45920" spans="16:16">
      <c r="P45920" s="2" t="str">
        <f>PROPER(D45921)</f>
        <v/>
      </c>
    </row>
    <row r="45921" spans="16:16">
      <c r="P45921" s="2" t="str">
        <f>PROPER(D45922)</f>
        <v/>
      </c>
    </row>
    <row r="45922" spans="16:16">
      <c r="P45922" s="2" t="str">
        <f>PROPER(D45923)</f>
        <v/>
      </c>
    </row>
    <row r="45923" spans="16:16">
      <c r="P45923" s="2" t="str">
        <f>PROPER(D45924)</f>
        <v/>
      </c>
    </row>
    <row r="45924" spans="16:16">
      <c r="P45924" s="2" t="str">
        <f>PROPER(D45925)</f>
        <v/>
      </c>
    </row>
    <row r="45925" spans="16:16">
      <c r="P45925" s="2" t="str">
        <f>PROPER(D45926)</f>
        <v/>
      </c>
    </row>
    <row r="45926" spans="16:16">
      <c r="P45926" s="2" t="str">
        <f>PROPER(D45927)</f>
        <v/>
      </c>
    </row>
    <row r="45927" spans="16:16">
      <c r="P45927" s="2" t="str">
        <f>PROPER(D45928)</f>
        <v/>
      </c>
    </row>
    <row r="45928" spans="16:16">
      <c r="P45928" s="2" t="str">
        <f>PROPER(D45929)</f>
        <v/>
      </c>
    </row>
    <row r="45929" spans="16:16">
      <c r="P45929" s="2" t="str">
        <f>PROPER(D45930)</f>
        <v/>
      </c>
    </row>
    <row r="45930" spans="16:16">
      <c r="P45930" s="2" t="str">
        <f>PROPER(D45931)</f>
        <v/>
      </c>
    </row>
    <row r="45931" spans="16:16">
      <c r="P45931" s="2" t="str">
        <f>PROPER(D45932)</f>
        <v/>
      </c>
    </row>
    <row r="45932" spans="16:16">
      <c r="P45932" s="2" t="str">
        <f>PROPER(D45933)</f>
        <v/>
      </c>
    </row>
    <row r="45933" spans="16:16">
      <c r="P45933" s="2" t="str">
        <f>PROPER(D45934)</f>
        <v/>
      </c>
    </row>
    <row r="45934" spans="16:16">
      <c r="P45934" s="2" t="str">
        <f>PROPER(D45935)</f>
        <v/>
      </c>
    </row>
    <row r="45935" spans="16:16">
      <c r="P45935" s="2" t="str">
        <f>PROPER(D45936)</f>
        <v/>
      </c>
    </row>
    <row r="45936" spans="16:16">
      <c r="P45936" s="2" t="str">
        <f>PROPER(D45937)</f>
        <v/>
      </c>
    </row>
    <row r="45937" spans="16:16">
      <c r="P45937" s="2" t="str">
        <f>PROPER(D45938)</f>
        <v/>
      </c>
    </row>
    <row r="45938" spans="16:16">
      <c r="P45938" s="2" t="str">
        <f>PROPER(D45939)</f>
        <v/>
      </c>
    </row>
    <row r="45939" spans="16:16">
      <c r="P45939" s="2" t="str">
        <f>PROPER(D45940)</f>
        <v/>
      </c>
    </row>
    <row r="45940" spans="16:16">
      <c r="P45940" s="2" t="str">
        <f>PROPER(D45941)</f>
        <v/>
      </c>
    </row>
    <row r="45941" spans="16:16">
      <c r="P45941" s="2" t="str">
        <f>PROPER(D45942)</f>
        <v/>
      </c>
    </row>
    <row r="45942" spans="16:16">
      <c r="P45942" s="2" t="str">
        <f>PROPER(D45943)</f>
        <v/>
      </c>
    </row>
    <row r="45943" spans="16:16">
      <c r="P45943" s="2" t="str">
        <f>PROPER(D45944)</f>
        <v/>
      </c>
    </row>
    <row r="45944" spans="16:16">
      <c r="P45944" s="2" t="str">
        <f>PROPER(D45945)</f>
        <v/>
      </c>
    </row>
    <row r="45945" spans="16:16">
      <c r="P45945" s="2" t="str">
        <f>PROPER(D45946)</f>
        <v/>
      </c>
    </row>
    <row r="45946" spans="16:16">
      <c r="P45946" s="2" t="str">
        <f>PROPER(D45947)</f>
        <v/>
      </c>
    </row>
    <row r="45947" spans="16:16">
      <c r="P45947" s="2" t="str">
        <f>PROPER(D45948)</f>
        <v/>
      </c>
    </row>
    <row r="45948" spans="16:16">
      <c r="P45948" s="2" t="str">
        <f>PROPER(D45949)</f>
        <v/>
      </c>
    </row>
    <row r="45949" spans="16:16">
      <c r="P45949" s="2" t="str">
        <f>PROPER(D45950)</f>
        <v/>
      </c>
    </row>
    <row r="45950" spans="16:16">
      <c r="P45950" s="2" t="str">
        <f>PROPER(D45951)</f>
        <v/>
      </c>
    </row>
    <row r="45951" spans="16:16">
      <c r="P45951" s="2" t="str">
        <f>PROPER(D45952)</f>
        <v/>
      </c>
    </row>
    <row r="45952" spans="16:16">
      <c r="P45952" s="2" t="str">
        <f>PROPER(D45953)</f>
        <v/>
      </c>
    </row>
    <row r="45953" spans="16:16">
      <c r="P45953" s="2" t="str">
        <f>PROPER(D45954)</f>
        <v/>
      </c>
    </row>
    <row r="45954" spans="16:16">
      <c r="P45954" s="2" t="str">
        <f>PROPER(D45955)</f>
        <v/>
      </c>
    </row>
    <row r="45955" spans="16:16">
      <c r="P45955" s="2" t="str">
        <f>PROPER(D45956)</f>
        <v/>
      </c>
    </row>
    <row r="45956" spans="16:16">
      <c r="P45956" s="2" t="str">
        <f>PROPER(D45957)</f>
        <v/>
      </c>
    </row>
    <row r="45957" spans="16:16">
      <c r="P45957" s="2" t="str">
        <f>PROPER(D45958)</f>
        <v/>
      </c>
    </row>
    <row r="45958" spans="16:16">
      <c r="P45958" s="2" t="str">
        <f>PROPER(D45959)</f>
        <v/>
      </c>
    </row>
    <row r="45959" spans="16:16">
      <c r="P45959" s="2" t="str">
        <f>PROPER(D45960)</f>
        <v/>
      </c>
    </row>
    <row r="45960" spans="16:16">
      <c r="P45960" s="2" t="str">
        <f>PROPER(D45961)</f>
        <v/>
      </c>
    </row>
    <row r="45961" spans="16:16">
      <c r="P45961" s="2" t="str">
        <f>PROPER(D45962)</f>
        <v/>
      </c>
    </row>
    <row r="45962" spans="16:16">
      <c r="P45962" s="2" t="str">
        <f>PROPER(D45963)</f>
        <v/>
      </c>
    </row>
    <row r="45963" spans="16:16">
      <c r="P45963" s="2" t="str">
        <f>PROPER(D45964)</f>
        <v/>
      </c>
    </row>
    <row r="45964" spans="16:16">
      <c r="P45964" s="2" t="str">
        <f>PROPER(D45965)</f>
        <v/>
      </c>
    </row>
    <row r="45965" spans="16:16">
      <c r="P45965" s="2" t="str">
        <f>PROPER(D45966)</f>
        <v/>
      </c>
    </row>
    <row r="45966" spans="16:16">
      <c r="P45966" s="2" t="str">
        <f>PROPER(D45967)</f>
        <v/>
      </c>
    </row>
    <row r="45967" spans="16:16">
      <c r="P45967" s="2" t="str">
        <f>PROPER(D45968)</f>
        <v/>
      </c>
    </row>
    <row r="45968" spans="16:16">
      <c r="P45968" s="2" t="str">
        <f>PROPER(D45969)</f>
        <v/>
      </c>
    </row>
    <row r="45969" spans="16:16">
      <c r="P45969" s="2" t="str">
        <f>PROPER(D45970)</f>
        <v/>
      </c>
    </row>
    <row r="45970" spans="16:16">
      <c r="P45970" s="2" t="str">
        <f>PROPER(D45971)</f>
        <v/>
      </c>
    </row>
    <row r="45971" spans="16:16">
      <c r="P45971" s="2" t="str">
        <f>PROPER(D45972)</f>
        <v/>
      </c>
    </row>
    <row r="45972" spans="16:16">
      <c r="P45972" s="2" t="str">
        <f>PROPER(D45973)</f>
        <v/>
      </c>
    </row>
    <row r="45973" spans="16:16">
      <c r="P45973" s="2" t="str">
        <f>PROPER(D45974)</f>
        <v/>
      </c>
    </row>
    <row r="45974" spans="16:16">
      <c r="P45974" s="2" t="str">
        <f>PROPER(D45975)</f>
        <v/>
      </c>
    </row>
    <row r="45975" spans="16:16">
      <c r="P45975" s="2" t="str">
        <f>PROPER(D45976)</f>
        <v/>
      </c>
    </row>
    <row r="45976" spans="16:16">
      <c r="P45976" s="2" t="str">
        <f>PROPER(D45977)</f>
        <v/>
      </c>
    </row>
    <row r="45977" spans="16:16">
      <c r="P45977" s="2" t="str">
        <f>PROPER(D45978)</f>
        <v/>
      </c>
    </row>
    <row r="45978" spans="16:16">
      <c r="P45978" s="2" t="str">
        <f>PROPER(D45979)</f>
        <v/>
      </c>
    </row>
    <row r="45979" spans="16:16">
      <c r="P45979" s="2" t="str">
        <f>PROPER(D45980)</f>
        <v/>
      </c>
    </row>
    <row r="45980" spans="16:16">
      <c r="P45980" s="2" t="str">
        <f>PROPER(D45981)</f>
        <v/>
      </c>
    </row>
    <row r="45981" spans="16:16">
      <c r="P45981" s="2" t="str">
        <f>PROPER(D45982)</f>
        <v/>
      </c>
    </row>
    <row r="45982" spans="16:16">
      <c r="P45982" s="2" t="str">
        <f>PROPER(D45983)</f>
        <v/>
      </c>
    </row>
    <row r="45983" spans="16:16">
      <c r="P45983" s="2" t="str">
        <f>PROPER(D45984)</f>
        <v/>
      </c>
    </row>
    <row r="45984" spans="16:16">
      <c r="P45984" s="2" t="str">
        <f>PROPER(D45985)</f>
        <v/>
      </c>
    </row>
    <row r="45985" spans="16:16">
      <c r="P45985" s="2" t="str">
        <f>PROPER(D45986)</f>
        <v/>
      </c>
    </row>
    <row r="45986" spans="16:16">
      <c r="P45986" s="2" t="str">
        <f>PROPER(D45987)</f>
        <v/>
      </c>
    </row>
    <row r="45987" spans="16:16">
      <c r="P45987" s="2" t="str">
        <f>PROPER(D45988)</f>
        <v/>
      </c>
    </row>
    <row r="45988" spans="16:16">
      <c r="P45988" s="2" t="str">
        <f>PROPER(D45989)</f>
        <v/>
      </c>
    </row>
    <row r="45989" spans="16:16">
      <c r="P45989" s="2" t="str">
        <f>PROPER(D45990)</f>
        <v/>
      </c>
    </row>
    <row r="45990" spans="16:16">
      <c r="P45990" s="2" t="str">
        <f>PROPER(D45991)</f>
        <v/>
      </c>
    </row>
    <row r="45991" spans="16:16">
      <c r="P45991" s="2" t="str">
        <f>PROPER(D45992)</f>
        <v/>
      </c>
    </row>
    <row r="45992" spans="16:16">
      <c r="P45992" s="2" t="str">
        <f>PROPER(D45993)</f>
        <v/>
      </c>
    </row>
    <row r="45993" spans="16:16">
      <c r="P45993" s="2" t="str">
        <f>PROPER(D45994)</f>
        <v/>
      </c>
    </row>
    <row r="45994" spans="16:16">
      <c r="P45994" s="2" t="str">
        <f>PROPER(D45995)</f>
        <v/>
      </c>
    </row>
    <row r="45995" spans="16:16">
      <c r="P45995" s="2" t="str">
        <f>PROPER(D45996)</f>
        <v/>
      </c>
    </row>
    <row r="45996" spans="16:16">
      <c r="P45996" s="2" t="str">
        <f>PROPER(D45997)</f>
        <v/>
      </c>
    </row>
    <row r="45997" spans="16:16">
      <c r="P45997" s="2" t="str">
        <f>PROPER(D45998)</f>
        <v/>
      </c>
    </row>
    <row r="45998" spans="16:16">
      <c r="P45998" s="2" t="str">
        <f>PROPER(D45999)</f>
        <v/>
      </c>
    </row>
    <row r="45999" spans="16:16">
      <c r="P45999" s="2" t="str">
        <f>PROPER(D46000)</f>
        <v/>
      </c>
    </row>
    <row r="46000" spans="16:16">
      <c r="P46000" s="2" t="str">
        <f>PROPER(D46001)</f>
        <v/>
      </c>
    </row>
    <row r="46001" spans="16:16">
      <c r="P46001" s="2" t="str">
        <f>PROPER(D46002)</f>
        <v/>
      </c>
    </row>
    <row r="46002" spans="16:16">
      <c r="P46002" s="2" t="str">
        <f>PROPER(D46003)</f>
        <v/>
      </c>
    </row>
    <row r="46003" spans="16:16">
      <c r="P46003" s="2" t="str">
        <f>PROPER(D46004)</f>
        <v/>
      </c>
    </row>
    <row r="46004" spans="16:16">
      <c r="P46004" s="2" t="str">
        <f>PROPER(D46005)</f>
        <v/>
      </c>
    </row>
    <row r="46005" spans="16:16">
      <c r="P46005" s="2" t="str">
        <f>PROPER(D46006)</f>
        <v/>
      </c>
    </row>
    <row r="46006" spans="16:16">
      <c r="P46006" s="2" t="str">
        <f>PROPER(D46007)</f>
        <v/>
      </c>
    </row>
    <row r="46007" spans="16:16">
      <c r="P46007" s="2" t="str">
        <f>PROPER(D46008)</f>
        <v/>
      </c>
    </row>
    <row r="46008" spans="16:16">
      <c r="P46008" s="2" t="str">
        <f>PROPER(D46009)</f>
        <v/>
      </c>
    </row>
    <row r="46009" spans="16:16">
      <c r="P46009" s="2" t="str">
        <f>PROPER(D46010)</f>
        <v/>
      </c>
    </row>
    <row r="46010" spans="16:16">
      <c r="P46010" s="2" t="str">
        <f>PROPER(D46011)</f>
        <v/>
      </c>
    </row>
    <row r="46011" spans="16:16">
      <c r="P46011" s="2" t="str">
        <f>PROPER(D46012)</f>
        <v/>
      </c>
    </row>
    <row r="46012" spans="16:16">
      <c r="P46012" s="2" t="str">
        <f>PROPER(D46013)</f>
        <v/>
      </c>
    </row>
    <row r="46013" spans="16:16">
      <c r="P46013" s="2" t="str">
        <f>PROPER(D46014)</f>
        <v/>
      </c>
    </row>
    <row r="46014" spans="16:16">
      <c r="P46014" s="2" t="str">
        <f>PROPER(D46015)</f>
        <v/>
      </c>
    </row>
    <row r="46015" spans="16:16">
      <c r="P46015" s="2" t="str">
        <f>PROPER(D46016)</f>
        <v/>
      </c>
    </row>
    <row r="46016" spans="16:16">
      <c r="P46016" s="2" t="str">
        <f>PROPER(D46017)</f>
        <v/>
      </c>
    </row>
    <row r="46017" spans="16:16">
      <c r="P46017" s="2" t="str">
        <f>PROPER(D46018)</f>
        <v/>
      </c>
    </row>
    <row r="46018" spans="16:16">
      <c r="P46018" s="2" t="str">
        <f>PROPER(D46019)</f>
        <v/>
      </c>
    </row>
    <row r="46019" spans="16:16">
      <c r="P46019" s="2" t="str">
        <f>PROPER(D46020)</f>
        <v/>
      </c>
    </row>
    <row r="46020" spans="16:16">
      <c r="P46020" s="2" t="str">
        <f>PROPER(D46021)</f>
        <v/>
      </c>
    </row>
    <row r="46021" spans="16:16">
      <c r="P46021" s="2" t="str">
        <f>PROPER(D46022)</f>
        <v/>
      </c>
    </row>
    <row r="46022" spans="16:16">
      <c r="P46022" s="2" t="str">
        <f>PROPER(D46023)</f>
        <v/>
      </c>
    </row>
    <row r="46023" spans="16:16">
      <c r="P46023" s="2" t="str">
        <f>PROPER(D46024)</f>
        <v/>
      </c>
    </row>
    <row r="46024" spans="16:16">
      <c r="P46024" s="2" t="str">
        <f>PROPER(D46025)</f>
        <v/>
      </c>
    </row>
    <row r="46025" spans="16:16">
      <c r="P46025" s="2" t="str">
        <f>PROPER(D46026)</f>
        <v/>
      </c>
    </row>
    <row r="46026" spans="16:16">
      <c r="P46026" s="2" t="str">
        <f>PROPER(D46027)</f>
        <v/>
      </c>
    </row>
    <row r="46027" spans="16:16">
      <c r="P46027" s="2" t="str">
        <f>PROPER(D46028)</f>
        <v/>
      </c>
    </row>
    <row r="46028" spans="16:16">
      <c r="P46028" s="2" t="str">
        <f>PROPER(D46029)</f>
        <v/>
      </c>
    </row>
    <row r="46029" spans="16:16">
      <c r="P46029" s="2" t="str">
        <f>PROPER(D46030)</f>
        <v/>
      </c>
    </row>
    <row r="46030" spans="16:16">
      <c r="P46030" s="2" t="str">
        <f>PROPER(D46031)</f>
        <v/>
      </c>
    </row>
    <row r="46031" spans="16:16">
      <c r="P46031" s="2" t="str">
        <f>PROPER(D46032)</f>
        <v/>
      </c>
    </row>
    <row r="46032" spans="16:16">
      <c r="P46032" s="2" t="str">
        <f>PROPER(D46033)</f>
        <v/>
      </c>
    </row>
    <row r="46033" spans="16:16">
      <c r="P46033" s="2" t="str">
        <f>PROPER(D46034)</f>
        <v/>
      </c>
    </row>
    <row r="46034" spans="16:16">
      <c r="P46034" s="2" t="str">
        <f>PROPER(D46035)</f>
        <v/>
      </c>
    </row>
    <row r="46035" spans="16:16">
      <c r="P46035" s="2" t="str">
        <f>PROPER(D46036)</f>
        <v/>
      </c>
    </row>
    <row r="46036" spans="16:16">
      <c r="P46036" s="2" t="str">
        <f>PROPER(D46037)</f>
        <v/>
      </c>
    </row>
    <row r="46037" spans="16:16">
      <c r="P46037" s="2" t="str">
        <f>PROPER(D46038)</f>
        <v/>
      </c>
    </row>
    <row r="46038" spans="16:16">
      <c r="P46038" s="2" t="str">
        <f>PROPER(D46039)</f>
        <v/>
      </c>
    </row>
    <row r="46039" spans="16:16">
      <c r="P46039" s="2" t="str">
        <f>PROPER(D46040)</f>
        <v/>
      </c>
    </row>
    <row r="46040" spans="16:16">
      <c r="P46040" s="2" t="str">
        <f>PROPER(D46041)</f>
        <v/>
      </c>
    </row>
    <row r="46041" spans="16:16">
      <c r="P46041" s="2" t="str">
        <f>PROPER(D46042)</f>
        <v/>
      </c>
    </row>
    <row r="46042" spans="16:16">
      <c r="P46042" s="2" t="str">
        <f>PROPER(D46043)</f>
        <v/>
      </c>
    </row>
    <row r="46043" spans="16:16">
      <c r="P46043" s="2" t="str">
        <f>PROPER(D46044)</f>
        <v/>
      </c>
    </row>
    <row r="46044" spans="16:16">
      <c r="P46044" s="2" t="str">
        <f>PROPER(D46045)</f>
        <v/>
      </c>
    </row>
    <row r="46045" spans="16:16">
      <c r="P46045" s="2" t="str">
        <f>PROPER(D46046)</f>
        <v/>
      </c>
    </row>
    <row r="46046" spans="16:16">
      <c r="P46046" s="2" t="str">
        <f>PROPER(D46047)</f>
        <v/>
      </c>
    </row>
    <row r="46047" spans="16:16">
      <c r="P46047" s="2" t="str">
        <f>PROPER(D46048)</f>
        <v/>
      </c>
    </row>
    <row r="46048" spans="16:16">
      <c r="P46048" s="2" t="str">
        <f>PROPER(D46049)</f>
        <v/>
      </c>
    </row>
    <row r="46049" spans="16:16">
      <c r="P46049" s="2" t="str">
        <f>PROPER(D46050)</f>
        <v/>
      </c>
    </row>
    <row r="46050" spans="16:16">
      <c r="P46050" s="2" t="str">
        <f>PROPER(D46051)</f>
        <v/>
      </c>
    </row>
    <row r="46051" spans="16:16">
      <c r="P46051" s="2" t="str">
        <f>PROPER(D46052)</f>
        <v/>
      </c>
    </row>
    <row r="46052" spans="16:16">
      <c r="P46052" s="2" t="str">
        <f>PROPER(D46053)</f>
        <v/>
      </c>
    </row>
    <row r="46053" spans="16:16">
      <c r="P46053" s="2" t="str">
        <f>PROPER(D46054)</f>
        <v/>
      </c>
    </row>
    <row r="46054" spans="16:16">
      <c r="P46054" s="2" t="str">
        <f>PROPER(D46055)</f>
        <v/>
      </c>
    </row>
    <row r="46055" spans="16:16">
      <c r="P46055" s="2" t="str">
        <f>PROPER(D46056)</f>
        <v/>
      </c>
    </row>
    <row r="46056" spans="16:16">
      <c r="P46056" s="2" t="str">
        <f>PROPER(D46057)</f>
        <v/>
      </c>
    </row>
    <row r="46057" spans="16:16">
      <c r="P46057" s="2" t="str">
        <f>PROPER(D46058)</f>
        <v/>
      </c>
    </row>
    <row r="46058" spans="16:16">
      <c r="P46058" s="2" t="str">
        <f>PROPER(D46059)</f>
        <v/>
      </c>
    </row>
    <row r="46059" spans="16:16">
      <c r="P46059" s="2" t="str">
        <f>PROPER(D46060)</f>
        <v/>
      </c>
    </row>
    <row r="46060" spans="16:16">
      <c r="P46060" s="2" t="str">
        <f>PROPER(D46061)</f>
        <v/>
      </c>
    </row>
    <row r="46061" spans="16:16">
      <c r="P46061" s="2" t="str">
        <f>PROPER(D46062)</f>
        <v/>
      </c>
    </row>
    <row r="46062" spans="16:16">
      <c r="P46062" s="2" t="str">
        <f>PROPER(D46063)</f>
        <v/>
      </c>
    </row>
    <row r="46063" spans="16:16">
      <c r="P46063" s="2" t="str">
        <f>PROPER(D46064)</f>
        <v/>
      </c>
    </row>
    <row r="46064" spans="16:16">
      <c r="P46064" s="2" t="str">
        <f>PROPER(D46065)</f>
        <v/>
      </c>
    </row>
    <row r="46065" spans="16:16">
      <c r="P46065" s="2" t="str">
        <f>PROPER(D46066)</f>
        <v/>
      </c>
    </row>
    <row r="46066" spans="16:16">
      <c r="P46066" s="2" t="str">
        <f>PROPER(D46067)</f>
        <v/>
      </c>
    </row>
    <row r="46067" spans="16:16">
      <c r="P46067" s="2" t="str">
        <f>PROPER(D46068)</f>
        <v/>
      </c>
    </row>
    <row r="46068" spans="16:16">
      <c r="P46068" s="2" t="str">
        <f>PROPER(D46069)</f>
        <v/>
      </c>
    </row>
    <row r="46069" spans="16:16">
      <c r="P46069" s="2" t="str">
        <f>PROPER(D46070)</f>
        <v/>
      </c>
    </row>
    <row r="46070" spans="16:16">
      <c r="P46070" s="2" t="str">
        <f>PROPER(D46071)</f>
        <v/>
      </c>
    </row>
    <row r="46071" spans="16:16">
      <c r="P46071" s="2" t="str">
        <f>PROPER(D46072)</f>
        <v/>
      </c>
    </row>
    <row r="46072" spans="16:16">
      <c r="P46072" s="2" t="str">
        <f>PROPER(D46073)</f>
        <v/>
      </c>
    </row>
    <row r="46073" spans="16:16">
      <c r="P46073" s="2" t="str">
        <f>PROPER(D46074)</f>
        <v/>
      </c>
    </row>
    <row r="46074" spans="16:16">
      <c r="P46074" s="2" t="str">
        <f>PROPER(D46075)</f>
        <v/>
      </c>
    </row>
    <row r="46075" spans="16:16">
      <c r="P46075" s="2" t="str">
        <f>PROPER(D46076)</f>
        <v/>
      </c>
    </row>
    <row r="46076" spans="16:16">
      <c r="P46076" s="2" t="str">
        <f>PROPER(D46077)</f>
        <v/>
      </c>
    </row>
    <row r="46077" spans="16:16">
      <c r="P46077" s="2" t="str">
        <f>PROPER(D46078)</f>
        <v/>
      </c>
    </row>
    <row r="46078" spans="16:16">
      <c r="P46078" s="2" t="str">
        <f>PROPER(D46079)</f>
        <v/>
      </c>
    </row>
    <row r="46079" spans="16:16">
      <c r="P46079" s="2" t="str">
        <f>PROPER(D46080)</f>
        <v/>
      </c>
    </row>
    <row r="46080" spans="16:16">
      <c r="P46080" s="2" t="str">
        <f>PROPER(D46081)</f>
        <v/>
      </c>
    </row>
    <row r="46081" spans="16:16">
      <c r="P46081" s="2" t="str">
        <f>PROPER(D46082)</f>
        <v/>
      </c>
    </row>
    <row r="46082" spans="16:16">
      <c r="P46082" s="2" t="str">
        <f>PROPER(D46083)</f>
        <v/>
      </c>
    </row>
    <row r="46083" spans="16:16">
      <c r="P46083" s="2" t="str">
        <f>PROPER(D46084)</f>
        <v/>
      </c>
    </row>
    <row r="46084" spans="16:16">
      <c r="P46084" s="2" t="str">
        <f>PROPER(D46085)</f>
        <v/>
      </c>
    </row>
    <row r="46085" spans="16:16">
      <c r="P46085" s="2" t="str">
        <f>PROPER(D46086)</f>
        <v/>
      </c>
    </row>
    <row r="46086" spans="16:16">
      <c r="P46086" s="2" t="str">
        <f>PROPER(D46087)</f>
        <v/>
      </c>
    </row>
    <row r="46087" spans="16:16">
      <c r="P46087" s="2" t="str">
        <f>PROPER(D46088)</f>
        <v/>
      </c>
    </row>
    <row r="46088" spans="16:16">
      <c r="P46088" s="2" t="str">
        <f>PROPER(D46089)</f>
        <v/>
      </c>
    </row>
    <row r="46089" spans="16:16">
      <c r="P46089" s="2" t="str">
        <f>PROPER(D46090)</f>
        <v/>
      </c>
    </row>
    <row r="46090" spans="16:16">
      <c r="P46090" s="2" t="str">
        <f>PROPER(D46091)</f>
        <v/>
      </c>
    </row>
    <row r="46091" spans="16:16">
      <c r="P46091" s="2" t="str">
        <f>PROPER(D46092)</f>
        <v/>
      </c>
    </row>
    <row r="46092" spans="16:16">
      <c r="P46092" s="2" t="str">
        <f>PROPER(D46093)</f>
        <v/>
      </c>
    </row>
    <row r="46093" spans="16:16">
      <c r="P46093" s="2" t="str">
        <f>PROPER(D46094)</f>
        <v/>
      </c>
    </row>
    <row r="46094" spans="16:16">
      <c r="P46094" s="2" t="str">
        <f>PROPER(D46095)</f>
        <v/>
      </c>
    </row>
    <row r="46095" spans="16:16">
      <c r="P46095" s="2" t="str">
        <f>PROPER(D46096)</f>
        <v/>
      </c>
    </row>
    <row r="46096" spans="16:16">
      <c r="P46096" s="2" t="str">
        <f>PROPER(D46097)</f>
        <v/>
      </c>
    </row>
    <row r="46097" spans="16:16">
      <c r="P46097" s="2" t="str">
        <f>PROPER(D46098)</f>
        <v/>
      </c>
    </row>
    <row r="46098" spans="16:16">
      <c r="P46098" s="2" t="str">
        <f>PROPER(D46099)</f>
        <v/>
      </c>
    </row>
    <row r="46099" spans="16:16">
      <c r="P46099" s="2" t="str">
        <f>PROPER(D46100)</f>
        <v/>
      </c>
    </row>
    <row r="46100" spans="16:16">
      <c r="P46100" s="2" t="str">
        <f>PROPER(D46101)</f>
        <v/>
      </c>
    </row>
    <row r="46101" spans="16:16">
      <c r="P46101" s="2" t="str">
        <f>PROPER(D46102)</f>
        <v/>
      </c>
    </row>
    <row r="46102" spans="16:16">
      <c r="P46102" s="2" t="str">
        <f>PROPER(D46103)</f>
        <v/>
      </c>
    </row>
    <row r="46103" spans="16:16">
      <c r="P46103" s="2" t="str">
        <f>PROPER(D46104)</f>
        <v/>
      </c>
    </row>
    <row r="46104" spans="16:16">
      <c r="P46104" s="2" t="str">
        <f>PROPER(D46105)</f>
        <v/>
      </c>
    </row>
    <row r="46105" spans="16:16">
      <c r="P46105" s="2" t="str">
        <f>PROPER(D46106)</f>
        <v/>
      </c>
    </row>
    <row r="46106" spans="16:16">
      <c r="P46106" s="2" t="str">
        <f>PROPER(D46107)</f>
        <v/>
      </c>
    </row>
    <row r="46107" spans="16:16">
      <c r="P46107" s="2" t="str">
        <f>PROPER(D46108)</f>
        <v/>
      </c>
    </row>
    <row r="46108" spans="16:16">
      <c r="P46108" s="2" t="str">
        <f>PROPER(D46109)</f>
        <v/>
      </c>
    </row>
    <row r="46109" spans="16:16">
      <c r="P46109" s="2" t="str">
        <f>PROPER(D46110)</f>
        <v/>
      </c>
    </row>
    <row r="46110" spans="16:16">
      <c r="P46110" s="2" t="str">
        <f>PROPER(D46111)</f>
        <v/>
      </c>
    </row>
    <row r="46111" spans="16:16">
      <c r="P46111" s="2" t="str">
        <f>PROPER(D46112)</f>
        <v/>
      </c>
    </row>
    <row r="46112" spans="16:16">
      <c r="P46112" s="2" t="str">
        <f>PROPER(D46113)</f>
        <v/>
      </c>
    </row>
    <row r="46113" spans="16:16">
      <c r="P46113" s="2" t="str">
        <f>PROPER(D46114)</f>
        <v/>
      </c>
    </row>
    <row r="46114" spans="16:16">
      <c r="P46114" s="2" t="str">
        <f>PROPER(D46115)</f>
        <v/>
      </c>
    </row>
    <row r="46115" spans="16:16">
      <c r="P46115" s="2" t="str">
        <f>PROPER(D46116)</f>
        <v/>
      </c>
    </row>
    <row r="46116" spans="16:16">
      <c r="P46116" s="2" t="str">
        <f>PROPER(D46117)</f>
        <v/>
      </c>
    </row>
    <row r="46117" spans="16:16">
      <c r="P46117" s="2" t="str">
        <f>PROPER(D46118)</f>
        <v/>
      </c>
    </row>
    <row r="46118" spans="16:16">
      <c r="P46118" s="2" t="str">
        <f>PROPER(D46119)</f>
        <v/>
      </c>
    </row>
    <row r="46119" spans="16:16">
      <c r="P46119" s="2" t="str">
        <f>PROPER(D46120)</f>
        <v/>
      </c>
    </row>
    <row r="46120" spans="16:16">
      <c r="P46120" s="2" t="str">
        <f>PROPER(D46121)</f>
        <v/>
      </c>
    </row>
    <row r="46121" spans="16:16">
      <c r="P46121" s="2" t="str">
        <f>PROPER(D46122)</f>
        <v/>
      </c>
    </row>
    <row r="46122" spans="16:16">
      <c r="P46122" s="2" t="str">
        <f>PROPER(D46123)</f>
        <v/>
      </c>
    </row>
    <row r="46123" spans="16:16">
      <c r="P46123" s="2" t="str">
        <f>PROPER(D46124)</f>
        <v/>
      </c>
    </row>
    <row r="46124" spans="16:16">
      <c r="P46124" s="2" t="str">
        <f>PROPER(D46125)</f>
        <v/>
      </c>
    </row>
    <row r="46125" spans="16:16">
      <c r="P46125" s="2" t="str">
        <f>PROPER(D46126)</f>
        <v/>
      </c>
    </row>
    <row r="46126" spans="16:16">
      <c r="P46126" s="2" t="str">
        <f>PROPER(D46127)</f>
        <v/>
      </c>
    </row>
    <row r="46127" spans="16:16">
      <c r="P46127" s="2" t="str">
        <f>PROPER(D46128)</f>
        <v/>
      </c>
    </row>
    <row r="46128" spans="16:16">
      <c r="P46128" s="2" t="str">
        <f>PROPER(D46129)</f>
        <v/>
      </c>
    </row>
    <row r="46129" spans="16:16">
      <c r="P46129" s="2" t="str">
        <f>PROPER(D46130)</f>
        <v/>
      </c>
    </row>
    <row r="46130" spans="16:16">
      <c r="P46130" s="2" t="str">
        <f>PROPER(D46131)</f>
        <v/>
      </c>
    </row>
    <row r="46131" spans="16:16">
      <c r="P46131" s="2" t="str">
        <f>PROPER(D46132)</f>
        <v/>
      </c>
    </row>
    <row r="46132" spans="16:16">
      <c r="P46132" s="2" t="str">
        <f>PROPER(D46133)</f>
        <v/>
      </c>
    </row>
    <row r="46133" spans="16:16">
      <c r="P46133" s="2" t="str">
        <f>PROPER(D46134)</f>
        <v/>
      </c>
    </row>
    <row r="46134" spans="16:16">
      <c r="P46134" s="2" t="str">
        <f>PROPER(D46135)</f>
        <v/>
      </c>
    </row>
    <row r="46135" spans="16:16">
      <c r="P46135" s="2" t="str">
        <f>PROPER(D46136)</f>
        <v/>
      </c>
    </row>
    <row r="46136" spans="16:16">
      <c r="P46136" s="2" t="str">
        <f>PROPER(D46137)</f>
        <v/>
      </c>
    </row>
    <row r="46137" spans="16:16">
      <c r="P46137" s="2" t="str">
        <f>PROPER(D46138)</f>
        <v/>
      </c>
    </row>
    <row r="46138" spans="16:16">
      <c r="P46138" s="2" t="str">
        <f>PROPER(D46139)</f>
        <v/>
      </c>
    </row>
    <row r="46139" spans="16:16">
      <c r="P46139" s="2" t="str">
        <f>PROPER(D46140)</f>
        <v/>
      </c>
    </row>
    <row r="46140" spans="16:16">
      <c r="P46140" s="2" t="str">
        <f>PROPER(D46141)</f>
        <v/>
      </c>
    </row>
    <row r="46141" spans="16:16">
      <c r="P46141" s="2" t="str">
        <f>PROPER(D46142)</f>
        <v/>
      </c>
    </row>
    <row r="46142" spans="16:16">
      <c r="P46142" s="2" t="str">
        <f>PROPER(D46143)</f>
        <v/>
      </c>
    </row>
    <row r="46143" spans="16:16">
      <c r="P46143" s="2" t="str">
        <f>PROPER(D46144)</f>
        <v/>
      </c>
    </row>
    <row r="46144" spans="16:16">
      <c r="P46144" s="2" t="str">
        <f>PROPER(D46145)</f>
        <v/>
      </c>
    </row>
    <row r="46145" spans="16:16">
      <c r="P46145" s="2" t="str">
        <f>PROPER(D46146)</f>
        <v/>
      </c>
    </row>
    <row r="46146" spans="16:16">
      <c r="P46146" s="2" t="str">
        <f>PROPER(D46147)</f>
        <v/>
      </c>
    </row>
    <row r="46147" spans="16:16">
      <c r="P46147" s="2" t="str">
        <f>PROPER(D46148)</f>
        <v/>
      </c>
    </row>
    <row r="46148" spans="16:16">
      <c r="P46148" s="2" t="str">
        <f>PROPER(D46149)</f>
        <v/>
      </c>
    </row>
    <row r="46149" spans="16:16">
      <c r="P46149" s="2" t="str">
        <f>PROPER(D46150)</f>
        <v/>
      </c>
    </row>
    <row r="46150" spans="16:16">
      <c r="P46150" s="2" t="str">
        <f>PROPER(D46151)</f>
        <v/>
      </c>
    </row>
    <row r="46151" spans="16:16">
      <c r="P46151" s="2" t="str">
        <f>PROPER(D46152)</f>
        <v/>
      </c>
    </row>
    <row r="46152" spans="16:16">
      <c r="P46152" s="2" t="str">
        <f>PROPER(D46153)</f>
        <v/>
      </c>
    </row>
    <row r="46153" spans="16:16">
      <c r="P46153" s="2" t="str">
        <f>PROPER(D46154)</f>
        <v/>
      </c>
    </row>
    <row r="46154" spans="16:16">
      <c r="P46154" s="2" t="str">
        <f>PROPER(D46155)</f>
        <v/>
      </c>
    </row>
    <row r="46155" spans="16:16">
      <c r="P46155" s="2" t="str">
        <f>PROPER(D46156)</f>
        <v/>
      </c>
    </row>
    <row r="46156" spans="16:16">
      <c r="P46156" s="2" t="str">
        <f>PROPER(D46157)</f>
        <v/>
      </c>
    </row>
    <row r="46157" spans="16:16">
      <c r="P46157" s="2" t="str">
        <f>PROPER(D46158)</f>
        <v/>
      </c>
    </row>
    <row r="46158" spans="16:16">
      <c r="P46158" s="2" t="str">
        <f>PROPER(D46159)</f>
        <v/>
      </c>
    </row>
    <row r="46159" spans="16:16">
      <c r="P46159" s="2" t="str">
        <f>PROPER(D46160)</f>
        <v/>
      </c>
    </row>
    <row r="46160" spans="16:16">
      <c r="P46160" s="2" t="str">
        <f>PROPER(D46161)</f>
        <v/>
      </c>
    </row>
    <row r="46161" spans="16:16">
      <c r="P46161" s="2" t="str">
        <f>PROPER(D46162)</f>
        <v/>
      </c>
    </row>
    <row r="46162" spans="16:16">
      <c r="P46162" s="2" t="str">
        <f>PROPER(D46163)</f>
        <v/>
      </c>
    </row>
    <row r="46163" spans="16:16">
      <c r="P46163" s="2" t="str">
        <f>PROPER(D46164)</f>
        <v/>
      </c>
    </row>
    <row r="46164" spans="16:16">
      <c r="P46164" s="2" t="str">
        <f>PROPER(D46165)</f>
        <v/>
      </c>
    </row>
    <row r="46165" spans="16:16">
      <c r="P46165" s="2" t="str">
        <f>PROPER(D46166)</f>
        <v/>
      </c>
    </row>
    <row r="46166" spans="16:16">
      <c r="P46166" s="2" t="str">
        <f>PROPER(D46167)</f>
        <v/>
      </c>
    </row>
    <row r="46167" spans="16:16">
      <c r="P46167" s="2" t="str">
        <f>PROPER(D46168)</f>
        <v/>
      </c>
    </row>
    <row r="46168" spans="16:16">
      <c r="P46168" s="2" t="str">
        <f>PROPER(D46169)</f>
        <v/>
      </c>
    </row>
    <row r="46169" spans="16:16">
      <c r="P46169" s="2" t="str">
        <f>PROPER(D46170)</f>
        <v/>
      </c>
    </row>
    <row r="46170" spans="16:16">
      <c r="P46170" s="2" t="str">
        <f>PROPER(D46171)</f>
        <v/>
      </c>
    </row>
    <row r="46171" spans="16:16">
      <c r="P46171" s="2" t="str">
        <f>PROPER(D46172)</f>
        <v/>
      </c>
    </row>
    <row r="46172" spans="16:16">
      <c r="P46172" s="2" t="str">
        <f>PROPER(D46173)</f>
        <v/>
      </c>
    </row>
    <row r="46173" spans="16:16">
      <c r="P46173" s="2" t="str">
        <f>PROPER(D46174)</f>
        <v/>
      </c>
    </row>
    <row r="46174" spans="16:16">
      <c r="P46174" s="2" t="str">
        <f>PROPER(D46175)</f>
        <v/>
      </c>
    </row>
    <row r="46175" spans="16:16">
      <c r="P46175" s="2" t="str">
        <f>PROPER(D46176)</f>
        <v/>
      </c>
    </row>
    <row r="46176" spans="16:16">
      <c r="P46176" s="2" t="str">
        <f>PROPER(D46177)</f>
        <v/>
      </c>
    </row>
    <row r="46177" spans="16:16">
      <c r="P46177" s="2" t="str">
        <f>PROPER(D46178)</f>
        <v/>
      </c>
    </row>
    <row r="46178" spans="16:16">
      <c r="P46178" s="2" t="str">
        <f>PROPER(D46179)</f>
        <v/>
      </c>
    </row>
    <row r="46179" spans="16:16">
      <c r="P46179" s="2" t="str">
        <f>PROPER(D46180)</f>
        <v/>
      </c>
    </row>
    <row r="46180" spans="16:16">
      <c r="P46180" s="2" t="str">
        <f>PROPER(D46181)</f>
        <v/>
      </c>
    </row>
    <row r="46181" spans="16:16">
      <c r="P46181" s="2" t="str">
        <f>PROPER(D46182)</f>
        <v/>
      </c>
    </row>
    <row r="46182" spans="16:16">
      <c r="P46182" s="2" t="str">
        <f>PROPER(D46183)</f>
        <v/>
      </c>
    </row>
    <row r="46183" spans="16:16">
      <c r="P46183" s="2" t="str">
        <f>PROPER(D46184)</f>
        <v/>
      </c>
    </row>
    <row r="46184" spans="16:16">
      <c r="P46184" s="2" t="str">
        <f>PROPER(D46185)</f>
        <v/>
      </c>
    </row>
    <row r="46185" spans="16:16">
      <c r="P46185" s="2" t="str">
        <f>PROPER(D46186)</f>
        <v/>
      </c>
    </row>
    <row r="46186" spans="16:16">
      <c r="P46186" s="2" t="str">
        <f>PROPER(D46187)</f>
        <v/>
      </c>
    </row>
    <row r="46187" spans="16:16">
      <c r="P46187" s="2" t="str">
        <f>PROPER(D46188)</f>
        <v/>
      </c>
    </row>
    <row r="46188" spans="16:16">
      <c r="P46188" s="2" t="str">
        <f>PROPER(D46189)</f>
        <v/>
      </c>
    </row>
    <row r="46189" spans="16:16">
      <c r="P46189" s="2" t="str">
        <f>PROPER(D46190)</f>
        <v/>
      </c>
    </row>
    <row r="46190" spans="16:16">
      <c r="P46190" s="2" t="str">
        <f>PROPER(D46191)</f>
        <v/>
      </c>
    </row>
    <row r="46191" spans="16:16">
      <c r="P46191" s="2" t="str">
        <f>PROPER(D46192)</f>
        <v/>
      </c>
    </row>
    <row r="46192" spans="16:16">
      <c r="P46192" s="2" t="str">
        <f>PROPER(D46193)</f>
        <v/>
      </c>
    </row>
    <row r="46193" spans="16:16">
      <c r="P46193" s="2" t="str">
        <f>PROPER(D46194)</f>
        <v/>
      </c>
    </row>
    <row r="46194" spans="16:16">
      <c r="P46194" s="2" t="str">
        <f>PROPER(D46195)</f>
        <v/>
      </c>
    </row>
    <row r="46195" spans="16:16">
      <c r="P46195" s="2" t="str">
        <f>PROPER(D46196)</f>
        <v/>
      </c>
    </row>
    <row r="46196" spans="16:16">
      <c r="P46196" s="2" t="str">
        <f>PROPER(D46197)</f>
        <v/>
      </c>
    </row>
    <row r="46197" spans="16:16">
      <c r="P46197" s="2" t="str">
        <f>PROPER(D46198)</f>
        <v/>
      </c>
    </row>
    <row r="46198" spans="16:16">
      <c r="P46198" s="2" t="str">
        <f>PROPER(D46199)</f>
        <v/>
      </c>
    </row>
    <row r="46199" spans="16:16">
      <c r="P46199" s="2" t="str">
        <f>PROPER(D46200)</f>
        <v/>
      </c>
    </row>
    <row r="46200" spans="16:16">
      <c r="P46200" s="2" t="str">
        <f>PROPER(D46201)</f>
        <v/>
      </c>
    </row>
    <row r="46201" spans="16:16">
      <c r="P46201" s="2" t="str">
        <f>PROPER(D46202)</f>
        <v/>
      </c>
    </row>
    <row r="46202" spans="16:16">
      <c r="P46202" s="2" t="str">
        <f>PROPER(D46203)</f>
        <v/>
      </c>
    </row>
    <row r="46203" spans="16:16">
      <c r="P46203" s="2" t="str">
        <f>PROPER(D46204)</f>
        <v/>
      </c>
    </row>
    <row r="46204" spans="16:16">
      <c r="P46204" s="2" t="str">
        <f>PROPER(D46205)</f>
        <v/>
      </c>
    </row>
    <row r="46205" spans="16:16">
      <c r="P46205" s="2" t="str">
        <f>PROPER(D46206)</f>
        <v/>
      </c>
    </row>
    <row r="46206" spans="16:16">
      <c r="P46206" s="2" t="str">
        <f>PROPER(D46207)</f>
        <v/>
      </c>
    </row>
    <row r="46207" spans="16:16">
      <c r="P46207" s="2" t="str">
        <f>PROPER(D46208)</f>
        <v/>
      </c>
    </row>
    <row r="46208" spans="16:16">
      <c r="P46208" s="2" t="str">
        <f>PROPER(D46209)</f>
        <v/>
      </c>
    </row>
    <row r="46209" spans="16:16">
      <c r="P46209" s="2" t="str">
        <f>PROPER(D46210)</f>
        <v/>
      </c>
    </row>
    <row r="46210" spans="16:16">
      <c r="P46210" s="2" t="str">
        <f>PROPER(D46211)</f>
        <v/>
      </c>
    </row>
    <row r="46211" spans="16:16">
      <c r="P46211" s="2" t="str">
        <f>PROPER(D46212)</f>
        <v/>
      </c>
    </row>
    <row r="46212" spans="16:16">
      <c r="P46212" s="2" t="str">
        <f>PROPER(D46213)</f>
        <v/>
      </c>
    </row>
    <row r="46213" spans="16:16">
      <c r="P46213" s="2" t="str">
        <f>PROPER(D46214)</f>
        <v/>
      </c>
    </row>
    <row r="46214" spans="16:16">
      <c r="P46214" s="2" t="str">
        <f>PROPER(D46215)</f>
        <v/>
      </c>
    </row>
    <row r="46215" spans="16:16">
      <c r="P46215" s="2" t="str">
        <f>PROPER(D46216)</f>
        <v/>
      </c>
    </row>
    <row r="46216" spans="16:16">
      <c r="P46216" s="2" t="str">
        <f>PROPER(D46217)</f>
        <v/>
      </c>
    </row>
    <row r="46217" spans="16:16">
      <c r="P46217" s="2" t="str">
        <f>PROPER(D46218)</f>
        <v/>
      </c>
    </row>
    <row r="46218" spans="16:16">
      <c r="P46218" s="2" t="str">
        <f>PROPER(D46219)</f>
        <v/>
      </c>
    </row>
    <row r="46219" spans="16:16">
      <c r="P46219" s="2" t="str">
        <f>PROPER(D46220)</f>
        <v/>
      </c>
    </row>
    <row r="46220" spans="16:16">
      <c r="P46220" s="2" t="str">
        <f>PROPER(D46221)</f>
        <v/>
      </c>
    </row>
    <row r="46221" spans="16:16">
      <c r="P46221" s="2" t="str">
        <f>PROPER(D46222)</f>
        <v/>
      </c>
    </row>
    <row r="46222" spans="16:16">
      <c r="P46222" s="2" t="str">
        <f>PROPER(D46223)</f>
        <v/>
      </c>
    </row>
    <row r="46223" spans="16:16">
      <c r="P46223" s="2" t="str">
        <f>PROPER(D46224)</f>
        <v/>
      </c>
    </row>
    <row r="46224" spans="16:16">
      <c r="P46224" s="2" t="str">
        <f>PROPER(D46225)</f>
        <v/>
      </c>
    </row>
    <row r="46225" spans="16:16">
      <c r="P46225" s="2" t="str">
        <f>PROPER(D46226)</f>
        <v/>
      </c>
    </row>
    <row r="46226" spans="16:16">
      <c r="P46226" s="2" t="str">
        <f>PROPER(D46227)</f>
        <v/>
      </c>
    </row>
    <row r="46227" spans="16:16">
      <c r="P46227" s="2" t="str">
        <f>PROPER(D46228)</f>
        <v/>
      </c>
    </row>
    <row r="46228" spans="16:16">
      <c r="P46228" s="2" t="str">
        <f>PROPER(D46229)</f>
        <v/>
      </c>
    </row>
    <row r="46229" spans="16:16">
      <c r="P46229" s="2" t="str">
        <f>PROPER(D46230)</f>
        <v/>
      </c>
    </row>
    <row r="46230" spans="16:16">
      <c r="P46230" s="2" t="str">
        <f>PROPER(D46231)</f>
        <v/>
      </c>
    </row>
    <row r="46231" spans="16:16">
      <c r="P46231" s="2" t="str">
        <f>PROPER(D46232)</f>
        <v/>
      </c>
    </row>
    <row r="46232" spans="16:16">
      <c r="P46232" s="2" t="str">
        <f>PROPER(D46233)</f>
        <v/>
      </c>
    </row>
    <row r="46233" spans="16:16">
      <c r="P46233" s="2" t="str">
        <f>PROPER(D46234)</f>
        <v/>
      </c>
    </row>
    <row r="46234" spans="16:16">
      <c r="P46234" s="2" t="str">
        <f>PROPER(D46235)</f>
        <v/>
      </c>
    </row>
    <row r="46235" spans="16:16">
      <c r="P46235" s="2" t="str">
        <f>PROPER(D46236)</f>
        <v/>
      </c>
    </row>
    <row r="46236" spans="16:16">
      <c r="P46236" s="2" t="str">
        <f>PROPER(D46237)</f>
        <v/>
      </c>
    </row>
    <row r="46237" spans="16:16">
      <c r="P46237" s="2" t="str">
        <f>PROPER(D46238)</f>
        <v/>
      </c>
    </row>
    <row r="46238" spans="16:16">
      <c r="P46238" s="2" t="str">
        <f>PROPER(D46239)</f>
        <v/>
      </c>
    </row>
    <row r="46239" spans="16:16">
      <c r="P46239" s="2" t="str">
        <f>PROPER(D46240)</f>
        <v/>
      </c>
    </row>
    <row r="46240" spans="16:16">
      <c r="P46240" s="2" t="str">
        <f>PROPER(D46241)</f>
        <v/>
      </c>
    </row>
    <row r="46241" spans="16:16">
      <c r="P46241" s="2" t="str">
        <f>PROPER(D46242)</f>
        <v/>
      </c>
    </row>
    <row r="46242" spans="16:16">
      <c r="P46242" s="2" t="str">
        <f>PROPER(D46243)</f>
        <v/>
      </c>
    </row>
    <row r="46243" spans="16:16">
      <c r="P46243" s="2" t="str">
        <f>PROPER(D46244)</f>
        <v/>
      </c>
    </row>
    <row r="46244" spans="16:16">
      <c r="P46244" s="2" t="str">
        <f>PROPER(D46245)</f>
        <v/>
      </c>
    </row>
    <row r="46245" spans="16:16">
      <c r="P46245" s="2" t="str">
        <f>PROPER(D46246)</f>
        <v/>
      </c>
    </row>
    <row r="46246" spans="16:16">
      <c r="P46246" s="2" t="str">
        <f>PROPER(D46247)</f>
        <v/>
      </c>
    </row>
    <row r="46247" spans="16:16">
      <c r="P46247" s="2" t="str">
        <f>PROPER(D46248)</f>
        <v/>
      </c>
    </row>
    <row r="46248" spans="16:16">
      <c r="P46248" s="2" t="str">
        <f>PROPER(D46249)</f>
        <v/>
      </c>
    </row>
    <row r="46249" spans="16:16">
      <c r="P46249" s="2" t="str">
        <f>PROPER(D46250)</f>
        <v/>
      </c>
    </row>
    <row r="46250" spans="16:16">
      <c r="P46250" s="2" t="str">
        <f>PROPER(D46251)</f>
        <v/>
      </c>
    </row>
    <row r="46251" spans="16:16">
      <c r="P46251" s="2" t="str">
        <f>PROPER(D46252)</f>
        <v/>
      </c>
    </row>
    <row r="46252" spans="16:16">
      <c r="P46252" s="2" t="str">
        <f>PROPER(D46253)</f>
        <v/>
      </c>
    </row>
    <row r="46253" spans="16:16">
      <c r="P46253" s="2" t="str">
        <f>PROPER(D46254)</f>
        <v/>
      </c>
    </row>
    <row r="46254" spans="16:16">
      <c r="P46254" s="2" t="str">
        <f>PROPER(D46255)</f>
        <v/>
      </c>
    </row>
    <row r="46255" spans="16:16">
      <c r="P46255" s="2" t="str">
        <f>PROPER(D46256)</f>
        <v/>
      </c>
    </row>
    <row r="46256" spans="16:16">
      <c r="P46256" s="2" t="str">
        <f>PROPER(D46257)</f>
        <v/>
      </c>
    </row>
    <row r="46257" spans="16:16">
      <c r="P46257" s="2" t="str">
        <f>PROPER(D46258)</f>
        <v/>
      </c>
    </row>
    <row r="46258" spans="16:16">
      <c r="P46258" s="2" t="str">
        <f>PROPER(D46259)</f>
        <v/>
      </c>
    </row>
    <row r="46259" spans="16:16">
      <c r="P46259" s="2" t="str">
        <f>PROPER(D46260)</f>
        <v/>
      </c>
    </row>
    <row r="46260" spans="16:16">
      <c r="P46260" s="2" t="str">
        <f>PROPER(D46261)</f>
        <v/>
      </c>
    </row>
    <row r="46261" spans="16:16">
      <c r="P46261" s="2" t="str">
        <f>PROPER(D46262)</f>
        <v/>
      </c>
    </row>
    <row r="46262" spans="16:16">
      <c r="P46262" s="2" t="str">
        <f>PROPER(D46263)</f>
        <v/>
      </c>
    </row>
    <row r="46263" spans="16:16">
      <c r="P46263" s="2" t="str">
        <f>PROPER(D46264)</f>
        <v/>
      </c>
    </row>
    <row r="46264" spans="16:16">
      <c r="P46264" s="2" t="str">
        <f>PROPER(D46265)</f>
        <v/>
      </c>
    </row>
    <row r="46265" spans="16:16">
      <c r="P46265" s="2" t="str">
        <f>PROPER(D46266)</f>
        <v/>
      </c>
    </row>
    <row r="46266" spans="16:16">
      <c r="P46266" s="2" t="str">
        <f>PROPER(D46267)</f>
        <v/>
      </c>
    </row>
    <row r="46267" spans="16:16">
      <c r="P46267" s="2" t="str">
        <f>PROPER(D46268)</f>
        <v/>
      </c>
    </row>
    <row r="46268" spans="16:16">
      <c r="P46268" s="2" t="str">
        <f>PROPER(D46269)</f>
        <v/>
      </c>
    </row>
    <row r="46269" spans="16:16">
      <c r="P46269" s="2" t="str">
        <f>PROPER(D46270)</f>
        <v/>
      </c>
    </row>
    <row r="46270" spans="16:16">
      <c r="P46270" s="2" t="str">
        <f>PROPER(D46271)</f>
        <v/>
      </c>
    </row>
    <row r="46271" spans="16:16">
      <c r="P46271" s="2" t="str">
        <f>PROPER(D46272)</f>
        <v/>
      </c>
    </row>
    <row r="46272" spans="16:16">
      <c r="P46272" s="2" t="str">
        <f>PROPER(D46273)</f>
        <v/>
      </c>
    </row>
    <row r="46273" spans="16:16">
      <c r="P46273" s="2" t="str">
        <f>PROPER(D46274)</f>
        <v/>
      </c>
    </row>
    <row r="46274" spans="16:16">
      <c r="P46274" s="2" t="str">
        <f>PROPER(D46275)</f>
        <v/>
      </c>
    </row>
    <row r="46275" spans="16:16">
      <c r="P46275" s="2" t="str">
        <f>PROPER(D46276)</f>
        <v/>
      </c>
    </row>
    <row r="46276" spans="16:16">
      <c r="P46276" s="2" t="str">
        <f>PROPER(D46277)</f>
        <v/>
      </c>
    </row>
    <row r="46277" spans="16:16">
      <c r="P46277" s="2" t="str">
        <f>PROPER(D46278)</f>
        <v/>
      </c>
    </row>
    <row r="46278" spans="16:16">
      <c r="P46278" s="2" t="str">
        <f>PROPER(D46279)</f>
        <v/>
      </c>
    </row>
    <row r="46279" spans="16:16">
      <c r="P46279" s="2" t="str">
        <f>PROPER(D46280)</f>
        <v/>
      </c>
    </row>
    <row r="46280" spans="16:16">
      <c r="P46280" s="2" t="str">
        <f>PROPER(D46281)</f>
        <v/>
      </c>
    </row>
    <row r="46281" spans="16:16">
      <c r="P46281" s="2" t="str">
        <f>PROPER(D46282)</f>
        <v/>
      </c>
    </row>
    <row r="46282" spans="16:16">
      <c r="P46282" s="2" t="str">
        <f>PROPER(D46283)</f>
        <v/>
      </c>
    </row>
    <row r="46283" spans="16:16">
      <c r="P46283" s="2" t="str">
        <f>PROPER(D46284)</f>
        <v/>
      </c>
    </row>
    <row r="46284" spans="16:16">
      <c r="P46284" s="2" t="str">
        <f>PROPER(D46285)</f>
        <v/>
      </c>
    </row>
    <row r="46285" spans="16:16">
      <c r="P46285" s="2" t="str">
        <f>PROPER(D46286)</f>
        <v/>
      </c>
    </row>
    <row r="46286" spans="16:16">
      <c r="P46286" s="2" t="str">
        <f>PROPER(D46287)</f>
        <v/>
      </c>
    </row>
    <row r="46287" spans="16:16">
      <c r="P46287" s="2" t="str">
        <f>PROPER(D46288)</f>
        <v/>
      </c>
    </row>
    <row r="46288" spans="16:16">
      <c r="P46288" s="2" t="str">
        <f>PROPER(D46289)</f>
        <v/>
      </c>
    </row>
    <row r="46289" spans="16:16">
      <c r="P46289" s="2" t="str">
        <f>PROPER(D46290)</f>
        <v/>
      </c>
    </row>
    <row r="46290" spans="16:16">
      <c r="P46290" s="2" t="str">
        <f>PROPER(D46291)</f>
        <v/>
      </c>
    </row>
    <row r="46291" spans="16:16">
      <c r="P46291" s="2" t="str">
        <f>PROPER(D46292)</f>
        <v/>
      </c>
    </row>
    <row r="46292" spans="16:16">
      <c r="P46292" s="2" t="str">
        <f>PROPER(D46293)</f>
        <v/>
      </c>
    </row>
    <row r="46293" spans="16:16">
      <c r="P46293" s="2" t="str">
        <f>PROPER(D46294)</f>
        <v/>
      </c>
    </row>
    <row r="46294" spans="16:16">
      <c r="P46294" s="2" t="str">
        <f>PROPER(D46295)</f>
        <v/>
      </c>
    </row>
    <row r="46295" spans="16:16">
      <c r="P46295" s="2" t="str">
        <f>PROPER(D46296)</f>
        <v/>
      </c>
    </row>
    <row r="46296" spans="16:16">
      <c r="P46296" s="2" t="str">
        <f>PROPER(D46297)</f>
        <v/>
      </c>
    </row>
    <row r="46297" spans="16:16">
      <c r="P46297" s="2" t="str">
        <f>PROPER(D46298)</f>
        <v/>
      </c>
    </row>
    <row r="46298" spans="16:16">
      <c r="P46298" s="2" t="str">
        <f>PROPER(D46299)</f>
        <v/>
      </c>
    </row>
    <row r="46299" spans="16:16">
      <c r="P46299" s="2" t="str">
        <f>PROPER(D46300)</f>
        <v/>
      </c>
    </row>
    <row r="46300" spans="16:16">
      <c r="P46300" s="2" t="str">
        <f>PROPER(D46301)</f>
        <v/>
      </c>
    </row>
    <row r="46301" spans="16:16">
      <c r="P46301" s="2" t="str">
        <f>PROPER(D46302)</f>
        <v/>
      </c>
    </row>
    <row r="46302" spans="16:16">
      <c r="P46302" s="2" t="str">
        <f>PROPER(D46303)</f>
        <v/>
      </c>
    </row>
    <row r="46303" spans="16:16">
      <c r="P46303" s="2" t="str">
        <f>PROPER(D46304)</f>
        <v/>
      </c>
    </row>
    <row r="46304" spans="16:16">
      <c r="P46304" s="2" t="str">
        <f>PROPER(D46305)</f>
        <v/>
      </c>
    </row>
    <row r="46305" spans="16:16">
      <c r="P46305" s="2" t="str">
        <f>PROPER(D46306)</f>
        <v/>
      </c>
    </row>
    <row r="46306" spans="16:16">
      <c r="P46306" s="2" t="str">
        <f>PROPER(D46307)</f>
        <v/>
      </c>
    </row>
    <row r="46307" spans="16:16">
      <c r="P46307" s="2" t="str">
        <f>PROPER(D46308)</f>
        <v/>
      </c>
    </row>
    <row r="46308" spans="16:16">
      <c r="P46308" s="2" t="str">
        <f>PROPER(D46309)</f>
        <v/>
      </c>
    </row>
    <row r="46309" spans="16:16">
      <c r="P46309" s="2" t="str">
        <f>PROPER(D46310)</f>
        <v/>
      </c>
    </row>
    <row r="46310" spans="16:16">
      <c r="P46310" s="2" t="str">
        <f>PROPER(D46311)</f>
        <v/>
      </c>
    </row>
    <row r="46311" spans="16:16">
      <c r="P46311" s="2" t="str">
        <f>PROPER(D46312)</f>
        <v/>
      </c>
    </row>
    <row r="46312" spans="16:16">
      <c r="P46312" s="2" t="str">
        <f>PROPER(D46313)</f>
        <v/>
      </c>
    </row>
    <row r="46313" spans="16:16">
      <c r="P46313" s="2" t="str">
        <f>PROPER(D46314)</f>
        <v/>
      </c>
    </row>
    <row r="46314" spans="16:16">
      <c r="P46314" s="2" t="str">
        <f>PROPER(D46315)</f>
        <v/>
      </c>
    </row>
    <row r="46315" spans="16:16">
      <c r="P46315" s="2" t="str">
        <f>PROPER(D46316)</f>
        <v/>
      </c>
    </row>
    <row r="46316" spans="16:16">
      <c r="P46316" s="2" t="str">
        <f>PROPER(D46317)</f>
        <v/>
      </c>
    </row>
    <row r="46317" spans="16:16">
      <c r="P46317" s="2" t="str">
        <f>PROPER(D46318)</f>
        <v/>
      </c>
    </row>
    <row r="46318" spans="16:16">
      <c r="P46318" s="2" t="str">
        <f>PROPER(D46319)</f>
        <v/>
      </c>
    </row>
    <row r="46319" spans="16:16">
      <c r="P46319" s="2" t="str">
        <f>PROPER(D46320)</f>
        <v/>
      </c>
    </row>
    <row r="46320" spans="16:16">
      <c r="P46320" s="2" t="str">
        <f>PROPER(D46321)</f>
        <v/>
      </c>
    </row>
    <row r="46321" spans="16:16">
      <c r="P46321" s="2" t="str">
        <f>PROPER(D46322)</f>
        <v/>
      </c>
    </row>
    <row r="46322" spans="16:16">
      <c r="P46322" s="2" t="str">
        <f>PROPER(D46323)</f>
        <v/>
      </c>
    </row>
    <row r="46323" spans="16:16">
      <c r="P46323" s="2" t="str">
        <f>PROPER(D46324)</f>
        <v/>
      </c>
    </row>
    <row r="46324" spans="16:16">
      <c r="P46324" s="2" t="str">
        <f>PROPER(D46325)</f>
        <v/>
      </c>
    </row>
    <row r="46325" spans="16:16">
      <c r="P46325" s="2" t="str">
        <f>PROPER(D46326)</f>
        <v/>
      </c>
    </row>
    <row r="46326" spans="16:16">
      <c r="P46326" s="2" t="str">
        <f>PROPER(D46327)</f>
        <v/>
      </c>
    </row>
    <row r="46327" spans="16:16">
      <c r="P46327" s="2" t="str">
        <f>PROPER(D46328)</f>
        <v/>
      </c>
    </row>
    <row r="46328" spans="16:16">
      <c r="P46328" s="2" t="str">
        <f>PROPER(D46329)</f>
        <v/>
      </c>
    </row>
    <row r="46329" spans="16:16">
      <c r="P46329" s="2" t="str">
        <f>PROPER(D46330)</f>
        <v/>
      </c>
    </row>
    <row r="46330" spans="16:16">
      <c r="P46330" s="2" t="str">
        <f>PROPER(D46331)</f>
        <v/>
      </c>
    </row>
    <row r="46331" spans="16:16">
      <c r="P46331" s="2" t="str">
        <f>PROPER(D46332)</f>
        <v/>
      </c>
    </row>
    <row r="46332" spans="16:16">
      <c r="P46332" s="2" t="str">
        <f>PROPER(D46333)</f>
        <v/>
      </c>
    </row>
    <row r="46333" spans="16:16">
      <c r="P46333" s="2" t="str">
        <f>PROPER(D46334)</f>
        <v/>
      </c>
    </row>
    <row r="46334" spans="16:16">
      <c r="P46334" s="2" t="str">
        <f>PROPER(D46335)</f>
        <v/>
      </c>
    </row>
    <row r="46335" spans="16:16">
      <c r="P46335" s="2" t="str">
        <f>PROPER(D46336)</f>
        <v/>
      </c>
    </row>
    <row r="46336" spans="16:16">
      <c r="P46336" s="2" t="str">
        <f>PROPER(D46337)</f>
        <v/>
      </c>
    </row>
    <row r="46337" spans="16:16">
      <c r="P46337" s="2" t="str">
        <f>PROPER(D46338)</f>
        <v/>
      </c>
    </row>
    <row r="46338" spans="16:16">
      <c r="P46338" s="2" t="str">
        <f>PROPER(D46339)</f>
        <v/>
      </c>
    </row>
    <row r="46339" spans="16:16">
      <c r="P46339" s="2" t="str">
        <f>PROPER(D46340)</f>
        <v/>
      </c>
    </row>
    <row r="46340" spans="16:16">
      <c r="P46340" s="2" t="str">
        <f>PROPER(D46341)</f>
        <v/>
      </c>
    </row>
    <row r="46341" spans="16:16">
      <c r="P46341" s="2" t="str">
        <f>PROPER(D46342)</f>
        <v/>
      </c>
    </row>
    <row r="46342" spans="16:16">
      <c r="P46342" s="2" t="str">
        <f>PROPER(D46343)</f>
        <v/>
      </c>
    </row>
    <row r="46343" spans="16:16">
      <c r="P46343" s="2" t="str">
        <f>PROPER(D46344)</f>
        <v/>
      </c>
    </row>
    <row r="46344" spans="16:16">
      <c r="P46344" s="2" t="str">
        <f>PROPER(D46345)</f>
        <v/>
      </c>
    </row>
    <row r="46345" spans="16:16">
      <c r="P46345" s="2" t="str">
        <f>PROPER(D46346)</f>
        <v/>
      </c>
    </row>
    <row r="46346" spans="16:16">
      <c r="P46346" s="2" t="str">
        <f>PROPER(D46347)</f>
        <v/>
      </c>
    </row>
    <row r="46347" spans="16:16">
      <c r="P46347" s="2" t="str">
        <f>PROPER(D46348)</f>
        <v/>
      </c>
    </row>
    <row r="46348" spans="16:16">
      <c r="P46348" s="2" t="str">
        <f>PROPER(D46349)</f>
        <v/>
      </c>
    </row>
    <row r="46349" spans="16:16">
      <c r="P46349" s="2" t="str">
        <f>PROPER(D46350)</f>
        <v/>
      </c>
    </row>
    <row r="46350" spans="16:16">
      <c r="P46350" s="2" t="str">
        <f>PROPER(D46351)</f>
        <v/>
      </c>
    </row>
    <row r="46351" spans="16:16">
      <c r="P46351" s="2" t="str">
        <f>PROPER(D46352)</f>
        <v/>
      </c>
    </row>
    <row r="46352" spans="16:16">
      <c r="P46352" s="2" t="str">
        <f>PROPER(D46353)</f>
        <v/>
      </c>
    </row>
    <row r="46353" spans="16:16">
      <c r="P46353" s="2" t="str">
        <f>PROPER(D46354)</f>
        <v/>
      </c>
    </row>
    <row r="46354" spans="16:16">
      <c r="P46354" s="2" t="str">
        <f>PROPER(D46355)</f>
        <v/>
      </c>
    </row>
    <row r="46355" spans="16:16">
      <c r="P46355" s="2" t="str">
        <f>PROPER(D46356)</f>
        <v/>
      </c>
    </row>
    <row r="46356" spans="16:16">
      <c r="P46356" s="2" t="str">
        <f>PROPER(D46357)</f>
        <v/>
      </c>
    </row>
    <row r="46357" spans="16:16">
      <c r="P46357" s="2" t="str">
        <f>PROPER(D46358)</f>
        <v/>
      </c>
    </row>
    <row r="46358" spans="16:16">
      <c r="P46358" s="2" t="str">
        <f>PROPER(D46359)</f>
        <v/>
      </c>
    </row>
    <row r="46359" spans="16:16">
      <c r="P46359" s="2" t="str">
        <f>PROPER(D46360)</f>
        <v/>
      </c>
    </row>
    <row r="46360" spans="16:16">
      <c r="P46360" s="2" t="str">
        <f>PROPER(D46361)</f>
        <v/>
      </c>
    </row>
    <row r="46361" spans="16:16">
      <c r="P46361" s="2" t="str">
        <f>PROPER(D46362)</f>
        <v/>
      </c>
    </row>
    <row r="46362" spans="16:16">
      <c r="P46362" s="2" t="str">
        <f>PROPER(D46363)</f>
        <v/>
      </c>
    </row>
    <row r="46363" spans="16:16">
      <c r="P46363" s="2" t="str">
        <f>PROPER(D46364)</f>
        <v/>
      </c>
    </row>
    <row r="46364" spans="16:16">
      <c r="P46364" s="2" t="str">
        <f>PROPER(D46365)</f>
        <v/>
      </c>
    </row>
    <row r="46365" spans="16:16">
      <c r="P46365" s="2" t="str">
        <f>PROPER(D46366)</f>
        <v/>
      </c>
    </row>
    <row r="46366" spans="16:16">
      <c r="P46366" s="2" t="str">
        <f>PROPER(D46367)</f>
        <v/>
      </c>
    </row>
    <row r="46367" spans="16:16">
      <c r="P46367" s="2" t="str">
        <f>PROPER(D46368)</f>
        <v/>
      </c>
    </row>
    <row r="46368" spans="16:16">
      <c r="P46368" s="2" t="str">
        <f>PROPER(D46369)</f>
        <v/>
      </c>
    </row>
    <row r="46369" spans="16:16">
      <c r="P46369" s="2" t="str">
        <f>PROPER(D46370)</f>
        <v/>
      </c>
    </row>
    <row r="46370" spans="16:16">
      <c r="P46370" s="2" t="str">
        <f>PROPER(D46371)</f>
        <v/>
      </c>
    </row>
    <row r="46371" spans="16:16">
      <c r="P46371" s="2" t="str">
        <f>PROPER(D46372)</f>
        <v/>
      </c>
    </row>
    <row r="46372" spans="16:16">
      <c r="P46372" s="2" t="str">
        <f>PROPER(D46373)</f>
        <v/>
      </c>
    </row>
    <row r="46373" spans="16:16">
      <c r="P46373" s="2" t="str">
        <f>PROPER(D46374)</f>
        <v/>
      </c>
    </row>
    <row r="46374" spans="16:16">
      <c r="P46374" s="2" t="str">
        <f>PROPER(D46375)</f>
        <v/>
      </c>
    </row>
    <row r="46375" spans="16:16">
      <c r="P46375" s="2" t="str">
        <f>PROPER(D46376)</f>
        <v/>
      </c>
    </row>
    <row r="46376" spans="16:16">
      <c r="P46376" s="2" t="str">
        <f>PROPER(D46377)</f>
        <v/>
      </c>
    </row>
    <row r="46377" spans="16:16">
      <c r="P46377" s="2" t="str">
        <f>PROPER(D46378)</f>
        <v/>
      </c>
    </row>
    <row r="46378" spans="16:16">
      <c r="P46378" s="2" t="str">
        <f>PROPER(D46379)</f>
        <v/>
      </c>
    </row>
    <row r="46379" spans="16:16">
      <c r="P46379" s="2" t="str">
        <f>PROPER(D46380)</f>
        <v/>
      </c>
    </row>
    <row r="46380" spans="16:16">
      <c r="P46380" s="2" t="str">
        <f>PROPER(D46381)</f>
        <v/>
      </c>
    </row>
    <row r="46381" spans="16:16">
      <c r="P46381" s="2" t="str">
        <f>PROPER(D46382)</f>
        <v/>
      </c>
    </row>
    <row r="46382" spans="16:16">
      <c r="P46382" s="2" t="str">
        <f>PROPER(D46383)</f>
        <v/>
      </c>
    </row>
    <row r="46383" spans="16:16">
      <c r="P46383" s="2" t="str">
        <f>PROPER(D46384)</f>
        <v/>
      </c>
    </row>
    <row r="46384" spans="16:16">
      <c r="P46384" s="2" t="str">
        <f>PROPER(D46385)</f>
        <v/>
      </c>
    </row>
    <row r="46385" spans="16:16">
      <c r="P46385" s="2" t="str">
        <f>PROPER(D46386)</f>
        <v/>
      </c>
    </row>
    <row r="46386" spans="16:16">
      <c r="P46386" s="2" t="str">
        <f>PROPER(D46387)</f>
        <v/>
      </c>
    </row>
    <row r="46387" spans="16:16">
      <c r="P46387" s="2" t="str">
        <f>PROPER(D46388)</f>
        <v/>
      </c>
    </row>
    <row r="46388" spans="16:16">
      <c r="P46388" s="2" t="str">
        <f>PROPER(D46389)</f>
        <v/>
      </c>
    </row>
    <row r="46389" spans="16:16">
      <c r="P46389" s="2" t="str">
        <f>PROPER(D46390)</f>
        <v/>
      </c>
    </row>
    <row r="46390" spans="16:16">
      <c r="P46390" s="2" t="str">
        <f>PROPER(D46391)</f>
        <v/>
      </c>
    </row>
    <row r="46391" spans="16:16">
      <c r="P46391" s="2" t="str">
        <f>PROPER(D46392)</f>
        <v/>
      </c>
    </row>
    <row r="46392" spans="16:16">
      <c r="P46392" s="2" t="str">
        <f>PROPER(D46393)</f>
        <v/>
      </c>
    </row>
    <row r="46393" spans="16:16">
      <c r="P46393" s="2" t="str">
        <f>PROPER(D46394)</f>
        <v/>
      </c>
    </row>
    <row r="46394" spans="16:16">
      <c r="P46394" s="2" t="str">
        <f>PROPER(D46395)</f>
        <v/>
      </c>
    </row>
    <row r="46395" spans="16:16">
      <c r="P46395" s="2" t="str">
        <f>PROPER(D46396)</f>
        <v/>
      </c>
    </row>
    <row r="46396" spans="16:16">
      <c r="P46396" s="2" t="str">
        <f>PROPER(D46397)</f>
        <v/>
      </c>
    </row>
    <row r="46397" spans="16:16">
      <c r="P46397" s="2" t="str">
        <f>PROPER(D46398)</f>
        <v/>
      </c>
    </row>
    <row r="46398" spans="16:16">
      <c r="P46398" s="2" t="str">
        <f>PROPER(D46399)</f>
        <v/>
      </c>
    </row>
    <row r="46399" spans="16:16">
      <c r="P46399" s="2" t="str">
        <f>PROPER(D46400)</f>
        <v/>
      </c>
    </row>
    <row r="46400" spans="16:16">
      <c r="P46400" s="2" t="str">
        <f>PROPER(D46401)</f>
        <v/>
      </c>
    </row>
    <row r="46401" spans="16:16">
      <c r="P46401" s="2" t="str">
        <f>PROPER(D46402)</f>
        <v/>
      </c>
    </row>
    <row r="46402" spans="16:16">
      <c r="P46402" s="2" t="str">
        <f>PROPER(D46403)</f>
        <v/>
      </c>
    </row>
    <row r="46403" spans="16:16">
      <c r="P46403" s="2" t="str">
        <f>PROPER(D46404)</f>
        <v/>
      </c>
    </row>
    <row r="46404" spans="16:16">
      <c r="P46404" s="2" t="str">
        <f>PROPER(D46405)</f>
        <v/>
      </c>
    </row>
    <row r="46405" spans="16:16">
      <c r="P46405" s="2" t="str">
        <f>PROPER(D46406)</f>
        <v/>
      </c>
    </row>
    <row r="46406" spans="16:16">
      <c r="P46406" s="2" t="str">
        <f>PROPER(D46407)</f>
        <v/>
      </c>
    </row>
    <row r="46407" spans="16:16">
      <c r="P46407" s="2" t="str">
        <f>PROPER(D46408)</f>
        <v/>
      </c>
    </row>
    <row r="46408" spans="16:16">
      <c r="P46408" s="2" t="str">
        <f>PROPER(D46409)</f>
        <v/>
      </c>
    </row>
    <row r="46409" spans="16:16">
      <c r="P46409" s="2" t="str">
        <f>PROPER(D46410)</f>
        <v/>
      </c>
    </row>
    <row r="46410" spans="16:16">
      <c r="P46410" s="2" t="str">
        <f>PROPER(D46411)</f>
        <v/>
      </c>
    </row>
    <row r="46411" spans="16:16">
      <c r="P46411" s="2" t="str">
        <f>PROPER(D46412)</f>
        <v/>
      </c>
    </row>
    <row r="46412" spans="16:16">
      <c r="P46412" s="2" t="str">
        <f>PROPER(D46413)</f>
        <v/>
      </c>
    </row>
    <row r="46413" spans="16:16">
      <c r="P46413" s="2" t="str">
        <f>PROPER(D46414)</f>
        <v/>
      </c>
    </row>
    <row r="46414" spans="16:16">
      <c r="P46414" s="2" t="str">
        <f>PROPER(D46415)</f>
        <v/>
      </c>
    </row>
    <row r="46415" spans="16:16">
      <c r="P46415" s="2" t="str">
        <f>PROPER(D46416)</f>
        <v/>
      </c>
    </row>
    <row r="46416" spans="16:16">
      <c r="P46416" s="2" t="str">
        <f>PROPER(D46417)</f>
        <v/>
      </c>
    </row>
    <row r="46417" spans="16:16">
      <c r="P46417" s="2" t="str">
        <f>PROPER(D46418)</f>
        <v/>
      </c>
    </row>
    <row r="46418" spans="16:16">
      <c r="P46418" s="2" t="str">
        <f>PROPER(D46419)</f>
        <v/>
      </c>
    </row>
    <row r="46419" spans="16:16">
      <c r="P46419" s="2" t="str">
        <f>PROPER(D46420)</f>
        <v/>
      </c>
    </row>
    <row r="46420" spans="16:16">
      <c r="P46420" s="2" t="str">
        <f>PROPER(D46421)</f>
        <v/>
      </c>
    </row>
    <row r="46421" spans="16:16">
      <c r="P46421" s="2" t="str">
        <f>PROPER(D46422)</f>
        <v/>
      </c>
    </row>
    <row r="46422" spans="16:16">
      <c r="P46422" s="2" t="str">
        <f>PROPER(D46423)</f>
        <v/>
      </c>
    </row>
    <row r="46423" spans="16:16">
      <c r="P46423" s="2" t="str">
        <f>PROPER(D46424)</f>
        <v/>
      </c>
    </row>
    <row r="46424" spans="16:16">
      <c r="P46424" s="2" t="str">
        <f>PROPER(D46425)</f>
        <v/>
      </c>
    </row>
    <row r="46425" spans="16:16">
      <c r="P46425" s="2" t="str">
        <f>PROPER(D46426)</f>
        <v/>
      </c>
    </row>
    <row r="46426" spans="16:16">
      <c r="P46426" s="2" t="str">
        <f>PROPER(D46427)</f>
        <v/>
      </c>
    </row>
    <row r="46427" spans="16:16">
      <c r="P46427" s="2" t="str">
        <f>PROPER(D46428)</f>
        <v/>
      </c>
    </row>
    <row r="46428" spans="16:16">
      <c r="P46428" s="2" t="str">
        <f>PROPER(D46429)</f>
        <v/>
      </c>
    </row>
    <row r="46429" spans="16:16">
      <c r="P46429" s="2" t="str">
        <f>PROPER(D46430)</f>
        <v/>
      </c>
    </row>
    <row r="46430" spans="16:16">
      <c r="P46430" s="2" t="str">
        <f>PROPER(D46431)</f>
        <v/>
      </c>
    </row>
    <row r="46431" spans="16:16">
      <c r="P46431" s="2" t="str">
        <f>PROPER(D46432)</f>
        <v/>
      </c>
    </row>
    <row r="46432" spans="16:16">
      <c r="P46432" s="2" t="str">
        <f>PROPER(D46433)</f>
        <v/>
      </c>
    </row>
    <row r="46433" spans="16:16">
      <c r="P46433" s="2" t="str">
        <f>PROPER(D46434)</f>
        <v/>
      </c>
    </row>
    <row r="46434" spans="16:16">
      <c r="P46434" s="2" t="str">
        <f>PROPER(D46435)</f>
        <v/>
      </c>
    </row>
    <row r="46435" spans="16:16">
      <c r="P46435" s="2" t="str">
        <f>PROPER(D46436)</f>
        <v/>
      </c>
    </row>
    <row r="46436" spans="16:16">
      <c r="P46436" s="2" t="str">
        <f>PROPER(D46437)</f>
        <v/>
      </c>
    </row>
    <row r="46437" spans="16:16">
      <c r="P46437" s="2" t="str">
        <f>PROPER(D46438)</f>
        <v/>
      </c>
    </row>
    <row r="46438" spans="16:16">
      <c r="P46438" s="2" t="str">
        <f>PROPER(D46439)</f>
        <v/>
      </c>
    </row>
    <row r="46439" spans="16:16">
      <c r="P46439" s="2" t="str">
        <f>PROPER(D46440)</f>
        <v/>
      </c>
    </row>
    <row r="46440" spans="16:16">
      <c r="P46440" s="2" t="str">
        <f>PROPER(D46441)</f>
        <v/>
      </c>
    </row>
    <row r="46441" spans="16:16">
      <c r="P46441" s="2" t="str">
        <f>PROPER(D46442)</f>
        <v/>
      </c>
    </row>
    <row r="46442" spans="16:16">
      <c r="P46442" s="2" t="str">
        <f>PROPER(D46443)</f>
        <v/>
      </c>
    </row>
    <row r="46443" spans="16:16">
      <c r="P46443" s="2" t="str">
        <f>PROPER(D46444)</f>
        <v/>
      </c>
    </row>
    <row r="46444" spans="16:16">
      <c r="P46444" s="2" t="str">
        <f>PROPER(D46445)</f>
        <v/>
      </c>
    </row>
    <row r="46445" spans="16:16">
      <c r="P46445" s="2" t="str">
        <f>PROPER(D46446)</f>
        <v/>
      </c>
    </row>
    <row r="46446" spans="16:16">
      <c r="P46446" s="2" t="str">
        <f>PROPER(D46447)</f>
        <v/>
      </c>
    </row>
    <row r="46447" spans="16:16">
      <c r="P46447" s="2" t="str">
        <f>PROPER(D46448)</f>
        <v/>
      </c>
    </row>
    <row r="46448" spans="16:16">
      <c r="P46448" s="2" t="str">
        <f>PROPER(D46449)</f>
        <v/>
      </c>
    </row>
    <row r="46449" spans="16:16">
      <c r="P46449" s="2" t="str">
        <f>PROPER(D46450)</f>
        <v/>
      </c>
    </row>
    <row r="46450" spans="16:16">
      <c r="P46450" s="2" t="str">
        <f>PROPER(D46451)</f>
        <v/>
      </c>
    </row>
    <row r="46451" spans="16:16">
      <c r="P46451" s="2" t="str">
        <f>PROPER(D46452)</f>
        <v/>
      </c>
    </row>
    <row r="46452" spans="16:16">
      <c r="P46452" s="2" t="str">
        <f>PROPER(D46453)</f>
        <v/>
      </c>
    </row>
    <row r="46453" spans="16:16">
      <c r="P46453" s="2" t="str">
        <f>PROPER(D46454)</f>
        <v/>
      </c>
    </row>
    <row r="46454" spans="16:16">
      <c r="P46454" s="2" t="str">
        <f>PROPER(D46455)</f>
        <v/>
      </c>
    </row>
    <row r="46455" spans="16:16">
      <c r="P46455" s="2" t="str">
        <f>PROPER(D46456)</f>
        <v/>
      </c>
    </row>
    <row r="46456" spans="16:16">
      <c r="P46456" s="2" t="str">
        <f>PROPER(D46457)</f>
        <v/>
      </c>
    </row>
    <row r="46457" spans="16:16">
      <c r="P46457" s="2" t="str">
        <f>PROPER(D46458)</f>
        <v/>
      </c>
    </row>
    <row r="46458" spans="16:16">
      <c r="P46458" s="2" t="str">
        <f>PROPER(D46459)</f>
        <v/>
      </c>
    </row>
    <row r="46459" spans="16:16">
      <c r="P46459" s="2" t="str">
        <f>PROPER(D46460)</f>
        <v/>
      </c>
    </row>
    <row r="46460" spans="16:16">
      <c r="P46460" s="2" t="str">
        <f>PROPER(D46461)</f>
        <v/>
      </c>
    </row>
    <row r="46461" spans="16:16">
      <c r="P46461" s="2" t="str">
        <f>PROPER(D46462)</f>
        <v/>
      </c>
    </row>
    <row r="46462" spans="16:16">
      <c r="P46462" s="2" t="str">
        <f>PROPER(D46463)</f>
        <v/>
      </c>
    </row>
    <row r="46463" spans="16:16">
      <c r="P46463" s="2" t="str">
        <f>PROPER(D46464)</f>
        <v/>
      </c>
    </row>
    <row r="46464" spans="16:16">
      <c r="P46464" s="2" t="str">
        <f>PROPER(D46465)</f>
        <v/>
      </c>
    </row>
    <row r="46465" spans="16:16">
      <c r="P46465" s="2" t="str">
        <f>PROPER(D46466)</f>
        <v/>
      </c>
    </row>
    <row r="46466" spans="16:16">
      <c r="P46466" s="2" t="str">
        <f>PROPER(D46467)</f>
        <v/>
      </c>
    </row>
    <row r="46467" spans="16:16">
      <c r="P46467" s="2" t="str">
        <f>PROPER(D46468)</f>
        <v/>
      </c>
    </row>
    <row r="46468" spans="16:16">
      <c r="P46468" s="2" t="str">
        <f>PROPER(D46469)</f>
        <v/>
      </c>
    </row>
    <row r="46469" spans="16:16">
      <c r="P46469" s="2" t="str">
        <f>PROPER(D46470)</f>
        <v/>
      </c>
    </row>
    <row r="46470" spans="16:16">
      <c r="P46470" s="2" t="str">
        <f>PROPER(D46471)</f>
        <v/>
      </c>
    </row>
    <row r="46471" spans="16:16">
      <c r="P46471" s="2" t="str">
        <f>PROPER(D46472)</f>
        <v/>
      </c>
    </row>
    <row r="46472" spans="16:16">
      <c r="P46472" s="2" t="str">
        <f>PROPER(D46473)</f>
        <v/>
      </c>
    </row>
    <row r="46473" spans="16:16">
      <c r="P46473" s="2" t="str">
        <f>PROPER(D46474)</f>
        <v/>
      </c>
    </row>
    <row r="46474" spans="16:16">
      <c r="P46474" s="2" t="str">
        <f>PROPER(D46475)</f>
        <v/>
      </c>
    </row>
    <row r="46475" spans="16:16">
      <c r="P46475" s="2" t="str">
        <f>PROPER(D46476)</f>
        <v/>
      </c>
    </row>
    <row r="46476" spans="16:16">
      <c r="P46476" s="2" t="str">
        <f>PROPER(D46477)</f>
        <v/>
      </c>
    </row>
    <row r="46477" spans="16:16">
      <c r="P46477" s="2" t="str">
        <f>PROPER(D46478)</f>
        <v/>
      </c>
    </row>
    <row r="46478" spans="16:16">
      <c r="P46478" s="2" t="str">
        <f>PROPER(D46479)</f>
        <v/>
      </c>
    </row>
    <row r="46479" spans="16:16">
      <c r="P46479" s="2" t="str">
        <f>PROPER(D46480)</f>
        <v/>
      </c>
    </row>
    <row r="46480" spans="16:16">
      <c r="P46480" s="2" t="str">
        <f>PROPER(D46481)</f>
        <v/>
      </c>
    </row>
    <row r="46481" spans="16:16">
      <c r="P46481" s="2" t="str">
        <f>PROPER(D46482)</f>
        <v/>
      </c>
    </row>
    <row r="46482" spans="16:16">
      <c r="P46482" s="2" t="str">
        <f>PROPER(D46483)</f>
        <v/>
      </c>
    </row>
    <row r="46483" spans="16:16">
      <c r="P46483" s="2" t="str">
        <f>PROPER(D46484)</f>
        <v/>
      </c>
    </row>
    <row r="46484" spans="16:16">
      <c r="P46484" s="2" t="str">
        <f>PROPER(D46485)</f>
        <v/>
      </c>
    </row>
    <row r="46485" spans="16:16">
      <c r="P46485" s="2" t="str">
        <f>PROPER(D46486)</f>
        <v/>
      </c>
    </row>
    <row r="46486" spans="16:16">
      <c r="P46486" s="2" t="str">
        <f>PROPER(D46487)</f>
        <v/>
      </c>
    </row>
    <row r="46487" spans="16:16">
      <c r="P46487" s="2" t="str">
        <f>PROPER(D46488)</f>
        <v/>
      </c>
    </row>
    <row r="46488" spans="16:16">
      <c r="P46488" s="2" t="str">
        <f>PROPER(D46489)</f>
        <v/>
      </c>
    </row>
    <row r="46489" spans="16:16">
      <c r="P46489" s="2" t="str">
        <f>PROPER(D46490)</f>
        <v/>
      </c>
    </row>
    <row r="46490" spans="16:16">
      <c r="P46490" s="2" t="str">
        <f>PROPER(D46491)</f>
        <v/>
      </c>
    </row>
    <row r="46491" spans="16:16">
      <c r="P46491" s="2" t="str">
        <f>PROPER(D46492)</f>
        <v/>
      </c>
    </row>
    <row r="46492" spans="16:16">
      <c r="P46492" s="2" t="str">
        <f>PROPER(D46493)</f>
        <v/>
      </c>
    </row>
    <row r="46493" spans="16:16">
      <c r="P46493" s="2" t="str">
        <f>PROPER(D46494)</f>
        <v/>
      </c>
    </row>
    <row r="46494" spans="16:16">
      <c r="P46494" s="2" t="str">
        <f>PROPER(D46495)</f>
        <v/>
      </c>
    </row>
    <row r="46495" spans="16:16">
      <c r="P46495" s="2" t="str">
        <f>PROPER(D46496)</f>
        <v/>
      </c>
    </row>
    <row r="46496" spans="16:16">
      <c r="P46496" s="2" t="str">
        <f>PROPER(D46497)</f>
        <v/>
      </c>
    </row>
    <row r="46497" spans="16:16">
      <c r="P46497" s="2" t="str">
        <f>PROPER(D46498)</f>
        <v/>
      </c>
    </row>
    <row r="46498" spans="16:16">
      <c r="P46498" s="2" t="str">
        <f>PROPER(D46499)</f>
        <v/>
      </c>
    </row>
    <row r="46499" spans="16:16">
      <c r="P46499" s="2" t="str">
        <f>PROPER(D46500)</f>
        <v/>
      </c>
    </row>
    <row r="46500" spans="16:16">
      <c r="P46500" s="2" t="str">
        <f>PROPER(D46501)</f>
        <v/>
      </c>
    </row>
    <row r="46501" spans="16:16">
      <c r="P46501" s="2" t="str">
        <f>PROPER(D46502)</f>
        <v/>
      </c>
    </row>
    <row r="46502" spans="16:16">
      <c r="P46502" s="2" t="str">
        <f>PROPER(D46503)</f>
        <v/>
      </c>
    </row>
    <row r="46503" spans="16:16">
      <c r="P46503" s="2" t="str">
        <f>PROPER(D46504)</f>
        <v/>
      </c>
    </row>
    <row r="46504" spans="16:16">
      <c r="P46504" s="2" t="str">
        <f>PROPER(D46505)</f>
        <v/>
      </c>
    </row>
    <row r="46505" spans="16:16">
      <c r="P46505" s="2" t="str">
        <f>PROPER(D46506)</f>
        <v/>
      </c>
    </row>
    <row r="46506" spans="16:16">
      <c r="P46506" s="2" t="str">
        <f>PROPER(D46507)</f>
        <v/>
      </c>
    </row>
    <row r="46507" spans="16:16">
      <c r="P46507" s="2" t="str">
        <f>PROPER(D46508)</f>
        <v/>
      </c>
    </row>
    <row r="46508" spans="16:16">
      <c r="P46508" s="2" t="str">
        <f>PROPER(D46509)</f>
        <v/>
      </c>
    </row>
    <row r="46509" spans="16:16">
      <c r="P46509" s="2" t="str">
        <f>PROPER(D46510)</f>
        <v/>
      </c>
    </row>
    <row r="46510" spans="16:16">
      <c r="P46510" s="2" t="str">
        <f>PROPER(D46511)</f>
        <v/>
      </c>
    </row>
    <row r="46511" spans="16:16">
      <c r="P46511" s="2" t="str">
        <f>PROPER(D46512)</f>
        <v/>
      </c>
    </row>
    <row r="46512" spans="16:16">
      <c r="P46512" s="2" t="str">
        <f>PROPER(D46513)</f>
        <v/>
      </c>
    </row>
    <row r="46513" spans="16:16">
      <c r="P46513" s="2" t="str">
        <f>PROPER(D46514)</f>
        <v/>
      </c>
    </row>
    <row r="46514" spans="16:16">
      <c r="P46514" s="2" t="str">
        <f>PROPER(D46515)</f>
        <v/>
      </c>
    </row>
    <row r="46515" spans="16:16">
      <c r="P46515" s="2" t="str">
        <f>PROPER(D46516)</f>
        <v/>
      </c>
    </row>
    <row r="46516" spans="16:16">
      <c r="P46516" s="2" t="str">
        <f>PROPER(D46517)</f>
        <v/>
      </c>
    </row>
    <row r="46517" spans="16:16">
      <c r="P46517" s="2" t="str">
        <f>PROPER(D46518)</f>
        <v/>
      </c>
    </row>
    <row r="46518" spans="16:16">
      <c r="P46518" s="2" t="str">
        <f>PROPER(D46519)</f>
        <v/>
      </c>
    </row>
    <row r="46519" spans="16:16">
      <c r="P46519" s="2" t="str">
        <f>PROPER(D46520)</f>
        <v/>
      </c>
    </row>
    <row r="46520" spans="16:16">
      <c r="P46520" s="2" t="str">
        <f>PROPER(D46521)</f>
        <v/>
      </c>
    </row>
    <row r="46521" spans="16:16">
      <c r="P46521" s="2" t="str">
        <f>PROPER(D46522)</f>
        <v/>
      </c>
    </row>
    <row r="46522" spans="16:16">
      <c r="P46522" s="2" t="str">
        <f>PROPER(D46523)</f>
        <v/>
      </c>
    </row>
    <row r="46523" spans="16:16">
      <c r="P46523" s="2" t="str">
        <f>PROPER(D46524)</f>
        <v/>
      </c>
    </row>
    <row r="46524" spans="16:16">
      <c r="P46524" s="2" t="str">
        <f>PROPER(D46525)</f>
        <v/>
      </c>
    </row>
    <row r="46525" spans="16:16">
      <c r="P46525" s="2" t="str">
        <f>PROPER(D46526)</f>
        <v/>
      </c>
    </row>
    <row r="46526" spans="16:16">
      <c r="P46526" s="2" t="str">
        <f>PROPER(D46527)</f>
        <v/>
      </c>
    </row>
    <row r="46527" spans="16:16">
      <c r="P46527" s="2" t="str">
        <f>PROPER(D46528)</f>
        <v/>
      </c>
    </row>
    <row r="46528" spans="16:16">
      <c r="P46528" s="2" t="str">
        <f>PROPER(D46529)</f>
        <v/>
      </c>
    </row>
    <row r="46529" spans="16:16">
      <c r="P46529" s="2" t="str">
        <f>PROPER(D46530)</f>
        <v/>
      </c>
    </row>
    <row r="46530" spans="16:16">
      <c r="P46530" s="2" t="str">
        <f>PROPER(D46531)</f>
        <v/>
      </c>
    </row>
    <row r="46531" spans="16:16">
      <c r="P46531" s="2" t="str">
        <f>PROPER(D46532)</f>
        <v/>
      </c>
    </row>
    <row r="46532" spans="16:16">
      <c r="P46532" s="2" t="str">
        <f>PROPER(D46533)</f>
        <v/>
      </c>
    </row>
    <row r="46533" spans="16:16">
      <c r="P46533" s="2" t="str">
        <f>PROPER(D46534)</f>
        <v/>
      </c>
    </row>
    <row r="46534" spans="16:16">
      <c r="P46534" s="2" t="str">
        <f>PROPER(D46535)</f>
        <v/>
      </c>
    </row>
    <row r="46535" spans="16:16">
      <c r="P46535" s="2" t="str">
        <f>PROPER(D46536)</f>
        <v/>
      </c>
    </row>
    <row r="46536" spans="16:16">
      <c r="P46536" s="2" t="str">
        <f>PROPER(D46537)</f>
        <v/>
      </c>
    </row>
    <row r="46537" spans="16:16">
      <c r="P46537" s="2" t="str">
        <f>PROPER(D46538)</f>
        <v/>
      </c>
    </row>
    <row r="46538" spans="16:16">
      <c r="P46538" s="2" t="str">
        <f>PROPER(D46539)</f>
        <v/>
      </c>
    </row>
    <row r="46539" spans="16:16">
      <c r="P46539" s="2" t="str">
        <f>PROPER(D46540)</f>
        <v/>
      </c>
    </row>
    <row r="46540" spans="16:16">
      <c r="P46540" s="2" t="str">
        <f>PROPER(D46541)</f>
        <v/>
      </c>
    </row>
    <row r="46541" spans="16:16">
      <c r="P46541" s="2" t="str">
        <f>PROPER(D46542)</f>
        <v/>
      </c>
    </row>
    <row r="46542" spans="16:16">
      <c r="P46542" s="2" t="str">
        <f>PROPER(D46543)</f>
        <v/>
      </c>
    </row>
    <row r="46543" spans="16:16">
      <c r="P46543" s="2" t="str">
        <f>PROPER(D46544)</f>
        <v/>
      </c>
    </row>
    <row r="46544" spans="16:16">
      <c r="P46544" s="2" t="str">
        <f>PROPER(D46545)</f>
        <v/>
      </c>
    </row>
    <row r="46545" spans="16:16">
      <c r="P46545" s="2" t="str">
        <f>PROPER(D46546)</f>
        <v/>
      </c>
    </row>
    <row r="46546" spans="16:16">
      <c r="P46546" s="2" t="str">
        <f>PROPER(D46547)</f>
        <v/>
      </c>
    </row>
    <row r="46547" spans="16:16">
      <c r="P46547" s="2" t="str">
        <f>PROPER(D46548)</f>
        <v/>
      </c>
    </row>
    <row r="46548" spans="16:16">
      <c r="P46548" s="2" t="str">
        <f>PROPER(D46549)</f>
        <v/>
      </c>
    </row>
    <row r="46549" spans="16:16">
      <c r="P46549" s="2" t="str">
        <f>PROPER(D46550)</f>
        <v/>
      </c>
    </row>
    <row r="46550" spans="16:16">
      <c r="P46550" s="2" t="str">
        <f>PROPER(D46551)</f>
        <v/>
      </c>
    </row>
    <row r="46551" spans="16:16">
      <c r="P46551" s="2" t="str">
        <f>PROPER(D46552)</f>
        <v/>
      </c>
    </row>
    <row r="46552" spans="16:16">
      <c r="P46552" s="2" t="str">
        <f>PROPER(D46553)</f>
        <v/>
      </c>
    </row>
    <row r="46553" spans="16:16">
      <c r="P46553" s="2" t="str">
        <f>PROPER(D46554)</f>
        <v/>
      </c>
    </row>
    <row r="46554" spans="16:16">
      <c r="P46554" s="2" t="str">
        <f>PROPER(D46555)</f>
        <v/>
      </c>
    </row>
    <row r="46555" spans="16:16">
      <c r="P46555" s="2" t="str">
        <f>PROPER(D46556)</f>
        <v/>
      </c>
    </row>
    <row r="46556" spans="16:16">
      <c r="P46556" s="2" t="str">
        <f>PROPER(D46557)</f>
        <v/>
      </c>
    </row>
    <row r="46557" spans="16:16">
      <c r="P46557" s="2" t="str">
        <f>PROPER(D46558)</f>
        <v/>
      </c>
    </row>
    <row r="46558" spans="16:16">
      <c r="P46558" s="2" t="str">
        <f>PROPER(D46559)</f>
        <v/>
      </c>
    </row>
    <row r="46559" spans="16:16">
      <c r="P46559" s="2" t="str">
        <f>PROPER(D46560)</f>
        <v/>
      </c>
    </row>
    <row r="46560" spans="16:16">
      <c r="P46560" s="2" t="str">
        <f>PROPER(D46561)</f>
        <v/>
      </c>
    </row>
    <row r="46561" spans="16:16">
      <c r="P46561" s="2" t="str">
        <f>PROPER(D46562)</f>
        <v/>
      </c>
    </row>
    <row r="46562" spans="16:16">
      <c r="P46562" s="2" t="str">
        <f>PROPER(D46563)</f>
        <v/>
      </c>
    </row>
    <row r="46563" spans="16:16">
      <c r="P46563" s="2" t="str">
        <f>PROPER(D46564)</f>
        <v/>
      </c>
    </row>
    <row r="46564" spans="16:16">
      <c r="P46564" s="2" t="str">
        <f>PROPER(D46565)</f>
        <v/>
      </c>
    </row>
    <row r="46565" spans="16:16">
      <c r="P46565" s="2" t="str">
        <f>PROPER(D46566)</f>
        <v/>
      </c>
    </row>
    <row r="46566" spans="16:16">
      <c r="P46566" s="2" t="str">
        <f>PROPER(D46567)</f>
        <v/>
      </c>
    </row>
    <row r="46567" spans="16:16">
      <c r="P46567" s="2" t="str">
        <f>PROPER(D46568)</f>
        <v/>
      </c>
    </row>
    <row r="46568" spans="16:16">
      <c r="P46568" s="2" t="str">
        <f>PROPER(D46569)</f>
        <v/>
      </c>
    </row>
    <row r="46569" spans="16:16">
      <c r="P46569" s="2" t="str">
        <f>PROPER(D46570)</f>
        <v/>
      </c>
    </row>
    <row r="46570" spans="16:16">
      <c r="P46570" s="2" t="str">
        <f>PROPER(D46571)</f>
        <v/>
      </c>
    </row>
    <row r="46571" spans="16:16">
      <c r="P46571" s="2" t="str">
        <f>PROPER(D46572)</f>
        <v/>
      </c>
    </row>
    <row r="46572" spans="16:16">
      <c r="P46572" s="2" t="str">
        <f>PROPER(D46573)</f>
        <v/>
      </c>
    </row>
    <row r="46573" spans="16:16">
      <c r="P46573" s="2" t="str">
        <f>PROPER(D46574)</f>
        <v/>
      </c>
    </row>
    <row r="46574" spans="16:16">
      <c r="P46574" s="2" t="str">
        <f>PROPER(D46575)</f>
        <v/>
      </c>
    </row>
    <row r="46575" spans="16:16">
      <c r="P46575" s="2" t="str">
        <f>PROPER(D46576)</f>
        <v/>
      </c>
    </row>
    <row r="46576" spans="16:16">
      <c r="P46576" s="2" t="str">
        <f>PROPER(D46577)</f>
        <v/>
      </c>
    </row>
    <row r="46577" spans="16:16">
      <c r="P46577" s="2" t="str">
        <f>PROPER(D46578)</f>
        <v/>
      </c>
    </row>
    <row r="46578" spans="16:16">
      <c r="P46578" s="2" t="str">
        <f>PROPER(D46579)</f>
        <v/>
      </c>
    </row>
    <row r="46579" spans="16:16">
      <c r="P46579" s="2" t="str">
        <f>PROPER(D46580)</f>
        <v/>
      </c>
    </row>
    <row r="46580" spans="16:16">
      <c r="P46580" s="2" t="str">
        <f>PROPER(D46581)</f>
        <v/>
      </c>
    </row>
    <row r="46581" spans="16:16">
      <c r="P46581" s="2" t="str">
        <f>PROPER(D46582)</f>
        <v/>
      </c>
    </row>
    <row r="46582" spans="16:16">
      <c r="P46582" s="2" t="str">
        <f>PROPER(D46583)</f>
        <v/>
      </c>
    </row>
    <row r="46583" spans="16:16">
      <c r="P46583" s="2" t="str">
        <f>PROPER(D46584)</f>
        <v/>
      </c>
    </row>
    <row r="46584" spans="16:16">
      <c r="P46584" s="2" t="str">
        <f>PROPER(D46585)</f>
        <v/>
      </c>
    </row>
    <row r="46585" spans="16:16">
      <c r="P46585" s="2" t="str">
        <f>PROPER(D46586)</f>
        <v/>
      </c>
    </row>
    <row r="46586" spans="16:16">
      <c r="P46586" s="2" t="str">
        <f>PROPER(D46587)</f>
        <v/>
      </c>
    </row>
    <row r="46587" spans="16:16">
      <c r="P46587" s="2" t="str">
        <f>PROPER(D46588)</f>
        <v/>
      </c>
    </row>
    <row r="46588" spans="16:16">
      <c r="P46588" s="2" t="str">
        <f>PROPER(D46589)</f>
        <v/>
      </c>
    </row>
    <row r="46589" spans="16:16">
      <c r="P46589" s="2" t="str">
        <f>PROPER(D46590)</f>
        <v/>
      </c>
    </row>
    <row r="46590" spans="16:16">
      <c r="P46590" s="2" t="str">
        <f>PROPER(D46591)</f>
        <v/>
      </c>
    </row>
    <row r="46591" spans="16:16">
      <c r="P46591" s="2" t="str">
        <f>PROPER(D46592)</f>
        <v/>
      </c>
    </row>
    <row r="46592" spans="16:16">
      <c r="P46592" s="2" t="str">
        <f>PROPER(D46593)</f>
        <v/>
      </c>
    </row>
    <row r="46593" spans="16:16">
      <c r="P46593" s="2" t="str">
        <f>PROPER(D46594)</f>
        <v/>
      </c>
    </row>
    <row r="46594" spans="16:16">
      <c r="P46594" s="2" t="str">
        <f>PROPER(D46595)</f>
        <v/>
      </c>
    </row>
    <row r="46595" spans="16:16">
      <c r="P46595" s="2" t="str">
        <f>PROPER(D46596)</f>
        <v/>
      </c>
    </row>
    <row r="46596" spans="16:16">
      <c r="P46596" s="2" t="str">
        <f>PROPER(D46597)</f>
        <v/>
      </c>
    </row>
    <row r="46597" spans="16:16">
      <c r="P46597" s="2" t="str">
        <f>PROPER(D46598)</f>
        <v/>
      </c>
    </row>
    <row r="46598" spans="16:16">
      <c r="P46598" s="2" t="str">
        <f>PROPER(D46599)</f>
        <v/>
      </c>
    </row>
    <row r="46599" spans="16:16">
      <c r="P46599" s="2" t="str">
        <f>PROPER(D46600)</f>
        <v/>
      </c>
    </row>
    <row r="46600" spans="16:16">
      <c r="P46600" s="2" t="str">
        <f>PROPER(D46601)</f>
        <v/>
      </c>
    </row>
    <row r="46601" spans="16:16">
      <c r="P46601" s="2" t="str">
        <f>PROPER(D46602)</f>
        <v/>
      </c>
    </row>
    <row r="46602" spans="16:16">
      <c r="P46602" s="2" t="str">
        <f>PROPER(D46603)</f>
        <v/>
      </c>
    </row>
    <row r="46603" spans="16:16">
      <c r="P46603" s="2" t="str">
        <f>PROPER(D46604)</f>
        <v/>
      </c>
    </row>
    <row r="46604" spans="16:16">
      <c r="P46604" s="2" t="str">
        <f>PROPER(D46605)</f>
        <v/>
      </c>
    </row>
    <row r="46605" spans="16:16">
      <c r="P46605" s="2" t="str">
        <f>PROPER(D46606)</f>
        <v/>
      </c>
    </row>
    <row r="46606" spans="16:16">
      <c r="P46606" s="2" t="str">
        <f>PROPER(D46607)</f>
        <v/>
      </c>
    </row>
    <row r="46607" spans="16:16">
      <c r="P46607" s="2" t="str">
        <f>PROPER(D46608)</f>
        <v/>
      </c>
    </row>
    <row r="46608" spans="16:16">
      <c r="P46608" s="2" t="str">
        <f>PROPER(D46609)</f>
        <v/>
      </c>
    </row>
    <row r="46609" spans="16:16">
      <c r="P46609" s="2" t="str">
        <f>PROPER(D46610)</f>
        <v/>
      </c>
    </row>
    <row r="46610" spans="16:16">
      <c r="P46610" s="2" t="str">
        <f>PROPER(D46611)</f>
        <v/>
      </c>
    </row>
    <row r="46611" spans="16:16">
      <c r="P46611" s="2" t="str">
        <f>PROPER(D46612)</f>
        <v/>
      </c>
    </row>
    <row r="46612" spans="16:16">
      <c r="P46612" s="2" t="str">
        <f>PROPER(D46613)</f>
        <v/>
      </c>
    </row>
    <row r="46613" spans="16:16">
      <c r="P46613" s="2" t="str">
        <f>PROPER(D46614)</f>
        <v/>
      </c>
    </row>
    <row r="46614" spans="16:16">
      <c r="P46614" s="2" t="str">
        <f>PROPER(D46615)</f>
        <v/>
      </c>
    </row>
    <row r="46615" spans="16:16">
      <c r="P46615" s="2" t="str">
        <f>PROPER(D46616)</f>
        <v/>
      </c>
    </row>
    <row r="46616" spans="16:16">
      <c r="P46616" s="2" t="str">
        <f>PROPER(D46617)</f>
        <v/>
      </c>
    </row>
    <row r="46617" spans="16:16">
      <c r="P46617" s="2" t="str">
        <f>PROPER(D46618)</f>
        <v/>
      </c>
    </row>
    <row r="46618" spans="16:16">
      <c r="P46618" s="2" t="str">
        <f>PROPER(D46619)</f>
        <v/>
      </c>
    </row>
    <row r="46619" spans="16:16">
      <c r="P46619" s="2" t="str">
        <f>PROPER(D46620)</f>
        <v/>
      </c>
    </row>
    <row r="46620" spans="16:16">
      <c r="P46620" s="2" t="str">
        <f>PROPER(D46621)</f>
        <v/>
      </c>
    </row>
    <row r="46621" spans="16:16">
      <c r="P46621" s="2" t="str">
        <f>PROPER(D46622)</f>
        <v/>
      </c>
    </row>
    <row r="46622" spans="16:16">
      <c r="P46622" s="2" t="str">
        <f>PROPER(D46623)</f>
        <v/>
      </c>
    </row>
    <row r="46623" spans="16:16">
      <c r="P46623" s="2" t="str">
        <f>PROPER(D46624)</f>
        <v/>
      </c>
    </row>
    <row r="46624" spans="16:16">
      <c r="P46624" s="2" t="str">
        <f>PROPER(D46625)</f>
        <v/>
      </c>
    </row>
    <row r="46625" spans="16:16">
      <c r="P46625" s="2" t="str">
        <f>PROPER(D46626)</f>
        <v/>
      </c>
    </row>
    <row r="46626" spans="16:16">
      <c r="P46626" s="2" t="str">
        <f>PROPER(D46627)</f>
        <v/>
      </c>
    </row>
    <row r="46627" spans="16:16">
      <c r="P46627" s="2" t="str">
        <f>PROPER(D46628)</f>
        <v/>
      </c>
    </row>
    <row r="46628" spans="16:16">
      <c r="P46628" s="2" t="str">
        <f>PROPER(D46629)</f>
        <v/>
      </c>
    </row>
    <row r="46629" spans="16:16">
      <c r="P46629" s="2" t="str">
        <f>PROPER(D46630)</f>
        <v/>
      </c>
    </row>
    <row r="46630" spans="16:16">
      <c r="P46630" s="2" t="str">
        <f>PROPER(D46631)</f>
        <v/>
      </c>
    </row>
    <row r="46631" spans="16:16">
      <c r="P46631" s="2" t="str">
        <f>PROPER(D46632)</f>
        <v/>
      </c>
    </row>
    <row r="46632" spans="16:16">
      <c r="P46632" s="2" t="str">
        <f>PROPER(D46633)</f>
        <v/>
      </c>
    </row>
    <row r="46633" spans="16:16">
      <c r="P46633" s="2" t="str">
        <f>PROPER(D46634)</f>
        <v/>
      </c>
    </row>
    <row r="46634" spans="16:16">
      <c r="P46634" s="2" t="str">
        <f>PROPER(D46635)</f>
        <v/>
      </c>
    </row>
    <row r="46635" spans="16:16">
      <c r="P46635" s="2" t="str">
        <f>PROPER(D46636)</f>
        <v/>
      </c>
    </row>
    <row r="46636" spans="16:16">
      <c r="P46636" s="2" t="str">
        <f>PROPER(D46637)</f>
        <v/>
      </c>
    </row>
    <row r="46637" spans="16:16">
      <c r="P46637" s="2" t="str">
        <f>PROPER(D46638)</f>
        <v/>
      </c>
    </row>
    <row r="46638" spans="16:16">
      <c r="P46638" s="2" t="str">
        <f>PROPER(D46639)</f>
        <v/>
      </c>
    </row>
    <row r="46639" spans="16:16">
      <c r="P46639" s="2" t="str">
        <f>PROPER(D46640)</f>
        <v/>
      </c>
    </row>
    <row r="46640" spans="16:16">
      <c r="P46640" s="2" t="str">
        <f>PROPER(D46641)</f>
        <v/>
      </c>
    </row>
    <row r="46641" spans="16:16">
      <c r="P46641" s="2" t="str">
        <f>PROPER(D46642)</f>
        <v/>
      </c>
    </row>
    <row r="46642" spans="16:16">
      <c r="P46642" s="2" t="str">
        <f>PROPER(D46643)</f>
        <v/>
      </c>
    </row>
    <row r="46643" spans="16:16">
      <c r="P46643" s="2" t="str">
        <f>PROPER(D46644)</f>
        <v/>
      </c>
    </row>
    <row r="46644" spans="16:16">
      <c r="P46644" s="2" t="str">
        <f>PROPER(D46645)</f>
        <v/>
      </c>
    </row>
    <row r="46645" spans="16:16">
      <c r="P46645" s="2" t="str">
        <f>PROPER(D46646)</f>
        <v/>
      </c>
    </row>
    <row r="46646" spans="16:16">
      <c r="P46646" s="2" t="str">
        <f>PROPER(D46647)</f>
        <v/>
      </c>
    </row>
    <row r="46647" spans="16:16">
      <c r="P46647" s="2" t="str">
        <f>PROPER(D46648)</f>
        <v/>
      </c>
    </row>
    <row r="46648" spans="16:16">
      <c r="P46648" s="2" t="str">
        <f>PROPER(D46649)</f>
        <v/>
      </c>
    </row>
    <row r="46649" spans="16:16">
      <c r="P46649" s="2" t="str">
        <f>PROPER(D46650)</f>
        <v/>
      </c>
    </row>
    <row r="46650" spans="16:16">
      <c r="P46650" s="2" t="str">
        <f>PROPER(D46651)</f>
        <v/>
      </c>
    </row>
    <row r="46651" spans="16:16">
      <c r="P46651" s="2" t="str">
        <f>PROPER(D46652)</f>
        <v/>
      </c>
    </row>
    <row r="46652" spans="16:16">
      <c r="P46652" s="2" t="str">
        <f>PROPER(D46653)</f>
        <v/>
      </c>
    </row>
    <row r="46653" spans="16:16">
      <c r="P46653" s="2" t="str">
        <f>PROPER(D46654)</f>
        <v/>
      </c>
    </row>
    <row r="46654" spans="16:16">
      <c r="P46654" s="2" t="str">
        <f>PROPER(D46655)</f>
        <v/>
      </c>
    </row>
    <row r="46655" spans="16:16">
      <c r="P46655" s="2" t="str">
        <f>PROPER(D46656)</f>
        <v/>
      </c>
    </row>
    <row r="46656" spans="16:16">
      <c r="P46656" s="2" t="str">
        <f>PROPER(D46657)</f>
        <v/>
      </c>
    </row>
    <row r="46657" spans="16:16">
      <c r="P46657" s="2" t="str">
        <f>PROPER(D46658)</f>
        <v/>
      </c>
    </row>
    <row r="46658" spans="16:16">
      <c r="P46658" s="2" t="str">
        <f>PROPER(D46659)</f>
        <v/>
      </c>
    </row>
    <row r="46659" spans="16:16">
      <c r="P46659" s="2" t="str">
        <f>PROPER(D46660)</f>
        <v/>
      </c>
    </row>
    <row r="46660" spans="16:16">
      <c r="P46660" s="2" t="str">
        <f>PROPER(D46661)</f>
        <v/>
      </c>
    </row>
    <row r="46661" spans="16:16">
      <c r="P46661" s="2" t="str">
        <f>PROPER(D46662)</f>
        <v/>
      </c>
    </row>
    <row r="46662" spans="16:16">
      <c r="P46662" s="2" t="str">
        <f>PROPER(D46663)</f>
        <v/>
      </c>
    </row>
    <row r="46663" spans="16:16">
      <c r="P46663" s="2" t="str">
        <f>PROPER(D46664)</f>
        <v/>
      </c>
    </row>
    <row r="46664" spans="16:16">
      <c r="P46664" s="2" t="str">
        <f>PROPER(D46665)</f>
        <v/>
      </c>
    </row>
    <row r="46665" spans="16:16">
      <c r="P46665" s="2" t="str">
        <f>PROPER(D46666)</f>
        <v/>
      </c>
    </row>
    <row r="46666" spans="16:16">
      <c r="P46666" s="2" t="str">
        <f>PROPER(D46667)</f>
        <v/>
      </c>
    </row>
    <row r="46667" spans="16:16">
      <c r="P46667" s="2" t="str">
        <f>PROPER(D46668)</f>
        <v/>
      </c>
    </row>
    <row r="46668" spans="16:16">
      <c r="P46668" s="2" t="str">
        <f>PROPER(D46669)</f>
        <v/>
      </c>
    </row>
    <row r="46669" spans="16:16">
      <c r="P46669" s="2" t="str">
        <f>PROPER(D46670)</f>
        <v/>
      </c>
    </row>
    <row r="46670" spans="16:16">
      <c r="P46670" s="2" t="str">
        <f>PROPER(D46671)</f>
        <v/>
      </c>
    </row>
    <row r="46671" spans="16:16">
      <c r="P46671" s="2" t="str">
        <f>PROPER(D46672)</f>
        <v/>
      </c>
    </row>
    <row r="46672" spans="16:16">
      <c r="P46672" s="2" t="str">
        <f>PROPER(D46673)</f>
        <v/>
      </c>
    </row>
    <row r="46673" spans="16:16">
      <c r="P46673" s="2" t="str">
        <f>PROPER(D46674)</f>
        <v/>
      </c>
    </row>
    <row r="46674" spans="16:16">
      <c r="P46674" s="2" t="str">
        <f>PROPER(D46675)</f>
        <v/>
      </c>
    </row>
    <row r="46675" spans="16:16">
      <c r="P46675" s="2" t="str">
        <f>PROPER(D46676)</f>
        <v/>
      </c>
    </row>
    <row r="46676" spans="16:16">
      <c r="P46676" s="2" t="str">
        <f>PROPER(D46677)</f>
        <v/>
      </c>
    </row>
    <row r="46677" spans="16:16">
      <c r="P46677" s="2" t="str">
        <f>PROPER(D46678)</f>
        <v/>
      </c>
    </row>
    <row r="46678" spans="16:16">
      <c r="P46678" s="2" t="str">
        <f>PROPER(D46679)</f>
        <v/>
      </c>
    </row>
    <row r="46679" spans="16:16">
      <c r="P46679" s="2" t="str">
        <f>PROPER(D46680)</f>
        <v/>
      </c>
    </row>
    <row r="46680" spans="16:16">
      <c r="P46680" s="2" t="str">
        <f>PROPER(D46681)</f>
        <v/>
      </c>
    </row>
    <row r="46681" spans="16:16">
      <c r="P46681" s="2" t="str">
        <f>PROPER(D46682)</f>
        <v/>
      </c>
    </row>
    <row r="46682" spans="16:16">
      <c r="P46682" s="2" t="str">
        <f>PROPER(D46683)</f>
        <v/>
      </c>
    </row>
    <row r="46683" spans="16:16">
      <c r="P46683" s="2" t="str">
        <f>PROPER(D46684)</f>
        <v/>
      </c>
    </row>
    <row r="46684" spans="16:16">
      <c r="P46684" s="2" t="str">
        <f>PROPER(D46685)</f>
        <v/>
      </c>
    </row>
    <row r="46685" spans="16:16">
      <c r="P46685" s="2" t="str">
        <f>PROPER(D46686)</f>
        <v/>
      </c>
    </row>
    <row r="46686" spans="16:16">
      <c r="P46686" s="2" t="str">
        <f>PROPER(D46687)</f>
        <v/>
      </c>
    </row>
    <row r="46687" spans="16:16">
      <c r="P46687" s="2" t="str">
        <f>PROPER(D46688)</f>
        <v/>
      </c>
    </row>
    <row r="46688" spans="16:16">
      <c r="P46688" s="2" t="str">
        <f>PROPER(D46689)</f>
        <v/>
      </c>
    </row>
    <row r="46689" spans="16:16">
      <c r="P46689" s="2" t="str">
        <f>PROPER(D46690)</f>
        <v/>
      </c>
    </row>
    <row r="46690" spans="16:16">
      <c r="P46690" s="2" t="str">
        <f>PROPER(D46691)</f>
        <v/>
      </c>
    </row>
    <row r="46691" spans="16:16">
      <c r="P46691" s="2" t="str">
        <f>PROPER(D46692)</f>
        <v/>
      </c>
    </row>
    <row r="46692" spans="16:16">
      <c r="P46692" s="2" t="str">
        <f>PROPER(D46693)</f>
        <v/>
      </c>
    </row>
    <row r="46693" spans="16:16">
      <c r="P46693" s="2" t="str">
        <f>PROPER(D46694)</f>
        <v/>
      </c>
    </row>
    <row r="46694" spans="16:16">
      <c r="P46694" s="2" t="str">
        <f>PROPER(D46695)</f>
        <v/>
      </c>
    </row>
    <row r="46695" spans="16:16">
      <c r="P46695" s="2" t="str">
        <f>PROPER(D46696)</f>
        <v/>
      </c>
    </row>
    <row r="46696" spans="16:16">
      <c r="P46696" s="2" t="str">
        <f>PROPER(D46697)</f>
        <v/>
      </c>
    </row>
    <row r="46697" spans="16:16">
      <c r="P46697" s="2" t="str">
        <f>PROPER(D46698)</f>
        <v/>
      </c>
    </row>
    <row r="46698" spans="16:16">
      <c r="P46698" s="2" t="str">
        <f>PROPER(D46699)</f>
        <v/>
      </c>
    </row>
    <row r="46699" spans="16:16">
      <c r="P46699" s="2" t="str">
        <f>PROPER(D46700)</f>
        <v/>
      </c>
    </row>
    <row r="46700" spans="16:16">
      <c r="P46700" s="2" t="str">
        <f>PROPER(D46701)</f>
        <v/>
      </c>
    </row>
    <row r="46701" spans="16:16">
      <c r="P46701" s="2" t="str">
        <f>PROPER(D46702)</f>
        <v/>
      </c>
    </row>
    <row r="46702" spans="16:16">
      <c r="P46702" s="2" t="str">
        <f>PROPER(D46703)</f>
        <v/>
      </c>
    </row>
    <row r="46703" spans="16:16">
      <c r="P46703" s="2" t="str">
        <f>PROPER(D46704)</f>
        <v/>
      </c>
    </row>
    <row r="46704" spans="16:16">
      <c r="P46704" s="2" t="str">
        <f>PROPER(D46705)</f>
        <v/>
      </c>
    </row>
    <row r="46705" spans="16:16">
      <c r="P46705" s="2" t="str">
        <f>PROPER(D46706)</f>
        <v/>
      </c>
    </row>
    <row r="46706" spans="16:16">
      <c r="P46706" s="2" t="str">
        <f>PROPER(D46707)</f>
        <v/>
      </c>
    </row>
    <row r="46707" spans="16:16">
      <c r="P46707" s="2" t="str">
        <f>PROPER(D46708)</f>
        <v/>
      </c>
    </row>
    <row r="46708" spans="16:16">
      <c r="P46708" s="2" t="str">
        <f>PROPER(D46709)</f>
        <v/>
      </c>
    </row>
    <row r="46709" spans="16:16">
      <c r="P46709" s="2" t="str">
        <f>PROPER(D46710)</f>
        <v/>
      </c>
    </row>
    <row r="46710" spans="16:16">
      <c r="P46710" s="2" t="str">
        <f>PROPER(D46711)</f>
        <v/>
      </c>
    </row>
    <row r="46711" spans="16:16">
      <c r="P46711" s="2" t="str">
        <f>PROPER(D46712)</f>
        <v/>
      </c>
    </row>
    <row r="46712" spans="16:16">
      <c r="P46712" s="2" t="str">
        <f>PROPER(D46713)</f>
        <v/>
      </c>
    </row>
    <row r="46713" spans="16:16">
      <c r="P46713" s="2" t="str">
        <f>PROPER(D46714)</f>
        <v/>
      </c>
    </row>
    <row r="46714" spans="16:16">
      <c r="P46714" s="2" t="str">
        <f>PROPER(D46715)</f>
        <v/>
      </c>
    </row>
    <row r="46715" spans="16:16">
      <c r="P46715" s="2" t="str">
        <f>PROPER(D46716)</f>
        <v/>
      </c>
    </row>
    <row r="46716" spans="16:16">
      <c r="P46716" s="2" t="str">
        <f>PROPER(D46717)</f>
        <v/>
      </c>
    </row>
    <row r="46717" spans="16:16">
      <c r="P46717" s="2" t="str">
        <f>PROPER(D46718)</f>
        <v/>
      </c>
    </row>
    <row r="46718" spans="16:16">
      <c r="P46718" s="2" t="str">
        <f>PROPER(D46719)</f>
        <v/>
      </c>
    </row>
    <row r="46719" spans="16:16">
      <c r="P46719" s="2" t="str">
        <f>PROPER(D46720)</f>
        <v/>
      </c>
    </row>
    <row r="46720" spans="16:16">
      <c r="P46720" s="2" t="str">
        <f>PROPER(D46721)</f>
        <v/>
      </c>
    </row>
    <row r="46721" spans="16:16">
      <c r="P46721" s="2" t="str">
        <f>PROPER(D46722)</f>
        <v/>
      </c>
    </row>
    <row r="46722" spans="16:16">
      <c r="P46722" s="2" t="str">
        <f>PROPER(D46723)</f>
        <v/>
      </c>
    </row>
    <row r="46723" spans="16:16">
      <c r="P46723" s="2" t="str">
        <f>PROPER(D46724)</f>
        <v/>
      </c>
    </row>
    <row r="46724" spans="16:16">
      <c r="P46724" s="2" t="str">
        <f>PROPER(D46725)</f>
        <v/>
      </c>
    </row>
    <row r="46725" spans="16:16">
      <c r="P46725" s="2" t="str">
        <f>PROPER(D46726)</f>
        <v/>
      </c>
    </row>
    <row r="46726" spans="16:16">
      <c r="P46726" s="2" t="str">
        <f>PROPER(D46727)</f>
        <v/>
      </c>
    </row>
    <row r="46727" spans="16:16">
      <c r="P46727" s="2" t="str">
        <f>PROPER(D46728)</f>
        <v/>
      </c>
    </row>
    <row r="46728" spans="16:16">
      <c r="P46728" s="2" t="str">
        <f>PROPER(D46729)</f>
        <v/>
      </c>
    </row>
    <row r="46729" spans="16:16">
      <c r="P46729" s="2" t="str">
        <f>PROPER(D46730)</f>
        <v/>
      </c>
    </row>
    <row r="46730" spans="16:16">
      <c r="P46730" s="2" t="str">
        <f>PROPER(D46731)</f>
        <v/>
      </c>
    </row>
    <row r="46731" spans="16:16">
      <c r="P46731" s="2" t="str">
        <f>PROPER(D46732)</f>
        <v/>
      </c>
    </row>
    <row r="46732" spans="16:16">
      <c r="P46732" s="2" t="str">
        <f>PROPER(D46733)</f>
        <v/>
      </c>
    </row>
    <row r="46733" spans="16:16">
      <c r="P46733" s="2" t="str">
        <f>PROPER(D46734)</f>
        <v/>
      </c>
    </row>
    <row r="46734" spans="16:16">
      <c r="P46734" s="2" t="str">
        <f>PROPER(D46735)</f>
        <v/>
      </c>
    </row>
    <row r="46735" spans="16:16">
      <c r="P46735" s="2" t="str">
        <f>PROPER(D46736)</f>
        <v/>
      </c>
    </row>
    <row r="46736" spans="16:16">
      <c r="P46736" s="2" t="str">
        <f>PROPER(D46737)</f>
        <v/>
      </c>
    </row>
    <row r="46737" spans="16:16">
      <c r="P46737" s="2" t="str">
        <f>PROPER(D46738)</f>
        <v/>
      </c>
    </row>
    <row r="46738" spans="16:16">
      <c r="P46738" s="2" t="str">
        <f>PROPER(D46739)</f>
        <v/>
      </c>
    </row>
    <row r="46739" spans="16:16">
      <c r="P46739" s="2" t="str">
        <f>PROPER(D46740)</f>
        <v/>
      </c>
    </row>
    <row r="46740" spans="16:16">
      <c r="P46740" s="2" t="str">
        <f>PROPER(D46741)</f>
        <v/>
      </c>
    </row>
    <row r="46741" spans="16:16">
      <c r="P46741" s="2" t="str">
        <f>PROPER(D46742)</f>
        <v/>
      </c>
    </row>
    <row r="46742" spans="16:16">
      <c r="P46742" s="2" t="str">
        <f>PROPER(D46743)</f>
        <v/>
      </c>
    </row>
    <row r="46743" spans="16:16">
      <c r="P46743" s="2" t="str">
        <f>PROPER(D46744)</f>
        <v/>
      </c>
    </row>
    <row r="46744" spans="16:16">
      <c r="P46744" s="2" t="str">
        <f>PROPER(D46745)</f>
        <v/>
      </c>
    </row>
    <row r="46745" spans="16:16">
      <c r="P46745" s="2" t="str">
        <f>PROPER(D46746)</f>
        <v/>
      </c>
    </row>
    <row r="46746" spans="16:16">
      <c r="P46746" s="2" t="str">
        <f>PROPER(D46747)</f>
        <v/>
      </c>
    </row>
    <row r="46747" spans="16:16">
      <c r="P46747" s="2" t="str">
        <f>PROPER(D46748)</f>
        <v/>
      </c>
    </row>
    <row r="46748" spans="16:16">
      <c r="P46748" s="2" t="str">
        <f>PROPER(D46749)</f>
        <v/>
      </c>
    </row>
    <row r="46749" spans="16:16">
      <c r="P46749" s="2" t="str">
        <f>PROPER(D46750)</f>
        <v/>
      </c>
    </row>
    <row r="46750" spans="16:16">
      <c r="P46750" s="2" t="str">
        <f>PROPER(D46751)</f>
        <v/>
      </c>
    </row>
    <row r="46751" spans="16:16">
      <c r="P46751" s="2" t="str">
        <f>PROPER(D46752)</f>
        <v/>
      </c>
    </row>
    <row r="46752" spans="16:16">
      <c r="P46752" s="2" t="str">
        <f>PROPER(D46753)</f>
        <v/>
      </c>
    </row>
    <row r="46753" spans="16:16">
      <c r="P46753" s="2" t="str">
        <f>PROPER(D46754)</f>
        <v/>
      </c>
    </row>
    <row r="46754" spans="16:16">
      <c r="P46754" s="2" t="str">
        <f>PROPER(D46755)</f>
        <v/>
      </c>
    </row>
    <row r="46755" spans="16:16">
      <c r="P46755" s="2" t="str">
        <f>PROPER(D46756)</f>
        <v/>
      </c>
    </row>
    <row r="46756" spans="16:16">
      <c r="P46756" s="2" t="str">
        <f>PROPER(D46757)</f>
        <v/>
      </c>
    </row>
    <row r="46757" spans="16:16">
      <c r="P46757" s="2" t="str">
        <f>PROPER(D46758)</f>
        <v/>
      </c>
    </row>
    <row r="46758" spans="16:16">
      <c r="P46758" s="2" t="str">
        <f>PROPER(D46759)</f>
        <v/>
      </c>
    </row>
    <row r="46759" spans="16:16">
      <c r="P46759" s="2" t="str">
        <f>PROPER(D46760)</f>
        <v/>
      </c>
    </row>
    <row r="46760" spans="16:16">
      <c r="P46760" s="2" t="str">
        <f>PROPER(D46761)</f>
        <v/>
      </c>
    </row>
    <row r="46761" spans="16:16">
      <c r="P46761" s="2" t="str">
        <f>PROPER(D46762)</f>
        <v/>
      </c>
    </row>
    <row r="46762" spans="16:16">
      <c r="P46762" s="2" t="str">
        <f>PROPER(D46763)</f>
        <v/>
      </c>
    </row>
    <row r="46763" spans="16:16">
      <c r="P46763" s="2" t="str">
        <f>PROPER(D46764)</f>
        <v/>
      </c>
    </row>
    <row r="46764" spans="16:16">
      <c r="P46764" s="2" t="str">
        <f>PROPER(D46765)</f>
        <v/>
      </c>
    </row>
    <row r="46765" spans="16:16">
      <c r="P46765" s="2" t="str">
        <f>PROPER(D46766)</f>
        <v/>
      </c>
    </row>
    <row r="46766" spans="16:16">
      <c r="P46766" s="2" t="str">
        <f>PROPER(D46767)</f>
        <v/>
      </c>
    </row>
    <row r="46767" spans="16:16">
      <c r="P46767" s="2" t="str">
        <f>PROPER(D46768)</f>
        <v/>
      </c>
    </row>
    <row r="46768" spans="16:16">
      <c r="P46768" s="2" t="str">
        <f>PROPER(D46769)</f>
        <v/>
      </c>
    </row>
    <row r="46769" spans="16:16">
      <c r="P46769" s="2" t="str">
        <f>PROPER(D46770)</f>
        <v/>
      </c>
    </row>
    <row r="46770" spans="16:16">
      <c r="P46770" s="2" t="str">
        <f>PROPER(D46771)</f>
        <v/>
      </c>
    </row>
    <row r="46771" spans="16:16">
      <c r="P46771" s="2" t="str">
        <f>PROPER(D46772)</f>
        <v/>
      </c>
    </row>
    <row r="46772" spans="16:16">
      <c r="P46772" s="2" t="str">
        <f>PROPER(D46773)</f>
        <v/>
      </c>
    </row>
    <row r="46773" spans="16:16">
      <c r="P46773" s="2" t="str">
        <f>PROPER(D46774)</f>
        <v/>
      </c>
    </row>
    <row r="46774" spans="16:16">
      <c r="P46774" s="2" t="str">
        <f>PROPER(D46775)</f>
        <v/>
      </c>
    </row>
    <row r="46775" spans="16:16">
      <c r="P46775" s="2" t="str">
        <f>PROPER(D46776)</f>
        <v/>
      </c>
    </row>
    <row r="46776" spans="16:16">
      <c r="P46776" s="2" t="str">
        <f>PROPER(D46777)</f>
        <v/>
      </c>
    </row>
    <row r="46777" spans="16:16">
      <c r="P46777" s="2" t="str">
        <f>PROPER(D46778)</f>
        <v/>
      </c>
    </row>
    <row r="46778" spans="16:16">
      <c r="P46778" s="2" t="str">
        <f>PROPER(D46779)</f>
        <v/>
      </c>
    </row>
    <row r="46779" spans="16:16">
      <c r="P46779" s="2" t="str">
        <f>PROPER(D46780)</f>
        <v/>
      </c>
    </row>
    <row r="46780" spans="16:16">
      <c r="P46780" s="2" t="str">
        <f>PROPER(D46781)</f>
        <v/>
      </c>
    </row>
    <row r="46781" spans="16:16">
      <c r="P46781" s="2" t="str">
        <f>PROPER(D46782)</f>
        <v/>
      </c>
    </row>
    <row r="46782" spans="16:16">
      <c r="P46782" s="2" t="str">
        <f>PROPER(D46783)</f>
        <v/>
      </c>
    </row>
    <row r="46783" spans="16:16">
      <c r="P46783" s="2" t="str">
        <f>PROPER(D46784)</f>
        <v/>
      </c>
    </row>
    <row r="46784" spans="16:16">
      <c r="P46784" s="2" t="str">
        <f>PROPER(D46785)</f>
        <v/>
      </c>
    </row>
    <row r="46785" spans="16:16">
      <c r="P46785" s="2" t="str">
        <f>PROPER(D46786)</f>
        <v/>
      </c>
    </row>
    <row r="46786" spans="16:16">
      <c r="P46786" s="2" t="str">
        <f>PROPER(D46787)</f>
        <v/>
      </c>
    </row>
    <row r="46787" spans="16:16">
      <c r="P46787" s="2" t="str">
        <f>PROPER(D46788)</f>
        <v/>
      </c>
    </row>
    <row r="46788" spans="16:16">
      <c r="P46788" s="2" t="str">
        <f>PROPER(D46789)</f>
        <v/>
      </c>
    </row>
    <row r="46789" spans="16:16">
      <c r="P46789" s="2" t="str">
        <f>PROPER(D46790)</f>
        <v/>
      </c>
    </row>
    <row r="46790" spans="16:16">
      <c r="P46790" s="2" t="str">
        <f>PROPER(D46791)</f>
        <v/>
      </c>
    </row>
    <row r="46791" spans="16:16">
      <c r="P46791" s="2" t="str">
        <f>PROPER(D46792)</f>
        <v/>
      </c>
    </row>
    <row r="46792" spans="16:16">
      <c r="P46792" s="2" t="str">
        <f>PROPER(D46793)</f>
        <v/>
      </c>
    </row>
    <row r="46793" spans="16:16">
      <c r="P46793" s="2" t="str">
        <f>PROPER(D46794)</f>
        <v/>
      </c>
    </row>
    <row r="46794" spans="16:16">
      <c r="P46794" s="2" t="str">
        <f>PROPER(D46795)</f>
        <v/>
      </c>
    </row>
    <row r="46795" spans="16:16">
      <c r="P46795" s="2" t="str">
        <f>PROPER(D46796)</f>
        <v/>
      </c>
    </row>
    <row r="46796" spans="16:16">
      <c r="P46796" s="2" t="str">
        <f>PROPER(D46797)</f>
        <v/>
      </c>
    </row>
    <row r="46797" spans="16:16">
      <c r="P46797" s="2" t="str">
        <f>PROPER(D46798)</f>
        <v/>
      </c>
    </row>
    <row r="46798" spans="16:16">
      <c r="P46798" s="2" t="str">
        <f>PROPER(D46799)</f>
        <v/>
      </c>
    </row>
    <row r="46799" spans="16:16">
      <c r="P46799" s="2" t="str">
        <f>PROPER(D46800)</f>
        <v/>
      </c>
    </row>
    <row r="46800" spans="16:16">
      <c r="P46800" s="2" t="str">
        <f>PROPER(D46801)</f>
        <v/>
      </c>
    </row>
    <row r="46801" spans="16:16">
      <c r="P46801" s="2" t="str">
        <f>PROPER(D46802)</f>
        <v/>
      </c>
    </row>
    <row r="46802" spans="16:16">
      <c r="P46802" s="2" t="str">
        <f>PROPER(D46803)</f>
        <v/>
      </c>
    </row>
    <row r="46803" spans="16:16">
      <c r="P46803" s="2" t="str">
        <f>PROPER(D46804)</f>
        <v/>
      </c>
    </row>
    <row r="46804" spans="16:16">
      <c r="P46804" s="2" t="str">
        <f>PROPER(D46805)</f>
        <v/>
      </c>
    </row>
    <row r="46805" spans="16:16">
      <c r="P46805" s="2" t="str">
        <f>PROPER(D46806)</f>
        <v/>
      </c>
    </row>
    <row r="46806" spans="16:16">
      <c r="P46806" s="2" t="str">
        <f>PROPER(D46807)</f>
        <v/>
      </c>
    </row>
    <row r="46807" spans="16:16">
      <c r="P46807" s="2" t="str">
        <f>PROPER(D46808)</f>
        <v/>
      </c>
    </row>
    <row r="46808" spans="16:16">
      <c r="P46808" s="2" t="str">
        <f>PROPER(D46809)</f>
        <v/>
      </c>
    </row>
    <row r="46809" spans="16:16">
      <c r="P46809" s="2" t="str">
        <f>PROPER(D46810)</f>
        <v/>
      </c>
    </row>
    <row r="46810" spans="16:16">
      <c r="P46810" s="2" t="str">
        <f>PROPER(D46811)</f>
        <v/>
      </c>
    </row>
    <row r="46811" spans="16:16">
      <c r="P46811" s="2" t="str">
        <f>PROPER(D46812)</f>
        <v/>
      </c>
    </row>
    <row r="46812" spans="16:16">
      <c r="P46812" s="2" t="str">
        <f>PROPER(D46813)</f>
        <v/>
      </c>
    </row>
    <row r="46813" spans="16:16">
      <c r="P46813" s="2" t="str">
        <f>PROPER(D46814)</f>
        <v/>
      </c>
    </row>
    <row r="46814" spans="16:16">
      <c r="P46814" s="2" t="str">
        <f>PROPER(D46815)</f>
        <v/>
      </c>
    </row>
    <row r="46815" spans="16:16">
      <c r="P46815" s="2" t="str">
        <f>PROPER(D46816)</f>
        <v/>
      </c>
    </row>
    <row r="46816" spans="16:16">
      <c r="P46816" s="2" t="str">
        <f>PROPER(D46817)</f>
        <v/>
      </c>
    </row>
    <row r="46817" spans="16:16">
      <c r="P46817" s="2" t="str">
        <f>PROPER(D46818)</f>
        <v/>
      </c>
    </row>
    <row r="46818" spans="16:16">
      <c r="P46818" s="2" t="str">
        <f>PROPER(D46819)</f>
        <v/>
      </c>
    </row>
    <row r="46819" spans="16:16">
      <c r="P46819" s="2" t="str">
        <f>PROPER(D46820)</f>
        <v/>
      </c>
    </row>
    <row r="46820" spans="16:16">
      <c r="P46820" s="2" t="str">
        <f>PROPER(D46821)</f>
        <v/>
      </c>
    </row>
    <row r="46821" spans="16:16">
      <c r="P46821" s="2" t="str">
        <f>PROPER(D46822)</f>
        <v/>
      </c>
    </row>
    <row r="46822" spans="16:16">
      <c r="P46822" s="2" t="str">
        <f>PROPER(D46823)</f>
        <v/>
      </c>
    </row>
    <row r="46823" spans="16:16">
      <c r="P46823" s="2" t="str">
        <f>PROPER(D46824)</f>
        <v/>
      </c>
    </row>
    <row r="46824" spans="16:16">
      <c r="P46824" s="2" t="str">
        <f>PROPER(D46825)</f>
        <v/>
      </c>
    </row>
    <row r="46825" spans="16:16">
      <c r="P46825" s="2" t="str">
        <f>PROPER(D46826)</f>
        <v/>
      </c>
    </row>
    <row r="46826" spans="16:16">
      <c r="P46826" s="2" t="str">
        <f>PROPER(D46827)</f>
        <v/>
      </c>
    </row>
    <row r="46827" spans="16:16">
      <c r="P46827" s="2" t="str">
        <f>PROPER(D46828)</f>
        <v/>
      </c>
    </row>
    <row r="46828" spans="16:16">
      <c r="P46828" s="2" t="str">
        <f>PROPER(D46829)</f>
        <v/>
      </c>
    </row>
    <row r="46829" spans="16:16">
      <c r="P46829" s="2" t="str">
        <f>PROPER(D46830)</f>
        <v/>
      </c>
    </row>
    <row r="46830" spans="16:16">
      <c r="P46830" s="2" t="str">
        <f>PROPER(D46831)</f>
        <v/>
      </c>
    </row>
    <row r="46831" spans="16:16">
      <c r="P46831" s="2" t="str">
        <f>PROPER(D46832)</f>
        <v/>
      </c>
    </row>
    <row r="46832" spans="16:16">
      <c r="P46832" s="2" t="str">
        <f>PROPER(D46833)</f>
        <v/>
      </c>
    </row>
    <row r="46833" spans="16:16">
      <c r="P46833" s="2" t="str">
        <f>PROPER(D46834)</f>
        <v/>
      </c>
    </row>
    <row r="46834" spans="16:16">
      <c r="P46834" s="2" t="str">
        <f>PROPER(D46835)</f>
        <v/>
      </c>
    </row>
    <row r="46835" spans="16:16">
      <c r="P46835" s="2" t="str">
        <f>PROPER(D46836)</f>
        <v/>
      </c>
    </row>
    <row r="46836" spans="16:16">
      <c r="P46836" s="2" t="str">
        <f>PROPER(D46837)</f>
        <v/>
      </c>
    </row>
    <row r="46837" spans="16:16">
      <c r="P46837" s="2" t="str">
        <f>PROPER(D46838)</f>
        <v/>
      </c>
    </row>
    <row r="46838" spans="16:16">
      <c r="P46838" s="2" t="str">
        <f>PROPER(D46839)</f>
        <v/>
      </c>
    </row>
    <row r="46839" spans="16:16">
      <c r="P46839" s="2" t="str">
        <f>PROPER(D46840)</f>
        <v/>
      </c>
    </row>
    <row r="46840" spans="16:16">
      <c r="P46840" s="2" t="str">
        <f>PROPER(D46841)</f>
        <v/>
      </c>
    </row>
    <row r="46841" spans="16:16">
      <c r="P46841" s="2" t="str">
        <f>PROPER(D46842)</f>
        <v/>
      </c>
    </row>
    <row r="46842" spans="16:16">
      <c r="P46842" s="2" t="str">
        <f>PROPER(D46843)</f>
        <v/>
      </c>
    </row>
    <row r="46843" spans="16:16">
      <c r="P46843" s="2" t="str">
        <f>PROPER(D46844)</f>
        <v/>
      </c>
    </row>
    <row r="46844" spans="16:16">
      <c r="P46844" s="2" t="str">
        <f>PROPER(D46845)</f>
        <v/>
      </c>
    </row>
    <row r="46845" spans="16:16">
      <c r="P46845" s="2" t="str">
        <f>PROPER(D46846)</f>
        <v/>
      </c>
    </row>
    <row r="46846" spans="16:16">
      <c r="P46846" s="2" t="str">
        <f>PROPER(D46847)</f>
        <v/>
      </c>
    </row>
    <row r="46847" spans="16:16">
      <c r="P46847" s="2" t="str">
        <f>PROPER(D46848)</f>
        <v/>
      </c>
    </row>
    <row r="46848" spans="16:16">
      <c r="P46848" s="2" t="str">
        <f>PROPER(D46849)</f>
        <v/>
      </c>
    </row>
    <row r="46849" spans="16:16">
      <c r="P46849" s="2" t="str">
        <f>PROPER(D46850)</f>
        <v/>
      </c>
    </row>
    <row r="46850" spans="16:16">
      <c r="P46850" s="2" t="str">
        <f>PROPER(D46851)</f>
        <v/>
      </c>
    </row>
    <row r="46851" spans="16:16">
      <c r="P46851" s="2" t="str">
        <f>PROPER(D46852)</f>
        <v/>
      </c>
    </row>
    <row r="46852" spans="16:16">
      <c r="P46852" s="2" t="str">
        <f>PROPER(D46853)</f>
        <v/>
      </c>
    </row>
    <row r="46853" spans="16:16">
      <c r="P46853" s="2" t="str">
        <f>PROPER(D46854)</f>
        <v/>
      </c>
    </row>
    <row r="46854" spans="16:16">
      <c r="P46854" s="2" t="str">
        <f>PROPER(D46855)</f>
        <v/>
      </c>
    </row>
    <row r="46855" spans="16:16">
      <c r="P46855" s="2" t="str">
        <f>PROPER(D46856)</f>
        <v/>
      </c>
    </row>
    <row r="46856" spans="16:16">
      <c r="P46856" s="2" t="str">
        <f>PROPER(D46857)</f>
        <v/>
      </c>
    </row>
    <row r="46857" spans="16:16">
      <c r="P46857" s="2" t="str">
        <f>PROPER(D46858)</f>
        <v/>
      </c>
    </row>
    <row r="46858" spans="16:16">
      <c r="P46858" s="2" t="str">
        <f>PROPER(D46859)</f>
        <v/>
      </c>
    </row>
    <row r="46859" spans="16:16">
      <c r="P46859" s="2" t="str">
        <f>PROPER(D46860)</f>
        <v/>
      </c>
    </row>
    <row r="46860" spans="16:16">
      <c r="P46860" s="2" t="str">
        <f>PROPER(D46861)</f>
        <v/>
      </c>
    </row>
    <row r="46861" spans="16:16">
      <c r="P46861" s="2" t="str">
        <f>PROPER(D46862)</f>
        <v/>
      </c>
    </row>
    <row r="46862" spans="16:16">
      <c r="P46862" s="2" t="str">
        <f>PROPER(D46863)</f>
        <v/>
      </c>
    </row>
    <row r="46863" spans="16:16">
      <c r="P46863" s="2" t="str">
        <f>PROPER(D46864)</f>
        <v/>
      </c>
    </row>
    <row r="46864" spans="16:16">
      <c r="P46864" s="2" t="str">
        <f>PROPER(D46865)</f>
        <v/>
      </c>
    </row>
    <row r="46865" spans="16:16">
      <c r="P46865" s="2" t="str">
        <f>PROPER(D46866)</f>
        <v/>
      </c>
    </row>
    <row r="46866" spans="16:16">
      <c r="P46866" s="2" t="str">
        <f>PROPER(D46867)</f>
        <v/>
      </c>
    </row>
    <row r="46867" spans="16:16">
      <c r="P46867" s="2" t="str">
        <f>PROPER(D46868)</f>
        <v/>
      </c>
    </row>
    <row r="46868" spans="16:16">
      <c r="P46868" s="2" t="str">
        <f>PROPER(D46869)</f>
        <v/>
      </c>
    </row>
    <row r="46869" spans="16:16">
      <c r="P46869" s="2" t="str">
        <f>PROPER(D46870)</f>
        <v/>
      </c>
    </row>
    <row r="46870" spans="16:16">
      <c r="P46870" s="2" t="str">
        <f>PROPER(D46871)</f>
        <v/>
      </c>
    </row>
    <row r="46871" spans="16:16">
      <c r="P46871" s="2" t="str">
        <f>PROPER(D46872)</f>
        <v/>
      </c>
    </row>
    <row r="46872" spans="16:16">
      <c r="P46872" s="2" t="str">
        <f>PROPER(D46873)</f>
        <v/>
      </c>
    </row>
    <row r="46873" spans="16:16">
      <c r="P46873" s="2" t="str">
        <f>PROPER(D46874)</f>
        <v/>
      </c>
    </row>
    <row r="46874" spans="16:16">
      <c r="P46874" s="2" t="str">
        <f>PROPER(D46875)</f>
        <v/>
      </c>
    </row>
    <row r="46875" spans="16:16">
      <c r="P46875" s="2" t="str">
        <f>PROPER(D46876)</f>
        <v/>
      </c>
    </row>
    <row r="46876" spans="16:16">
      <c r="P46876" s="2" t="str">
        <f>PROPER(D46877)</f>
        <v/>
      </c>
    </row>
    <row r="46877" spans="16:16">
      <c r="P46877" s="2" t="str">
        <f>PROPER(D46878)</f>
        <v/>
      </c>
    </row>
    <row r="46878" spans="16:16">
      <c r="P46878" s="2" t="str">
        <f>PROPER(D46879)</f>
        <v/>
      </c>
    </row>
    <row r="46879" spans="16:16">
      <c r="P46879" s="2" t="str">
        <f>PROPER(D46880)</f>
        <v/>
      </c>
    </row>
    <row r="46880" spans="16:16">
      <c r="P46880" s="2" t="str">
        <f>PROPER(D46881)</f>
        <v/>
      </c>
    </row>
    <row r="46881" spans="16:16">
      <c r="P46881" s="2" t="str">
        <f>PROPER(D46882)</f>
        <v/>
      </c>
    </row>
    <row r="46882" spans="16:16">
      <c r="P46882" s="2" t="str">
        <f>PROPER(D46883)</f>
        <v/>
      </c>
    </row>
    <row r="46883" spans="16:16">
      <c r="P46883" s="2" t="str">
        <f>PROPER(D46884)</f>
        <v/>
      </c>
    </row>
    <row r="46884" spans="16:16">
      <c r="P46884" s="2" t="str">
        <f>PROPER(D46885)</f>
        <v/>
      </c>
    </row>
    <row r="46885" spans="16:16">
      <c r="P46885" s="2" t="str">
        <f>PROPER(D46886)</f>
        <v/>
      </c>
    </row>
    <row r="46886" spans="16:16">
      <c r="P46886" s="2" t="str">
        <f>PROPER(D46887)</f>
        <v/>
      </c>
    </row>
    <row r="46887" spans="16:16">
      <c r="P46887" s="2" t="str">
        <f>PROPER(D46888)</f>
        <v/>
      </c>
    </row>
    <row r="46888" spans="16:16">
      <c r="P46888" s="2" t="str">
        <f>PROPER(D46889)</f>
        <v/>
      </c>
    </row>
    <row r="46889" spans="16:16">
      <c r="P46889" s="2" t="str">
        <f>PROPER(D46890)</f>
        <v/>
      </c>
    </row>
    <row r="46890" spans="16:16">
      <c r="P46890" s="2" t="str">
        <f>PROPER(D46891)</f>
        <v/>
      </c>
    </row>
    <row r="46891" spans="16:16">
      <c r="P46891" s="2" t="str">
        <f>PROPER(D46892)</f>
        <v/>
      </c>
    </row>
    <row r="46892" spans="16:16">
      <c r="P46892" s="2" t="str">
        <f>PROPER(D46893)</f>
        <v/>
      </c>
    </row>
    <row r="46893" spans="16:16">
      <c r="P46893" s="2" t="str">
        <f>PROPER(D46894)</f>
        <v/>
      </c>
    </row>
    <row r="46894" spans="16:16">
      <c r="P46894" s="2" t="str">
        <f>PROPER(D46895)</f>
        <v/>
      </c>
    </row>
    <row r="46895" spans="16:16">
      <c r="P46895" s="2" t="str">
        <f>PROPER(D46896)</f>
        <v/>
      </c>
    </row>
    <row r="46896" spans="16:16">
      <c r="P46896" s="2" t="str">
        <f>PROPER(D46897)</f>
        <v/>
      </c>
    </row>
    <row r="46897" spans="16:16">
      <c r="P46897" s="2" t="str">
        <f>PROPER(D46898)</f>
        <v/>
      </c>
    </row>
    <row r="46898" spans="16:16">
      <c r="P46898" s="2" t="str">
        <f>PROPER(D46899)</f>
        <v/>
      </c>
    </row>
    <row r="46899" spans="16:16">
      <c r="P46899" s="2" t="str">
        <f>PROPER(D46900)</f>
        <v/>
      </c>
    </row>
    <row r="46900" spans="16:16">
      <c r="P46900" s="2" t="str">
        <f>PROPER(D46901)</f>
        <v/>
      </c>
    </row>
    <row r="46901" spans="16:16">
      <c r="P46901" s="2" t="str">
        <f>PROPER(D46902)</f>
        <v/>
      </c>
    </row>
    <row r="46902" spans="16:16">
      <c r="P46902" s="2" t="str">
        <f>PROPER(D46903)</f>
        <v/>
      </c>
    </row>
    <row r="46903" spans="16:16">
      <c r="P46903" s="2" t="str">
        <f>PROPER(D46904)</f>
        <v/>
      </c>
    </row>
    <row r="46904" spans="16:16">
      <c r="P46904" s="2" t="str">
        <f>PROPER(D46905)</f>
        <v/>
      </c>
    </row>
    <row r="46905" spans="16:16">
      <c r="P46905" s="2" t="str">
        <f>PROPER(D46906)</f>
        <v/>
      </c>
    </row>
    <row r="46906" spans="16:16">
      <c r="P46906" s="2" t="str">
        <f>PROPER(D46907)</f>
        <v/>
      </c>
    </row>
    <row r="46907" spans="16:16">
      <c r="P46907" s="2" t="str">
        <f>PROPER(D46908)</f>
        <v/>
      </c>
    </row>
    <row r="46908" spans="16:16">
      <c r="P46908" s="2" t="str">
        <f>PROPER(D46909)</f>
        <v/>
      </c>
    </row>
    <row r="46909" spans="16:16">
      <c r="P46909" s="2" t="str">
        <f>PROPER(D46910)</f>
        <v/>
      </c>
    </row>
    <row r="46910" spans="16:16">
      <c r="P46910" s="2" t="str">
        <f>PROPER(D46911)</f>
        <v/>
      </c>
    </row>
    <row r="46911" spans="16:16">
      <c r="P46911" s="2" t="str">
        <f>PROPER(D46912)</f>
        <v/>
      </c>
    </row>
    <row r="46912" spans="16:16">
      <c r="P46912" s="2" t="str">
        <f>PROPER(D46913)</f>
        <v/>
      </c>
    </row>
    <row r="46913" spans="16:16">
      <c r="P46913" s="2" t="str">
        <f>PROPER(D46914)</f>
        <v/>
      </c>
    </row>
    <row r="46914" spans="16:16">
      <c r="P46914" s="2" t="str">
        <f>PROPER(D46915)</f>
        <v/>
      </c>
    </row>
    <row r="46915" spans="16:16">
      <c r="P46915" s="2" t="str">
        <f>PROPER(D46916)</f>
        <v/>
      </c>
    </row>
    <row r="46916" spans="16:16">
      <c r="P46916" s="2" t="str">
        <f>PROPER(D46917)</f>
        <v/>
      </c>
    </row>
    <row r="46917" spans="16:16">
      <c r="P46917" s="2" t="str">
        <f>PROPER(D46918)</f>
        <v/>
      </c>
    </row>
    <row r="46918" spans="16:16">
      <c r="P46918" s="2" t="str">
        <f>PROPER(D46919)</f>
        <v/>
      </c>
    </row>
    <row r="46919" spans="16:16">
      <c r="P46919" s="2" t="str">
        <f>PROPER(D46920)</f>
        <v/>
      </c>
    </row>
    <row r="46920" spans="16:16">
      <c r="P46920" s="2" t="str">
        <f>PROPER(D46921)</f>
        <v/>
      </c>
    </row>
    <row r="46921" spans="16:16">
      <c r="P46921" s="2" t="str">
        <f>PROPER(D46922)</f>
        <v/>
      </c>
    </row>
    <row r="46922" spans="16:16">
      <c r="P46922" s="2" t="str">
        <f>PROPER(D46923)</f>
        <v/>
      </c>
    </row>
    <row r="46923" spans="16:16">
      <c r="P46923" s="2" t="str">
        <f>PROPER(D46924)</f>
        <v/>
      </c>
    </row>
    <row r="46924" spans="16:16">
      <c r="P46924" s="2" t="str">
        <f>PROPER(D46925)</f>
        <v/>
      </c>
    </row>
    <row r="46925" spans="16:16">
      <c r="P46925" s="2" t="str">
        <f>PROPER(D46926)</f>
        <v/>
      </c>
    </row>
    <row r="46926" spans="16:16">
      <c r="P46926" s="2" t="str">
        <f>PROPER(D46927)</f>
        <v/>
      </c>
    </row>
    <row r="46927" spans="16:16">
      <c r="P46927" s="2" t="str">
        <f>PROPER(D46928)</f>
        <v/>
      </c>
    </row>
    <row r="46928" spans="16:16">
      <c r="P46928" s="2" t="str">
        <f>PROPER(D46929)</f>
        <v/>
      </c>
    </row>
    <row r="46929" spans="16:16">
      <c r="P46929" s="2" t="str">
        <f>PROPER(D46930)</f>
        <v/>
      </c>
    </row>
    <row r="46930" spans="16:16">
      <c r="P46930" s="2" t="str">
        <f>PROPER(D46931)</f>
        <v/>
      </c>
    </row>
    <row r="46931" spans="16:16">
      <c r="P46931" s="2" t="str">
        <f>PROPER(D46932)</f>
        <v/>
      </c>
    </row>
    <row r="46932" spans="16:16">
      <c r="P46932" s="2" t="str">
        <f>PROPER(D46933)</f>
        <v/>
      </c>
    </row>
    <row r="46933" spans="16:16">
      <c r="P46933" s="2" t="str">
        <f>PROPER(D46934)</f>
        <v/>
      </c>
    </row>
    <row r="46934" spans="16:16">
      <c r="P46934" s="2" t="str">
        <f>PROPER(D46935)</f>
        <v/>
      </c>
    </row>
    <row r="46935" spans="16:16">
      <c r="P46935" s="2" t="str">
        <f>PROPER(D46936)</f>
        <v/>
      </c>
    </row>
    <row r="46936" spans="16:16">
      <c r="P46936" s="2" t="str">
        <f>PROPER(D46937)</f>
        <v/>
      </c>
    </row>
    <row r="46937" spans="16:16">
      <c r="P46937" s="2" t="str">
        <f>PROPER(D46938)</f>
        <v/>
      </c>
    </row>
    <row r="46938" spans="16:16">
      <c r="P46938" s="2" t="str">
        <f>PROPER(D46939)</f>
        <v/>
      </c>
    </row>
    <row r="46939" spans="16:16">
      <c r="P46939" s="2" t="str">
        <f>PROPER(D46940)</f>
        <v/>
      </c>
    </row>
    <row r="46940" spans="16:16">
      <c r="P46940" s="2" t="str">
        <f>PROPER(D46941)</f>
        <v/>
      </c>
    </row>
    <row r="46941" spans="16:16">
      <c r="P46941" s="2" t="str">
        <f>PROPER(D46942)</f>
        <v/>
      </c>
    </row>
    <row r="46942" spans="16:16">
      <c r="P46942" s="2" t="str">
        <f>PROPER(D46943)</f>
        <v/>
      </c>
    </row>
    <row r="46943" spans="16:16">
      <c r="P46943" s="2" t="str">
        <f>PROPER(D46944)</f>
        <v/>
      </c>
    </row>
    <row r="46944" spans="16:16">
      <c r="P46944" s="2" t="str">
        <f>PROPER(D46945)</f>
        <v/>
      </c>
    </row>
    <row r="46945" spans="16:16">
      <c r="P46945" s="2" t="str">
        <f>PROPER(D46946)</f>
        <v/>
      </c>
    </row>
    <row r="46946" spans="16:16">
      <c r="P46946" s="2" t="str">
        <f>PROPER(D46947)</f>
        <v/>
      </c>
    </row>
    <row r="46947" spans="16:16">
      <c r="P46947" s="2" t="str">
        <f>PROPER(D46948)</f>
        <v/>
      </c>
    </row>
    <row r="46948" spans="16:16">
      <c r="P46948" s="2" t="str">
        <f>PROPER(D46949)</f>
        <v/>
      </c>
    </row>
    <row r="46949" spans="16:16">
      <c r="P46949" s="2" t="str">
        <f>PROPER(D46950)</f>
        <v/>
      </c>
    </row>
    <row r="46950" spans="16:16">
      <c r="P46950" s="2" t="str">
        <f>PROPER(D46951)</f>
        <v/>
      </c>
    </row>
    <row r="46951" spans="16:16">
      <c r="P46951" s="2" t="str">
        <f>PROPER(D46952)</f>
        <v/>
      </c>
    </row>
    <row r="46952" spans="16:16">
      <c r="P46952" s="2" t="str">
        <f>PROPER(D46953)</f>
        <v/>
      </c>
    </row>
    <row r="46953" spans="16:16">
      <c r="P46953" s="2" t="str">
        <f>PROPER(D46954)</f>
        <v/>
      </c>
    </row>
    <row r="46954" spans="16:16">
      <c r="P46954" s="2" t="str">
        <f>PROPER(D46955)</f>
        <v/>
      </c>
    </row>
    <row r="46955" spans="16:16">
      <c r="P46955" s="2" t="str">
        <f>PROPER(D46956)</f>
        <v/>
      </c>
    </row>
    <row r="46956" spans="16:16">
      <c r="P46956" s="2" t="str">
        <f>PROPER(D46957)</f>
        <v/>
      </c>
    </row>
    <row r="46957" spans="16:16">
      <c r="P46957" s="2" t="str">
        <f>PROPER(D46958)</f>
        <v/>
      </c>
    </row>
    <row r="46958" spans="16:16">
      <c r="P46958" s="2" t="str">
        <f>PROPER(D46959)</f>
        <v/>
      </c>
    </row>
    <row r="46959" spans="16:16">
      <c r="P46959" s="2" t="str">
        <f>PROPER(D46960)</f>
        <v/>
      </c>
    </row>
    <row r="46960" spans="16:16">
      <c r="P46960" s="2" t="str">
        <f>PROPER(D46961)</f>
        <v/>
      </c>
    </row>
    <row r="46961" spans="16:16">
      <c r="P46961" s="2" t="str">
        <f>PROPER(D46962)</f>
        <v/>
      </c>
    </row>
    <row r="46962" spans="16:16">
      <c r="P46962" s="2" t="str">
        <f>PROPER(D46963)</f>
        <v/>
      </c>
    </row>
    <row r="46963" spans="16:16">
      <c r="P46963" s="2" t="str">
        <f>PROPER(D46964)</f>
        <v/>
      </c>
    </row>
    <row r="46964" spans="16:16">
      <c r="P46964" s="2" t="str">
        <f>PROPER(D46965)</f>
        <v/>
      </c>
    </row>
    <row r="46965" spans="16:16">
      <c r="P46965" s="2" t="str">
        <f>PROPER(D46966)</f>
        <v/>
      </c>
    </row>
    <row r="46966" spans="16:16">
      <c r="P46966" s="2" t="str">
        <f>PROPER(D46967)</f>
        <v/>
      </c>
    </row>
    <row r="46967" spans="16:16">
      <c r="P46967" s="2" t="str">
        <f>PROPER(D46968)</f>
        <v/>
      </c>
    </row>
    <row r="46968" spans="16:16">
      <c r="P46968" s="2" t="str">
        <f>PROPER(D46969)</f>
        <v/>
      </c>
    </row>
    <row r="46969" spans="16:16">
      <c r="P46969" s="2" t="str">
        <f>PROPER(D46970)</f>
        <v/>
      </c>
    </row>
    <row r="46970" spans="16:16">
      <c r="P46970" s="2" t="str">
        <f>PROPER(D46971)</f>
        <v/>
      </c>
    </row>
    <row r="46971" spans="16:16">
      <c r="P46971" s="2" t="str">
        <f>PROPER(D46972)</f>
        <v/>
      </c>
    </row>
    <row r="46972" spans="16:16">
      <c r="P46972" s="2" t="str">
        <f>PROPER(D46973)</f>
        <v/>
      </c>
    </row>
    <row r="46973" spans="16:16">
      <c r="P46973" s="2" t="str">
        <f>PROPER(D46974)</f>
        <v/>
      </c>
    </row>
    <row r="46974" spans="16:16">
      <c r="P46974" s="2" t="str">
        <f>PROPER(D46975)</f>
        <v/>
      </c>
    </row>
    <row r="46975" spans="16:16">
      <c r="P46975" s="2" t="str">
        <f>PROPER(D46976)</f>
        <v/>
      </c>
    </row>
    <row r="46976" spans="16:16">
      <c r="P46976" s="2" t="str">
        <f>PROPER(D46977)</f>
        <v/>
      </c>
    </row>
    <row r="46977" spans="16:16">
      <c r="P46977" s="2" t="str">
        <f>PROPER(D46978)</f>
        <v/>
      </c>
    </row>
    <row r="46978" spans="16:16">
      <c r="P46978" s="2" t="str">
        <f>PROPER(D46979)</f>
        <v/>
      </c>
    </row>
    <row r="46979" spans="16:16">
      <c r="P46979" s="2" t="str">
        <f>PROPER(D46980)</f>
        <v/>
      </c>
    </row>
    <row r="46980" spans="16:16">
      <c r="P46980" s="2" t="str">
        <f>PROPER(D46981)</f>
        <v/>
      </c>
    </row>
    <row r="46981" spans="16:16">
      <c r="P46981" s="2" t="str">
        <f>PROPER(D46982)</f>
        <v/>
      </c>
    </row>
    <row r="46982" spans="16:16">
      <c r="P46982" s="2" t="str">
        <f>PROPER(D46983)</f>
        <v/>
      </c>
    </row>
    <row r="46983" spans="16:16">
      <c r="P46983" s="2" t="str">
        <f>PROPER(D46984)</f>
        <v/>
      </c>
    </row>
    <row r="46984" spans="16:16">
      <c r="P46984" s="2" t="str">
        <f>PROPER(D46985)</f>
        <v/>
      </c>
    </row>
    <row r="46985" spans="16:16">
      <c r="P46985" s="2" t="str">
        <f>PROPER(D46986)</f>
        <v/>
      </c>
    </row>
    <row r="46986" spans="16:16">
      <c r="P46986" s="2" t="str">
        <f>PROPER(D46987)</f>
        <v/>
      </c>
    </row>
    <row r="46987" spans="16:16">
      <c r="P46987" s="2" t="str">
        <f>PROPER(D46988)</f>
        <v/>
      </c>
    </row>
    <row r="46988" spans="16:16">
      <c r="P46988" s="2" t="str">
        <f>PROPER(D46989)</f>
        <v/>
      </c>
    </row>
    <row r="46989" spans="16:16">
      <c r="P46989" s="2" t="str">
        <f>PROPER(D46990)</f>
        <v/>
      </c>
    </row>
    <row r="46990" spans="16:16">
      <c r="P46990" s="2" t="str">
        <f>PROPER(D46991)</f>
        <v/>
      </c>
    </row>
    <row r="46991" spans="16:16">
      <c r="P46991" s="2" t="str">
        <f>PROPER(D46992)</f>
        <v/>
      </c>
    </row>
    <row r="46992" spans="16:16">
      <c r="P46992" s="2" t="str">
        <f>PROPER(D46993)</f>
        <v/>
      </c>
    </row>
    <row r="46993" spans="16:16">
      <c r="P46993" s="2" t="str">
        <f>PROPER(D46994)</f>
        <v/>
      </c>
    </row>
    <row r="46994" spans="16:16">
      <c r="P46994" s="2" t="str">
        <f>PROPER(D46995)</f>
        <v/>
      </c>
    </row>
    <row r="46995" spans="16:16">
      <c r="P46995" s="2" t="str">
        <f>PROPER(D46996)</f>
        <v/>
      </c>
    </row>
    <row r="46996" spans="16:16">
      <c r="P46996" s="2" t="str">
        <f>PROPER(D46997)</f>
        <v/>
      </c>
    </row>
    <row r="46997" spans="16:16">
      <c r="P46997" s="2" t="str">
        <f>PROPER(D46998)</f>
        <v/>
      </c>
    </row>
    <row r="46998" spans="16:16">
      <c r="P46998" s="2" t="str">
        <f>PROPER(D46999)</f>
        <v/>
      </c>
    </row>
    <row r="46999" spans="16:16">
      <c r="P46999" s="2" t="str">
        <f>PROPER(D47000)</f>
        <v/>
      </c>
    </row>
    <row r="47000" spans="16:16">
      <c r="P47000" s="2" t="str">
        <f>PROPER(D47001)</f>
        <v/>
      </c>
    </row>
    <row r="47001" spans="16:16">
      <c r="P47001" s="2" t="str">
        <f>PROPER(D47002)</f>
        <v/>
      </c>
    </row>
    <row r="47002" spans="16:16">
      <c r="P47002" s="2" t="str">
        <f>PROPER(D47003)</f>
        <v/>
      </c>
    </row>
    <row r="47003" spans="16:16">
      <c r="P47003" s="2" t="str">
        <f>PROPER(D47004)</f>
        <v/>
      </c>
    </row>
    <row r="47004" spans="16:16">
      <c r="P47004" s="2" t="str">
        <f>PROPER(D47005)</f>
        <v/>
      </c>
    </row>
    <row r="47005" spans="16:16">
      <c r="P47005" s="2" t="str">
        <f>PROPER(D47006)</f>
        <v/>
      </c>
    </row>
    <row r="47006" spans="16:16">
      <c r="P47006" s="2" t="str">
        <f>PROPER(D47007)</f>
        <v/>
      </c>
    </row>
    <row r="47007" spans="16:16">
      <c r="P47007" s="2" t="str">
        <f>PROPER(D47008)</f>
        <v/>
      </c>
    </row>
    <row r="47008" spans="16:16">
      <c r="P47008" s="2" t="str">
        <f>PROPER(D47009)</f>
        <v/>
      </c>
    </row>
    <row r="47009" spans="16:16">
      <c r="P47009" s="2" t="str">
        <f>PROPER(D47010)</f>
        <v/>
      </c>
    </row>
    <row r="47010" spans="16:16">
      <c r="P47010" s="2" t="str">
        <f>PROPER(D47011)</f>
        <v/>
      </c>
    </row>
    <row r="47011" spans="16:16">
      <c r="P47011" s="2" t="str">
        <f>PROPER(D47012)</f>
        <v/>
      </c>
    </row>
    <row r="47012" spans="16:16">
      <c r="P47012" s="2" t="str">
        <f>PROPER(D47013)</f>
        <v/>
      </c>
    </row>
    <row r="47013" spans="16:16">
      <c r="P47013" s="2" t="str">
        <f>PROPER(D47014)</f>
        <v/>
      </c>
    </row>
    <row r="47014" spans="16:16">
      <c r="P47014" s="2" t="str">
        <f>PROPER(D47015)</f>
        <v/>
      </c>
    </row>
    <row r="47015" spans="16:16">
      <c r="P47015" s="2" t="str">
        <f>PROPER(D47016)</f>
        <v/>
      </c>
    </row>
    <row r="47016" spans="16:16">
      <c r="P47016" s="2" t="str">
        <f>PROPER(D47017)</f>
        <v/>
      </c>
    </row>
    <row r="47017" spans="16:16">
      <c r="P47017" s="2" t="str">
        <f>PROPER(D47018)</f>
        <v/>
      </c>
    </row>
    <row r="47018" spans="16:16">
      <c r="P47018" s="2" t="str">
        <f>PROPER(D47019)</f>
        <v/>
      </c>
    </row>
    <row r="47019" spans="16:16">
      <c r="P47019" s="2" t="str">
        <f>PROPER(D47020)</f>
        <v/>
      </c>
    </row>
    <row r="47020" spans="16:16">
      <c r="P47020" s="2" t="str">
        <f>PROPER(D47021)</f>
        <v/>
      </c>
    </row>
    <row r="47021" spans="16:16">
      <c r="P47021" s="2" t="str">
        <f>PROPER(D47022)</f>
        <v/>
      </c>
    </row>
    <row r="47022" spans="16:16">
      <c r="P47022" s="2" t="str">
        <f>PROPER(D47023)</f>
        <v/>
      </c>
    </row>
    <row r="47023" spans="16:16">
      <c r="P47023" s="2" t="str">
        <f>PROPER(D47024)</f>
        <v/>
      </c>
    </row>
    <row r="47024" spans="16:16">
      <c r="P47024" s="2" t="str">
        <f>PROPER(D47025)</f>
        <v/>
      </c>
    </row>
    <row r="47025" spans="16:16">
      <c r="P47025" s="2" t="str">
        <f>PROPER(D47026)</f>
        <v/>
      </c>
    </row>
    <row r="47026" spans="16:16">
      <c r="P47026" s="2" t="str">
        <f>PROPER(D47027)</f>
        <v/>
      </c>
    </row>
    <row r="47027" spans="16:16">
      <c r="P47027" s="2" t="str">
        <f>PROPER(D47028)</f>
        <v/>
      </c>
    </row>
    <row r="47028" spans="16:16">
      <c r="P47028" s="2" t="str">
        <f>PROPER(D47029)</f>
        <v/>
      </c>
    </row>
    <row r="47029" spans="16:16">
      <c r="P47029" s="2" t="str">
        <f>PROPER(D47030)</f>
        <v/>
      </c>
    </row>
    <row r="47030" spans="16:16">
      <c r="P47030" s="2" t="str">
        <f>PROPER(D47031)</f>
        <v/>
      </c>
    </row>
    <row r="47031" spans="16:16">
      <c r="P47031" s="2" t="str">
        <f>PROPER(D47032)</f>
        <v/>
      </c>
    </row>
    <row r="47032" spans="16:16">
      <c r="P47032" s="2" t="str">
        <f>PROPER(D47033)</f>
        <v/>
      </c>
    </row>
    <row r="47033" spans="16:16">
      <c r="P47033" s="2" t="str">
        <f>PROPER(D47034)</f>
        <v/>
      </c>
    </row>
    <row r="47034" spans="16:16">
      <c r="P47034" s="2" t="str">
        <f>PROPER(D47035)</f>
        <v/>
      </c>
    </row>
    <row r="47035" spans="16:16">
      <c r="P47035" s="2" t="str">
        <f>PROPER(D47036)</f>
        <v/>
      </c>
    </row>
    <row r="47036" spans="16:16">
      <c r="P47036" s="2" t="str">
        <f>PROPER(D47037)</f>
        <v/>
      </c>
    </row>
    <row r="47037" spans="16:16">
      <c r="P47037" s="2" t="str">
        <f>PROPER(D47038)</f>
        <v/>
      </c>
    </row>
    <row r="47038" spans="16:16">
      <c r="P47038" s="2" t="str">
        <f>PROPER(D47039)</f>
        <v/>
      </c>
    </row>
    <row r="47039" spans="16:16">
      <c r="P47039" s="2" t="str">
        <f>PROPER(D47040)</f>
        <v/>
      </c>
    </row>
    <row r="47040" spans="16:16">
      <c r="P47040" s="2" t="str">
        <f>PROPER(D47041)</f>
        <v/>
      </c>
    </row>
    <row r="47041" spans="16:16">
      <c r="P47041" s="2" t="str">
        <f>PROPER(D47042)</f>
        <v/>
      </c>
    </row>
    <row r="47042" spans="16:16">
      <c r="P47042" s="2" t="str">
        <f>PROPER(D47043)</f>
        <v/>
      </c>
    </row>
    <row r="47043" spans="16:16">
      <c r="P47043" s="2" t="str">
        <f>PROPER(D47044)</f>
        <v/>
      </c>
    </row>
    <row r="47044" spans="16:16">
      <c r="P47044" s="2" t="str">
        <f>PROPER(D47045)</f>
        <v/>
      </c>
    </row>
    <row r="47045" spans="16:16">
      <c r="P47045" s="2" t="str">
        <f>PROPER(D47046)</f>
        <v/>
      </c>
    </row>
    <row r="47046" spans="16:16">
      <c r="P47046" s="2" t="str">
        <f>PROPER(D47047)</f>
        <v/>
      </c>
    </row>
    <row r="47047" spans="16:16">
      <c r="P47047" s="2" t="str">
        <f>PROPER(D47048)</f>
        <v/>
      </c>
    </row>
    <row r="47048" spans="16:16">
      <c r="P47048" s="2" t="str">
        <f>PROPER(D47049)</f>
        <v/>
      </c>
    </row>
    <row r="47049" spans="16:16">
      <c r="P47049" s="2" t="str">
        <f>PROPER(D47050)</f>
        <v/>
      </c>
    </row>
    <row r="47050" spans="16:16">
      <c r="P47050" s="2" t="str">
        <f>PROPER(D47051)</f>
        <v/>
      </c>
    </row>
    <row r="47051" spans="16:16">
      <c r="P47051" s="2" t="str">
        <f>PROPER(D47052)</f>
        <v/>
      </c>
    </row>
    <row r="47052" spans="16:16">
      <c r="P47052" s="2" t="str">
        <f>PROPER(D47053)</f>
        <v/>
      </c>
    </row>
    <row r="47053" spans="16:16">
      <c r="P47053" s="2" t="str">
        <f>PROPER(D47054)</f>
        <v/>
      </c>
    </row>
    <row r="47054" spans="16:16">
      <c r="P47054" s="2" t="str">
        <f>PROPER(D47055)</f>
        <v/>
      </c>
    </row>
    <row r="47055" spans="16:16">
      <c r="P47055" s="2" t="str">
        <f>PROPER(D47056)</f>
        <v/>
      </c>
    </row>
    <row r="47056" spans="16:16">
      <c r="P47056" s="2" t="str">
        <f>PROPER(D47057)</f>
        <v/>
      </c>
    </row>
    <row r="47057" spans="16:16">
      <c r="P47057" s="2" t="str">
        <f>PROPER(D47058)</f>
        <v/>
      </c>
    </row>
    <row r="47058" spans="16:16">
      <c r="P47058" s="2" t="str">
        <f>PROPER(D47059)</f>
        <v/>
      </c>
    </row>
    <row r="47059" spans="16:16">
      <c r="P47059" s="2" t="str">
        <f>PROPER(D47060)</f>
        <v/>
      </c>
    </row>
    <row r="47060" spans="16:16">
      <c r="P47060" s="2" t="str">
        <f>PROPER(D47061)</f>
        <v/>
      </c>
    </row>
    <row r="47061" spans="16:16">
      <c r="P47061" s="2" t="str">
        <f>PROPER(D47062)</f>
        <v/>
      </c>
    </row>
    <row r="47062" spans="16:16">
      <c r="P47062" s="2" t="str">
        <f>PROPER(D47063)</f>
        <v/>
      </c>
    </row>
    <row r="47063" spans="16:16">
      <c r="P47063" s="2" t="str">
        <f>PROPER(D47064)</f>
        <v/>
      </c>
    </row>
    <row r="47064" spans="16:16">
      <c r="P47064" s="2" t="str">
        <f>PROPER(D47065)</f>
        <v/>
      </c>
    </row>
    <row r="47065" spans="16:16">
      <c r="P47065" s="2" t="str">
        <f>PROPER(D47066)</f>
        <v/>
      </c>
    </row>
    <row r="47066" spans="16:16">
      <c r="P47066" s="2" t="str">
        <f>PROPER(D47067)</f>
        <v/>
      </c>
    </row>
    <row r="47067" spans="16:16">
      <c r="P47067" s="2" t="str">
        <f>PROPER(D47068)</f>
        <v/>
      </c>
    </row>
    <row r="47068" spans="16:16">
      <c r="P47068" s="2" t="str">
        <f>PROPER(D47069)</f>
        <v/>
      </c>
    </row>
    <row r="47069" spans="16:16">
      <c r="P47069" s="2" t="str">
        <f>PROPER(D47070)</f>
        <v/>
      </c>
    </row>
    <row r="47070" spans="16:16">
      <c r="P47070" s="2" t="str">
        <f>PROPER(D47071)</f>
        <v/>
      </c>
    </row>
    <row r="47071" spans="16:16">
      <c r="P47071" s="2" t="str">
        <f>PROPER(D47072)</f>
        <v/>
      </c>
    </row>
    <row r="47072" spans="16:16">
      <c r="P47072" s="2" t="str">
        <f>PROPER(D47073)</f>
        <v/>
      </c>
    </row>
    <row r="47073" spans="16:16">
      <c r="P47073" s="2" t="str">
        <f>PROPER(D47074)</f>
        <v/>
      </c>
    </row>
    <row r="47074" spans="16:16">
      <c r="P47074" s="2" t="str">
        <f>PROPER(D47075)</f>
        <v/>
      </c>
    </row>
    <row r="47075" spans="16:16">
      <c r="P47075" s="2" t="str">
        <f>PROPER(D47076)</f>
        <v/>
      </c>
    </row>
    <row r="47076" spans="16:16">
      <c r="P47076" s="2" t="str">
        <f>PROPER(D47077)</f>
        <v/>
      </c>
    </row>
    <row r="47077" spans="16:16">
      <c r="P47077" s="2" t="str">
        <f>PROPER(D47078)</f>
        <v/>
      </c>
    </row>
    <row r="47078" spans="16:16">
      <c r="P47078" s="2" t="str">
        <f>PROPER(D47079)</f>
        <v/>
      </c>
    </row>
    <row r="47079" spans="16:16">
      <c r="P47079" s="2" t="str">
        <f>PROPER(D47080)</f>
        <v/>
      </c>
    </row>
    <row r="47080" spans="16:16">
      <c r="P47080" s="2" t="str">
        <f>PROPER(D47081)</f>
        <v/>
      </c>
    </row>
    <row r="47081" spans="16:16">
      <c r="P47081" s="2" t="str">
        <f>PROPER(D47082)</f>
        <v/>
      </c>
    </row>
    <row r="47082" spans="16:16">
      <c r="P47082" s="2" t="str">
        <f>PROPER(D47083)</f>
        <v/>
      </c>
    </row>
    <row r="47083" spans="16:16">
      <c r="P47083" s="2" t="str">
        <f>PROPER(D47084)</f>
        <v/>
      </c>
    </row>
    <row r="47084" spans="16:16">
      <c r="P47084" s="2" t="str">
        <f>PROPER(D47085)</f>
        <v/>
      </c>
    </row>
    <row r="47085" spans="16:16">
      <c r="P47085" s="2" t="str">
        <f>PROPER(D47086)</f>
        <v/>
      </c>
    </row>
    <row r="47086" spans="16:16">
      <c r="P47086" s="2" t="str">
        <f>PROPER(D47087)</f>
        <v/>
      </c>
    </row>
    <row r="47087" spans="16:16">
      <c r="P47087" s="2" t="str">
        <f>PROPER(D47088)</f>
        <v/>
      </c>
    </row>
    <row r="47088" spans="16:16">
      <c r="P47088" s="2" t="str">
        <f>PROPER(D47089)</f>
        <v/>
      </c>
    </row>
    <row r="47089" spans="16:16">
      <c r="P47089" s="2" t="str">
        <f>PROPER(D47090)</f>
        <v/>
      </c>
    </row>
    <row r="47090" spans="16:16">
      <c r="P47090" s="2" t="str">
        <f>PROPER(D47091)</f>
        <v/>
      </c>
    </row>
    <row r="47091" spans="16:16">
      <c r="P47091" s="2" t="str">
        <f>PROPER(D47092)</f>
        <v/>
      </c>
    </row>
    <row r="47092" spans="16:16">
      <c r="P47092" s="2" t="str">
        <f>PROPER(D47093)</f>
        <v/>
      </c>
    </row>
    <row r="47093" spans="16:16">
      <c r="P47093" s="2" t="str">
        <f>PROPER(D47094)</f>
        <v/>
      </c>
    </row>
    <row r="47094" spans="16:16">
      <c r="P47094" s="2" t="str">
        <f>PROPER(D47095)</f>
        <v/>
      </c>
    </row>
    <row r="47095" spans="16:16">
      <c r="P47095" s="2" t="str">
        <f>PROPER(D47096)</f>
        <v/>
      </c>
    </row>
    <row r="47096" spans="16:16">
      <c r="P47096" s="2" t="str">
        <f>PROPER(D47097)</f>
        <v/>
      </c>
    </row>
    <row r="47097" spans="16:16">
      <c r="P47097" s="2" t="str">
        <f>PROPER(D47098)</f>
        <v/>
      </c>
    </row>
    <row r="47098" spans="16:16">
      <c r="P47098" s="2" t="str">
        <f>PROPER(D47099)</f>
        <v/>
      </c>
    </row>
    <row r="47099" spans="16:16">
      <c r="P47099" s="2" t="str">
        <f>PROPER(D47100)</f>
        <v/>
      </c>
    </row>
    <row r="47100" spans="16:16">
      <c r="P47100" s="2" t="str">
        <f>PROPER(D47101)</f>
        <v/>
      </c>
    </row>
    <row r="47101" spans="16:16">
      <c r="P47101" s="2" t="str">
        <f>PROPER(D47102)</f>
        <v/>
      </c>
    </row>
    <row r="47102" spans="16:16">
      <c r="P47102" s="2" t="str">
        <f>PROPER(D47103)</f>
        <v/>
      </c>
    </row>
    <row r="47103" spans="16:16">
      <c r="P47103" s="2" t="str">
        <f>PROPER(D47104)</f>
        <v/>
      </c>
    </row>
    <row r="47104" spans="16:16">
      <c r="P47104" s="2" t="str">
        <f>PROPER(D47105)</f>
        <v/>
      </c>
    </row>
    <row r="47105" spans="16:16">
      <c r="P47105" s="2" t="str">
        <f>PROPER(D47106)</f>
        <v/>
      </c>
    </row>
    <row r="47106" spans="16:16">
      <c r="P47106" s="2" t="str">
        <f>PROPER(D47107)</f>
        <v/>
      </c>
    </row>
    <row r="47107" spans="16:16">
      <c r="P47107" s="2" t="str">
        <f>PROPER(D47108)</f>
        <v/>
      </c>
    </row>
    <row r="47108" spans="16:16">
      <c r="P47108" s="2" t="str">
        <f>PROPER(D47109)</f>
        <v/>
      </c>
    </row>
    <row r="47109" spans="16:16">
      <c r="P47109" s="2" t="str">
        <f>PROPER(D47110)</f>
        <v/>
      </c>
    </row>
    <row r="47110" spans="16:16">
      <c r="P47110" s="2" t="str">
        <f>PROPER(D47111)</f>
        <v/>
      </c>
    </row>
    <row r="47111" spans="16:16">
      <c r="P47111" s="2" t="str">
        <f>PROPER(D47112)</f>
        <v/>
      </c>
    </row>
    <row r="47112" spans="16:16">
      <c r="P47112" s="2" t="str">
        <f>PROPER(D47113)</f>
        <v/>
      </c>
    </row>
    <row r="47113" spans="16:16">
      <c r="P47113" s="2" t="str">
        <f>PROPER(D47114)</f>
        <v/>
      </c>
    </row>
    <row r="47114" spans="16:16">
      <c r="P47114" s="2" t="str">
        <f>PROPER(D47115)</f>
        <v/>
      </c>
    </row>
    <row r="47115" spans="16:16">
      <c r="P47115" s="2" t="str">
        <f>PROPER(D47116)</f>
        <v/>
      </c>
    </row>
    <row r="47116" spans="16:16">
      <c r="P47116" s="2" t="str">
        <f>PROPER(D47117)</f>
        <v/>
      </c>
    </row>
    <row r="47117" spans="16:16">
      <c r="P47117" s="2" t="str">
        <f>PROPER(D47118)</f>
        <v/>
      </c>
    </row>
    <row r="47118" spans="16:16">
      <c r="P47118" s="2" t="str">
        <f>PROPER(D47119)</f>
        <v/>
      </c>
    </row>
    <row r="47119" spans="16:16">
      <c r="P47119" s="2" t="str">
        <f>PROPER(D47120)</f>
        <v/>
      </c>
    </row>
    <row r="47120" spans="16:16">
      <c r="P47120" s="2" t="str">
        <f>PROPER(D47121)</f>
        <v/>
      </c>
    </row>
    <row r="47121" spans="16:16">
      <c r="P47121" s="2" t="str">
        <f>PROPER(D47122)</f>
        <v/>
      </c>
    </row>
    <row r="47122" spans="16:16">
      <c r="P47122" s="2" t="str">
        <f>PROPER(D47123)</f>
        <v/>
      </c>
    </row>
    <row r="47123" spans="16:16">
      <c r="P47123" s="2" t="str">
        <f>PROPER(D47124)</f>
        <v/>
      </c>
    </row>
    <row r="47124" spans="16:16">
      <c r="P47124" s="2" t="str">
        <f>PROPER(D47125)</f>
        <v/>
      </c>
    </row>
    <row r="47125" spans="16:16">
      <c r="P47125" s="2" t="str">
        <f>PROPER(D47126)</f>
        <v/>
      </c>
    </row>
    <row r="47126" spans="16:16">
      <c r="P47126" s="2" t="str">
        <f>PROPER(D47127)</f>
        <v/>
      </c>
    </row>
    <row r="47127" spans="16:16">
      <c r="P47127" s="2" t="str">
        <f>PROPER(D47128)</f>
        <v/>
      </c>
    </row>
    <row r="47128" spans="16:16">
      <c r="P47128" s="2" t="str">
        <f>PROPER(D47129)</f>
        <v/>
      </c>
    </row>
    <row r="47129" spans="16:16">
      <c r="P47129" s="2" t="str">
        <f>PROPER(D47130)</f>
        <v/>
      </c>
    </row>
    <row r="47130" spans="16:16">
      <c r="P47130" s="2" t="str">
        <f>PROPER(D47131)</f>
        <v/>
      </c>
    </row>
    <row r="47131" spans="16:16">
      <c r="P47131" s="2" t="str">
        <f>PROPER(D47132)</f>
        <v/>
      </c>
    </row>
    <row r="47132" spans="16:16">
      <c r="P47132" s="2" t="str">
        <f>PROPER(D47133)</f>
        <v/>
      </c>
    </row>
    <row r="47133" spans="16:16">
      <c r="P47133" s="2" t="str">
        <f>PROPER(D47134)</f>
        <v/>
      </c>
    </row>
    <row r="47134" spans="16:16">
      <c r="P47134" s="2" t="str">
        <f>PROPER(D47135)</f>
        <v/>
      </c>
    </row>
    <row r="47135" spans="16:16">
      <c r="P47135" s="2" t="str">
        <f>PROPER(D47136)</f>
        <v/>
      </c>
    </row>
    <row r="47136" spans="16:16">
      <c r="P47136" s="2" t="str">
        <f>PROPER(D47137)</f>
        <v/>
      </c>
    </row>
    <row r="47137" spans="16:16">
      <c r="P47137" s="2" t="str">
        <f>PROPER(D47138)</f>
        <v/>
      </c>
    </row>
    <row r="47138" spans="16:16">
      <c r="P47138" s="2" t="str">
        <f>PROPER(D47139)</f>
        <v/>
      </c>
    </row>
    <row r="47139" spans="16:16">
      <c r="P47139" s="2" t="str">
        <f>PROPER(D47140)</f>
        <v/>
      </c>
    </row>
    <row r="47140" spans="16:16">
      <c r="P47140" s="2" t="str">
        <f>PROPER(D47141)</f>
        <v/>
      </c>
    </row>
    <row r="47141" spans="16:16">
      <c r="P47141" s="2" t="str">
        <f>PROPER(D47142)</f>
        <v/>
      </c>
    </row>
    <row r="47142" spans="16:16">
      <c r="P47142" s="2" t="str">
        <f>PROPER(D47143)</f>
        <v/>
      </c>
    </row>
    <row r="47143" spans="16:16">
      <c r="P47143" s="2" t="str">
        <f>PROPER(D47144)</f>
        <v/>
      </c>
    </row>
    <row r="47144" spans="16:16">
      <c r="P47144" s="2" t="str">
        <f>PROPER(D47145)</f>
        <v/>
      </c>
    </row>
    <row r="47145" spans="16:16">
      <c r="P47145" s="2" t="str">
        <f>PROPER(D47146)</f>
        <v/>
      </c>
    </row>
    <row r="47146" spans="16:16">
      <c r="P47146" s="2" t="str">
        <f>PROPER(D47147)</f>
        <v/>
      </c>
    </row>
    <row r="47147" spans="16:16">
      <c r="P47147" s="2" t="str">
        <f>PROPER(D47148)</f>
        <v/>
      </c>
    </row>
    <row r="47148" spans="16:16">
      <c r="P47148" s="2" t="str">
        <f>PROPER(D47149)</f>
        <v/>
      </c>
    </row>
    <row r="47149" spans="16:16">
      <c r="P47149" s="2" t="str">
        <f>PROPER(D47150)</f>
        <v/>
      </c>
    </row>
    <row r="47150" spans="16:16">
      <c r="P47150" s="2" t="str">
        <f>PROPER(D47151)</f>
        <v/>
      </c>
    </row>
    <row r="47151" spans="16:16">
      <c r="P47151" s="2" t="str">
        <f>PROPER(D47152)</f>
        <v/>
      </c>
    </row>
    <row r="47152" spans="16:16">
      <c r="P47152" s="2" t="str">
        <f>PROPER(D47153)</f>
        <v/>
      </c>
    </row>
    <row r="47153" spans="16:16">
      <c r="P47153" s="2" t="str">
        <f>PROPER(D47154)</f>
        <v/>
      </c>
    </row>
    <row r="47154" spans="16:16">
      <c r="P47154" s="2" t="str">
        <f>PROPER(D47155)</f>
        <v/>
      </c>
    </row>
    <row r="47155" spans="16:16">
      <c r="P47155" s="2" t="str">
        <f>PROPER(D47156)</f>
        <v/>
      </c>
    </row>
    <row r="47156" spans="16:16">
      <c r="P47156" s="2" t="str">
        <f>PROPER(D47157)</f>
        <v/>
      </c>
    </row>
    <row r="47157" spans="16:16">
      <c r="P47157" s="2" t="str">
        <f>PROPER(D47158)</f>
        <v/>
      </c>
    </row>
    <row r="47158" spans="16:16">
      <c r="P47158" s="2" t="str">
        <f>PROPER(D47159)</f>
        <v/>
      </c>
    </row>
    <row r="47159" spans="16:16">
      <c r="P47159" s="2" t="str">
        <f>PROPER(D47160)</f>
        <v/>
      </c>
    </row>
    <row r="47160" spans="16:16">
      <c r="P47160" s="2" t="str">
        <f>PROPER(D47161)</f>
        <v/>
      </c>
    </row>
    <row r="47161" spans="16:16">
      <c r="P47161" s="2" t="str">
        <f>PROPER(D47162)</f>
        <v/>
      </c>
    </row>
    <row r="47162" spans="16:16">
      <c r="P47162" s="2" t="str">
        <f>PROPER(D47163)</f>
        <v/>
      </c>
    </row>
    <row r="47163" spans="16:16">
      <c r="P47163" s="2" t="str">
        <f>PROPER(D47164)</f>
        <v/>
      </c>
    </row>
    <row r="47164" spans="16:16">
      <c r="P47164" s="2" t="str">
        <f>PROPER(D47165)</f>
        <v/>
      </c>
    </row>
    <row r="47165" spans="16:16">
      <c r="P47165" s="2" t="str">
        <f>PROPER(D47166)</f>
        <v/>
      </c>
    </row>
    <row r="47166" spans="16:16">
      <c r="P47166" s="2" t="str">
        <f>PROPER(D47167)</f>
        <v/>
      </c>
    </row>
    <row r="47167" spans="16:16">
      <c r="P47167" s="2" t="str">
        <f>PROPER(D47168)</f>
        <v/>
      </c>
    </row>
    <row r="47168" spans="16:16">
      <c r="P47168" s="2" t="str">
        <f>PROPER(D47169)</f>
        <v/>
      </c>
    </row>
    <row r="47169" spans="16:16">
      <c r="P47169" s="2" t="str">
        <f>PROPER(D47170)</f>
        <v/>
      </c>
    </row>
    <row r="47170" spans="16:16">
      <c r="P47170" s="2" t="str">
        <f>PROPER(D47171)</f>
        <v/>
      </c>
    </row>
    <row r="47171" spans="16:16">
      <c r="P47171" s="2" t="str">
        <f>PROPER(D47172)</f>
        <v/>
      </c>
    </row>
    <row r="47172" spans="16:16">
      <c r="P47172" s="2" t="str">
        <f>PROPER(D47173)</f>
        <v/>
      </c>
    </row>
    <row r="47173" spans="16:16">
      <c r="P47173" s="2" t="str">
        <f>PROPER(D47174)</f>
        <v/>
      </c>
    </row>
    <row r="47174" spans="16:16">
      <c r="P47174" s="2" t="str">
        <f>PROPER(D47175)</f>
        <v/>
      </c>
    </row>
    <row r="47175" spans="16:16">
      <c r="P47175" s="2" t="str">
        <f>PROPER(D47176)</f>
        <v/>
      </c>
    </row>
    <row r="47176" spans="16:16">
      <c r="P47176" s="2" t="str">
        <f>PROPER(D47177)</f>
        <v/>
      </c>
    </row>
    <row r="47177" spans="16:16">
      <c r="P47177" s="2" t="str">
        <f>PROPER(D47178)</f>
        <v/>
      </c>
    </row>
    <row r="47178" spans="16:16">
      <c r="P47178" s="2" t="str">
        <f>PROPER(D47179)</f>
        <v/>
      </c>
    </row>
    <row r="47179" spans="16:16">
      <c r="P47179" s="2" t="str">
        <f>PROPER(D47180)</f>
        <v/>
      </c>
    </row>
    <row r="47180" spans="16:16">
      <c r="P47180" s="2" t="str">
        <f>PROPER(D47181)</f>
        <v/>
      </c>
    </row>
    <row r="47181" spans="16:16">
      <c r="P47181" s="2" t="str">
        <f>PROPER(D47182)</f>
        <v/>
      </c>
    </row>
    <row r="47182" spans="16:16">
      <c r="P47182" s="2" t="str">
        <f>PROPER(D47183)</f>
        <v/>
      </c>
    </row>
    <row r="47183" spans="16:16">
      <c r="P47183" s="2" t="str">
        <f>PROPER(D47184)</f>
        <v/>
      </c>
    </row>
    <row r="47184" spans="16:16">
      <c r="P47184" s="2" t="str">
        <f>PROPER(D47185)</f>
        <v/>
      </c>
    </row>
    <row r="47185" spans="16:16">
      <c r="P47185" s="2" t="str">
        <f>PROPER(D47186)</f>
        <v/>
      </c>
    </row>
    <row r="47186" spans="16:16">
      <c r="P47186" s="2" t="str">
        <f>PROPER(D47187)</f>
        <v/>
      </c>
    </row>
    <row r="47187" spans="16:16">
      <c r="P47187" s="2" t="str">
        <f>PROPER(D47188)</f>
        <v/>
      </c>
    </row>
    <row r="47188" spans="16:16">
      <c r="P47188" s="2" t="str">
        <f>PROPER(D47189)</f>
        <v/>
      </c>
    </row>
    <row r="47189" spans="16:16">
      <c r="P47189" s="2" t="str">
        <f>PROPER(D47190)</f>
        <v/>
      </c>
    </row>
    <row r="47190" spans="16:16">
      <c r="P47190" s="2" t="str">
        <f>PROPER(D47191)</f>
        <v/>
      </c>
    </row>
    <row r="47191" spans="16:16">
      <c r="P47191" s="2" t="str">
        <f>PROPER(D47192)</f>
        <v/>
      </c>
    </row>
    <row r="47192" spans="16:16">
      <c r="P47192" s="2" t="str">
        <f>PROPER(D47193)</f>
        <v/>
      </c>
    </row>
    <row r="47193" spans="16:16">
      <c r="P47193" s="2" t="str">
        <f>PROPER(D47194)</f>
        <v/>
      </c>
    </row>
    <row r="47194" spans="16:16">
      <c r="P47194" s="2" t="str">
        <f>PROPER(D47195)</f>
        <v/>
      </c>
    </row>
    <row r="47195" spans="16:16">
      <c r="P47195" s="2" t="str">
        <f>PROPER(D47196)</f>
        <v/>
      </c>
    </row>
    <row r="47196" spans="16:16">
      <c r="P47196" s="2" t="str">
        <f>PROPER(D47197)</f>
        <v/>
      </c>
    </row>
    <row r="47197" spans="16:16">
      <c r="P47197" s="2" t="str">
        <f>PROPER(D47198)</f>
        <v/>
      </c>
    </row>
    <row r="47198" spans="16:16">
      <c r="P47198" s="2" t="str">
        <f>PROPER(D47199)</f>
        <v/>
      </c>
    </row>
    <row r="47199" spans="16:16">
      <c r="P47199" s="2" t="str">
        <f>PROPER(D47200)</f>
        <v/>
      </c>
    </row>
    <row r="47200" spans="16:16">
      <c r="P47200" s="2" t="str">
        <f>PROPER(D47201)</f>
        <v/>
      </c>
    </row>
    <row r="47201" spans="16:16">
      <c r="P47201" s="2" t="str">
        <f>PROPER(D47202)</f>
        <v/>
      </c>
    </row>
    <row r="47202" spans="16:16">
      <c r="P47202" s="2" t="str">
        <f>PROPER(D47203)</f>
        <v/>
      </c>
    </row>
    <row r="47203" spans="16:16">
      <c r="P47203" s="2" t="str">
        <f>PROPER(D47204)</f>
        <v/>
      </c>
    </row>
    <row r="47204" spans="16:16">
      <c r="P47204" s="2" t="str">
        <f>PROPER(D47205)</f>
        <v/>
      </c>
    </row>
    <row r="47205" spans="16:16">
      <c r="P47205" s="2" t="str">
        <f>PROPER(D47206)</f>
        <v/>
      </c>
    </row>
    <row r="47206" spans="16:16">
      <c r="P47206" s="2" t="str">
        <f>PROPER(D47207)</f>
        <v/>
      </c>
    </row>
    <row r="47207" spans="16:16">
      <c r="P47207" s="2" t="str">
        <f>PROPER(D47208)</f>
        <v/>
      </c>
    </row>
    <row r="47208" spans="16:16">
      <c r="P47208" s="2" t="str">
        <f>PROPER(D47209)</f>
        <v/>
      </c>
    </row>
    <row r="47209" spans="16:16">
      <c r="P47209" s="2" t="str">
        <f>PROPER(D47210)</f>
        <v/>
      </c>
    </row>
    <row r="47210" spans="16:16">
      <c r="P47210" s="2" t="str">
        <f>PROPER(D47211)</f>
        <v/>
      </c>
    </row>
    <row r="47211" spans="16:16">
      <c r="P47211" s="2" t="str">
        <f>PROPER(D47212)</f>
        <v/>
      </c>
    </row>
    <row r="47212" spans="16:16">
      <c r="P47212" s="2" t="str">
        <f>PROPER(D47213)</f>
        <v/>
      </c>
    </row>
    <row r="47213" spans="16:16">
      <c r="P47213" s="2" t="str">
        <f>PROPER(D47214)</f>
        <v/>
      </c>
    </row>
    <row r="47214" spans="16:16">
      <c r="P47214" s="2" t="str">
        <f>PROPER(D47215)</f>
        <v/>
      </c>
    </row>
    <row r="47215" spans="16:16">
      <c r="P47215" s="2" t="str">
        <f>PROPER(D47216)</f>
        <v/>
      </c>
    </row>
    <row r="47216" spans="16:16">
      <c r="P47216" s="2" t="str">
        <f>PROPER(D47217)</f>
        <v/>
      </c>
    </row>
    <row r="47217" spans="16:16">
      <c r="P47217" s="2" t="str">
        <f>PROPER(D47218)</f>
        <v/>
      </c>
    </row>
    <row r="47218" spans="16:16">
      <c r="P47218" s="2" t="str">
        <f>PROPER(D47219)</f>
        <v/>
      </c>
    </row>
    <row r="47219" spans="16:16">
      <c r="P47219" s="2" t="str">
        <f>PROPER(D47220)</f>
        <v/>
      </c>
    </row>
    <row r="47220" spans="16:16">
      <c r="P47220" s="2" t="str">
        <f>PROPER(D47221)</f>
        <v/>
      </c>
    </row>
    <row r="47221" spans="16:16">
      <c r="P47221" s="2" t="str">
        <f>PROPER(D47222)</f>
        <v/>
      </c>
    </row>
    <row r="47222" spans="16:16">
      <c r="P47222" s="2" t="str">
        <f>PROPER(D47223)</f>
        <v/>
      </c>
    </row>
    <row r="47223" spans="16:16">
      <c r="P47223" s="2" t="str">
        <f>PROPER(D47224)</f>
        <v/>
      </c>
    </row>
    <row r="47224" spans="16:16">
      <c r="P47224" s="2" t="str">
        <f>PROPER(D47225)</f>
        <v/>
      </c>
    </row>
    <row r="47225" spans="16:16">
      <c r="P47225" s="2" t="str">
        <f>PROPER(D47226)</f>
        <v/>
      </c>
    </row>
    <row r="47226" spans="16:16">
      <c r="P47226" s="2" t="str">
        <f>PROPER(D47227)</f>
        <v/>
      </c>
    </row>
    <row r="47227" spans="16:16">
      <c r="P47227" s="2" t="str">
        <f>PROPER(D47228)</f>
        <v/>
      </c>
    </row>
    <row r="47228" spans="16:16">
      <c r="P47228" s="2" t="str">
        <f>PROPER(D47229)</f>
        <v/>
      </c>
    </row>
    <row r="47229" spans="16:16">
      <c r="P47229" s="2" t="str">
        <f>PROPER(D47230)</f>
        <v/>
      </c>
    </row>
    <row r="47230" spans="16:16">
      <c r="P47230" s="2" t="str">
        <f>PROPER(D47231)</f>
        <v/>
      </c>
    </row>
    <row r="47231" spans="16:16">
      <c r="P47231" s="2" t="str">
        <f>PROPER(D47232)</f>
        <v/>
      </c>
    </row>
    <row r="47232" spans="16:16">
      <c r="P47232" s="2" t="str">
        <f>PROPER(D47233)</f>
        <v/>
      </c>
    </row>
    <row r="47233" spans="16:16">
      <c r="P47233" s="2" t="str">
        <f>PROPER(D47234)</f>
        <v/>
      </c>
    </row>
    <row r="47234" spans="16:16">
      <c r="P47234" s="2" t="str">
        <f>PROPER(D47235)</f>
        <v/>
      </c>
    </row>
    <row r="47235" spans="16:16">
      <c r="P47235" s="2" t="str">
        <f>PROPER(D47236)</f>
        <v/>
      </c>
    </row>
    <row r="47236" spans="16:16">
      <c r="P47236" s="2" t="str">
        <f>PROPER(D47237)</f>
        <v/>
      </c>
    </row>
    <row r="47237" spans="16:16">
      <c r="P47237" s="2" t="str">
        <f>PROPER(D47238)</f>
        <v/>
      </c>
    </row>
    <row r="47238" spans="16:16">
      <c r="P47238" s="2" t="str">
        <f>PROPER(D47239)</f>
        <v/>
      </c>
    </row>
    <row r="47239" spans="16:16">
      <c r="P47239" s="2" t="str">
        <f>PROPER(D47240)</f>
        <v/>
      </c>
    </row>
    <row r="47240" spans="16:16">
      <c r="P47240" s="2" t="str">
        <f>PROPER(D47241)</f>
        <v/>
      </c>
    </row>
    <row r="47241" spans="16:16">
      <c r="P47241" s="2" t="str">
        <f>PROPER(D47242)</f>
        <v/>
      </c>
    </row>
    <row r="47242" spans="16:16">
      <c r="P47242" s="2" t="str">
        <f>PROPER(D47243)</f>
        <v/>
      </c>
    </row>
    <row r="47243" spans="16:16">
      <c r="P47243" s="2" t="str">
        <f>PROPER(D47244)</f>
        <v/>
      </c>
    </row>
    <row r="47244" spans="16:16">
      <c r="P47244" s="2" t="str">
        <f>PROPER(D47245)</f>
        <v/>
      </c>
    </row>
    <row r="47245" spans="16:16">
      <c r="P47245" s="2" t="str">
        <f>PROPER(D47246)</f>
        <v/>
      </c>
    </row>
    <row r="47246" spans="16:16">
      <c r="P47246" s="2" t="str">
        <f>PROPER(D47247)</f>
        <v/>
      </c>
    </row>
    <row r="47247" spans="16:16">
      <c r="P47247" s="2" t="str">
        <f>PROPER(D47248)</f>
        <v/>
      </c>
    </row>
    <row r="47248" spans="16:16">
      <c r="P47248" s="2" t="str">
        <f>PROPER(D47249)</f>
        <v/>
      </c>
    </row>
    <row r="47249" spans="16:16">
      <c r="P47249" s="2" t="str">
        <f>PROPER(D47250)</f>
        <v/>
      </c>
    </row>
    <row r="47250" spans="16:16">
      <c r="P47250" s="2" t="str">
        <f>PROPER(D47251)</f>
        <v/>
      </c>
    </row>
    <row r="47251" spans="16:16">
      <c r="P47251" s="2" t="str">
        <f>PROPER(D47252)</f>
        <v/>
      </c>
    </row>
    <row r="47252" spans="16:16">
      <c r="P47252" s="2" t="str">
        <f>PROPER(D47253)</f>
        <v/>
      </c>
    </row>
    <row r="47253" spans="16:16">
      <c r="P47253" s="2" t="str">
        <f>PROPER(D47254)</f>
        <v/>
      </c>
    </row>
    <row r="47254" spans="16:16">
      <c r="P47254" s="2" t="str">
        <f>PROPER(D47255)</f>
        <v/>
      </c>
    </row>
    <row r="47255" spans="16:16">
      <c r="P47255" s="2" t="str">
        <f>PROPER(D47256)</f>
        <v/>
      </c>
    </row>
    <row r="47256" spans="16:16">
      <c r="P47256" s="2" t="str">
        <f>PROPER(D47257)</f>
        <v/>
      </c>
    </row>
    <row r="47257" spans="16:16">
      <c r="P47257" s="2" t="str">
        <f>PROPER(D47258)</f>
        <v/>
      </c>
    </row>
    <row r="47258" spans="16:16">
      <c r="P47258" s="2" t="str">
        <f>PROPER(D47259)</f>
        <v/>
      </c>
    </row>
    <row r="47259" spans="16:16">
      <c r="P47259" s="2" t="str">
        <f>PROPER(D47260)</f>
        <v/>
      </c>
    </row>
    <row r="47260" spans="16:16">
      <c r="P47260" s="2" t="str">
        <f>PROPER(D47261)</f>
        <v/>
      </c>
    </row>
    <row r="47261" spans="16:16">
      <c r="P47261" s="2" t="str">
        <f>PROPER(D47262)</f>
        <v/>
      </c>
    </row>
    <row r="47262" spans="16:16">
      <c r="P47262" s="2" t="str">
        <f>PROPER(D47263)</f>
        <v/>
      </c>
    </row>
    <row r="47263" spans="16:16">
      <c r="P47263" s="2" t="str">
        <f>PROPER(D47264)</f>
        <v/>
      </c>
    </row>
    <row r="47264" spans="16:16">
      <c r="P47264" s="2" t="str">
        <f>PROPER(D47265)</f>
        <v/>
      </c>
    </row>
    <row r="47265" spans="16:16">
      <c r="P47265" s="2" t="str">
        <f>PROPER(D47266)</f>
        <v/>
      </c>
    </row>
    <row r="47266" spans="16:16">
      <c r="P47266" s="2" t="str">
        <f>PROPER(D47267)</f>
        <v/>
      </c>
    </row>
    <row r="47267" spans="16:16">
      <c r="P47267" s="2" t="str">
        <f>PROPER(D47268)</f>
        <v/>
      </c>
    </row>
    <row r="47268" spans="16:16">
      <c r="P47268" s="2" t="str">
        <f>PROPER(D47269)</f>
        <v/>
      </c>
    </row>
    <row r="47269" spans="16:16">
      <c r="P47269" s="2" t="str">
        <f>PROPER(D47270)</f>
        <v/>
      </c>
    </row>
    <row r="47270" spans="16:16">
      <c r="P47270" s="2" t="str">
        <f>PROPER(D47271)</f>
        <v/>
      </c>
    </row>
    <row r="47271" spans="16:16">
      <c r="P47271" s="2" t="str">
        <f>PROPER(D47272)</f>
        <v/>
      </c>
    </row>
    <row r="47272" spans="16:16">
      <c r="P47272" s="2" t="str">
        <f>PROPER(D47273)</f>
        <v/>
      </c>
    </row>
    <row r="47273" spans="16:16">
      <c r="P47273" s="2" t="str">
        <f>PROPER(D47274)</f>
        <v/>
      </c>
    </row>
    <row r="47274" spans="16:16">
      <c r="P47274" s="2" t="str">
        <f>PROPER(D47275)</f>
        <v/>
      </c>
    </row>
    <row r="47275" spans="16:16">
      <c r="P47275" s="2" t="str">
        <f>PROPER(D47276)</f>
        <v/>
      </c>
    </row>
    <row r="47276" spans="16:16">
      <c r="P47276" s="2" t="str">
        <f>PROPER(D47277)</f>
        <v/>
      </c>
    </row>
    <row r="47277" spans="16:16">
      <c r="P47277" s="2" t="str">
        <f>PROPER(D47278)</f>
        <v/>
      </c>
    </row>
    <row r="47278" spans="16:16">
      <c r="P47278" s="2" t="str">
        <f>PROPER(D47279)</f>
        <v/>
      </c>
    </row>
    <row r="47279" spans="16:16">
      <c r="P47279" s="2" t="str">
        <f>PROPER(D47280)</f>
        <v/>
      </c>
    </row>
    <row r="47280" spans="16:16">
      <c r="P47280" s="2" t="str">
        <f>PROPER(D47281)</f>
        <v/>
      </c>
    </row>
    <row r="47281" spans="16:16">
      <c r="P47281" s="2" t="str">
        <f>PROPER(D47282)</f>
        <v/>
      </c>
    </row>
    <row r="47282" spans="16:16">
      <c r="P47282" s="2" t="str">
        <f>PROPER(D47283)</f>
        <v/>
      </c>
    </row>
    <row r="47283" spans="16:16">
      <c r="P47283" s="2" t="str">
        <f>PROPER(D47284)</f>
        <v/>
      </c>
    </row>
    <row r="47284" spans="16:16">
      <c r="P47284" s="2" t="str">
        <f>PROPER(D47285)</f>
        <v/>
      </c>
    </row>
    <row r="47285" spans="16:16">
      <c r="P47285" s="2" t="str">
        <f>PROPER(D47286)</f>
        <v/>
      </c>
    </row>
    <row r="47286" spans="16:16">
      <c r="P47286" s="2" t="str">
        <f>PROPER(D47287)</f>
        <v/>
      </c>
    </row>
    <row r="47287" spans="16:16">
      <c r="P47287" s="2" t="str">
        <f>PROPER(D47288)</f>
        <v/>
      </c>
    </row>
    <row r="47288" spans="16:16">
      <c r="P47288" s="2" t="str">
        <f>PROPER(D47289)</f>
        <v/>
      </c>
    </row>
    <row r="47289" spans="16:16">
      <c r="P47289" s="2" t="str">
        <f>PROPER(D47290)</f>
        <v/>
      </c>
    </row>
    <row r="47290" spans="16:16">
      <c r="P47290" s="2" t="str">
        <f>PROPER(D47291)</f>
        <v/>
      </c>
    </row>
    <row r="47291" spans="16:16">
      <c r="P47291" s="2" t="str">
        <f>PROPER(D47292)</f>
        <v/>
      </c>
    </row>
    <row r="47292" spans="16:16">
      <c r="P47292" s="2" t="str">
        <f>PROPER(D47293)</f>
        <v/>
      </c>
    </row>
    <row r="47293" spans="16:16">
      <c r="P47293" s="2" t="str">
        <f>PROPER(D47294)</f>
        <v/>
      </c>
    </row>
    <row r="47294" spans="16:16">
      <c r="P47294" s="2" t="str">
        <f>PROPER(D47295)</f>
        <v/>
      </c>
    </row>
    <row r="47295" spans="16:16">
      <c r="P47295" s="2" t="str">
        <f>PROPER(D47296)</f>
        <v/>
      </c>
    </row>
    <row r="47296" spans="16:16">
      <c r="P47296" s="2" t="str">
        <f>PROPER(D47297)</f>
        <v/>
      </c>
    </row>
    <row r="47297" spans="16:16">
      <c r="P47297" s="2" t="str">
        <f>PROPER(D47298)</f>
        <v/>
      </c>
    </row>
    <row r="47298" spans="16:16">
      <c r="P47298" s="2" t="str">
        <f>PROPER(D47299)</f>
        <v/>
      </c>
    </row>
    <row r="47299" spans="16:16">
      <c r="P47299" s="2" t="str">
        <f>PROPER(D47300)</f>
        <v/>
      </c>
    </row>
    <row r="47300" spans="16:16">
      <c r="P47300" s="2" t="str">
        <f>PROPER(D47301)</f>
        <v/>
      </c>
    </row>
    <row r="47301" spans="16:16">
      <c r="P47301" s="2" t="str">
        <f>PROPER(D47302)</f>
        <v/>
      </c>
    </row>
    <row r="47302" spans="16:16">
      <c r="P47302" s="2" t="str">
        <f>PROPER(D47303)</f>
        <v/>
      </c>
    </row>
    <row r="47303" spans="16:16">
      <c r="P47303" s="2" t="str">
        <f>PROPER(D47304)</f>
        <v/>
      </c>
    </row>
    <row r="47304" spans="16:16">
      <c r="P47304" s="2" t="str">
        <f>PROPER(D47305)</f>
        <v/>
      </c>
    </row>
    <row r="47305" spans="16:16">
      <c r="P47305" s="2" t="str">
        <f>PROPER(D47306)</f>
        <v/>
      </c>
    </row>
    <row r="47306" spans="16:16">
      <c r="P47306" s="2" t="str">
        <f>PROPER(D47307)</f>
        <v/>
      </c>
    </row>
    <row r="47307" spans="16:16">
      <c r="P47307" s="2" t="str">
        <f>PROPER(D47308)</f>
        <v/>
      </c>
    </row>
    <row r="47308" spans="16:16">
      <c r="P47308" s="2" t="str">
        <f>PROPER(D47309)</f>
        <v/>
      </c>
    </row>
    <row r="47309" spans="16:16">
      <c r="P47309" s="2" t="str">
        <f>PROPER(D47310)</f>
        <v/>
      </c>
    </row>
    <row r="47310" spans="16:16">
      <c r="P47310" s="2" t="str">
        <f>PROPER(D47311)</f>
        <v/>
      </c>
    </row>
    <row r="47311" spans="16:16">
      <c r="P47311" s="2" t="str">
        <f>PROPER(D47312)</f>
        <v/>
      </c>
    </row>
    <row r="47312" spans="16:16">
      <c r="P47312" s="2" t="str">
        <f>PROPER(D47313)</f>
        <v/>
      </c>
    </row>
    <row r="47313" spans="16:16">
      <c r="P47313" s="2" t="str">
        <f>PROPER(D47314)</f>
        <v/>
      </c>
    </row>
    <row r="47314" spans="16:16">
      <c r="P47314" s="2" t="str">
        <f>PROPER(D47315)</f>
        <v/>
      </c>
    </row>
    <row r="47315" spans="16:16">
      <c r="P47315" s="2" t="str">
        <f>PROPER(D47316)</f>
        <v/>
      </c>
    </row>
    <row r="47316" spans="16:16">
      <c r="P47316" s="2" t="str">
        <f>PROPER(D47317)</f>
        <v/>
      </c>
    </row>
    <row r="47317" spans="16:16">
      <c r="P47317" s="2" t="str">
        <f>PROPER(D47318)</f>
        <v/>
      </c>
    </row>
    <row r="47318" spans="16:16">
      <c r="P47318" s="2" t="str">
        <f>PROPER(D47319)</f>
        <v/>
      </c>
    </row>
    <row r="47319" spans="16:16">
      <c r="P47319" s="2" t="str">
        <f>PROPER(D47320)</f>
        <v/>
      </c>
    </row>
    <row r="47320" spans="16:16">
      <c r="P47320" s="2" t="str">
        <f>PROPER(D47321)</f>
        <v/>
      </c>
    </row>
    <row r="47321" spans="16:16">
      <c r="P47321" s="2" t="str">
        <f>PROPER(D47322)</f>
        <v/>
      </c>
    </row>
    <row r="47322" spans="16:16">
      <c r="P47322" s="2" t="str">
        <f>PROPER(D47323)</f>
        <v/>
      </c>
    </row>
    <row r="47323" spans="16:16">
      <c r="P47323" s="2" t="str">
        <f>PROPER(D47324)</f>
        <v/>
      </c>
    </row>
    <row r="47324" spans="16:16">
      <c r="P47324" s="2" t="str">
        <f>PROPER(D47325)</f>
        <v/>
      </c>
    </row>
    <row r="47325" spans="16:16">
      <c r="P47325" s="2" t="str">
        <f>PROPER(D47326)</f>
        <v/>
      </c>
    </row>
    <row r="47326" spans="16:16">
      <c r="P47326" s="2" t="str">
        <f>PROPER(D47327)</f>
        <v/>
      </c>
    </row>
    <row r="47327" spans="16:16">
      <c r="P47327" s="2" t="str">
        <f>PROPER(D47328)</f>
        <v/>
      </c>
    </row>
    <row r="47328" spans="16:16">
      <c r="P47328" s="2" t="str">
        <f>PROPER(D47329)</f>
        <v/>
      </c>
    </row>
    <row r="47329" spans="16:16">
      <c r="P47329" s="2" t="str">
        <f>PROPER(D47330)</f>
        <v/>
      </c>
    </row>
    <row r="47330" spans="16:16">
      <c r="P47330" s="2" t="str">
        <f>PROPER(D47331)</f>
        <v/>
      </c>
    </row>
    <row r="47331" spans="16:16">
      <c r="P47331" s="2" t="str">
        <f>PROPER(D47332)</f>
        <v/>
      </c>
    </row>
    <row r="47332" spans="16:16">
      <c r="P47332" s="2" t="str">
        <f>PROPER(D47333)</f>
        <v/>
      </c>
    </row>
    <row r="47333" spans="16:16">
      <c r="P47333" s="2" t="str">
        <f>PROPER(D47334)</f>
        <v/>
      </c>
    </row>
    <row r="47334" spans="16:16">
      <c r="P47334" s="2" t="str">
        <f>PROPER(D47335)</f>
        <v/>
      </c>
    </row>
    <row r="47335" spans="16:16">
      <c r="P47335" s="2" t="str">
        <f>PROPER(D47336)</f>
        <v/>
      </c>
    </row>
    <row r="47336" spans="16:16">
      <c r="P47336" s="2" t="str">
        <f>PROPER(D47337)</f>
        <v/>
      </c>
    </row>
    <row r="47337" spans="16:16">
      <c r="P47337" s="2" t="str">
        <f>PROPER(D47338)</f>
        <v/>
      </c>
    </row>
    <row r="47338" spans="16:16">
      <c r="P47338" s="2" t="str">
        <f>PROPER(D47339)</f>
        <v/>
      </c>
    </row>
    <row r="47339" spans="16:16">
      <c r="P47339" s="2" t="str">
        <f>PROPER(D47340)</f>
        <v/>
      </c>
    </row>
    <row r="47340" spans="16:16">
      <c r="P47340" s="2" t="str">
        <f>PROPER(D47341)</f>
        <v/>
      </c>
    </row>
    <row r="47341" spans="16:16">
      <c r="P47341" s="2" t="str">
        <f>PROPER(D47342)</f>
        <v/>
      </c>
    </row>
    <row r="47342" spans="16:16">
      <c r="P47342" s="2" t="str">
        <f>PROPER(D47343)</f>
        <v/>
      </c>
    </row>
    <row r="47343" spans="16:16">
      <c r="P47343" s="2" t="str">
        <f>PROPER(D47344)</f>
        <v/>
      </c>
    </row>
    <row r="47344" spans="16:16">
      <c r="P47344" s="2" t="str">
        <f>PROPER(D47345)</f>
        <v/>
      </c>
    </row>
    <row r="47345" spans="16:16">
      <c r="P47345" s="2" t="str">
        <f>PROPER(D47346)</f>
        <v/>
      </c>
    </row>
    <row r="47346" spans="16:16">
      <c r="P47346" s="2" t="str">
        <f>PROPER(D47347)</f>
        <v/>
      </c>
    </row>
    <row r="47347" spans="16:16">
      <c r="P47347" s="2" t="str">
        <f>PROPER(D47348)</f>
        <v/>
      </c>
    </row>
    <row r="47348" spans="16:16">
      <c r="P47348" s="2" t="str">
        <f>PROPER(D47349)</f>
        <v/>
      </c>
    </row>
    <row r="47349" spans="16:16">
      <c r="P47349" s="2" t="str">
        <f>PROPER(D47350)</f>
        <v/>
      </c>
    </row>
    <row r="47350" spans="16:16">
      <c r="P47350" s="2" t="str">
        <f>PROPER(D47351)</f>
        <v/>
      </c>
    </row>
    <row r="47351" spans="16:16">
      <c r="P47351" s="2" t="str">
        <f>PROPER(D47352)</f>
        <v/>
      </c>
    </row>
    <row r="47352" spans="16:16">
      <c r="P47352" s="2" t="str">
        <f>PROPER(D47353)</f>
        <v/>
      </c>
    </row>
    <row r="47353" spans="16:16">
      <c r="P47353" s="2" t="str">
        <f>PROPER(D47354)</f>
        <v/>
      </c>
    </row>
    <row r="47354" spans="16:16">
      <c r="P47354" s="2" t="str">
        <f>PROPER(D47355)</f>
        <v/>
      </c>
    </row>
    <row r="47355" spans="16:16">
      <c r="P47355" s="2" t="str">
        <f>PROPER(D47356)</f>
        <v/>
      </c>
    </row>
    <row r="47356" spans="16:16">
      <c r="P47356" s="2" t="str">
        <f>PROPER(D47357)</f>
        <v/>
      </c>
    </row>
    <row r="47357" spans="16:16">
      <c r="P47357" s="2" t="str">
        <f>PROPER(D47358)</f>
        <v/>
      </c>
    </row>
    <row r="47358" spans="16:16">
      <c r="P47358" s="2" t="str">
        <f>PROPER(D47359)</f>
        <v/>
      </c>
    </row>
    <row r="47359" spans="16:16">
      <c r="P47359" s="2" t="str">
        <f>PROPER(D47360)</f>
        <v/>
      </c>
    </row>
    <row r="47360" spans="16:16">
      <c r="P47360" s="2" t="str">
        <f>PROPER(D47361)</f>
        <v/>
      </c>
    </row>
    <row r="47361" spans="16:16">
      <c r="P47361" s="2" t="str">
        <f>PROPER(D47362)</f>
        <v/>
      </c>
    </row>
    <row r="47362" spans="16:16">
      <c r="P47362" s="2" t="str">
        <f>PROPER(D47363)</f>
        <v/>
      </c>
    </row>
    <row r="47363" spans="16:16">
      <c r="P47363" s="2" t="str">
        <f>PROPER(D47364)</f>
        <v/>
      </c>
    </row>
    <row r="47364" spans="16:16">
      <c r="P47364" s="2" t="str">
        <f>PROPER(D47365)</f>
        <v/>
      </c>
    </row>
    <row r="47365" spans="16:16">
      <c r="P47365" s="2" t="str">
        <f>PROPER(D47366)</f>
        <v/>
      </c>
    </row>
    <row r="47366" spans="16:16">
      <c r="P47366" s="2" t="str">
        <f>PROPER(D47367)</f>
        <v/>
      </c>
    </row>
    <row r="47367" spans="16:16">
      <c r="P47367" s="2" t="str">
        <f>PROPER(D47368)</f>
        <v/>
      </c>
    </row>
    <row r="47368" spans="16:16">
      <c r="P47368" s="2" t="str">
        <f>PROPER(D47369)</f>
        <v/>
      </c>
    </row>
    <row r="47369" spans="16:16">
      <c r="P47369" s="2" t="str">
        <f>PROPER(D47370)</f>
        <v/>
      </c>
    </row>
    <row r="47370" spans="16:16">
      <c r="P47370" s="2" t="str">
        <f>PROPER(D47371)</f>
        <v/>
      </c>
    </row>
    <row r="47371" spans="16:16">
      <c r="P47371" s="2" t="str">
        <f>PROPER(D47372)</f>
        <v/>
      </c>
    </row>
    <row r="47372" spans="16:16">
      <c r="P47372" s="2" t="str">
        <f>PROPER(D47373)</f>
        <v/>
      </c>
    </row>
    <row r="47373" spans="16:16">
      <c r="P47373" s="2" t="str">
        <f>PROPER(D47374)</f>
        <v/>
      </c>
    </row>
    <row r="47374" spans="16:16">
      <c r="P47374" s="2" t="str">
        <f>PROPER(D47375)</f>
        <v/>
      </c>
    </row>
    <row r="47375" spans="16:16">
      <c r="P47375" s="2" t="str">
        <f>PROPER(D47376)</f>
        <v/>
      </c>
    </row>
    <row r="47376" spans="16:16">
      <c r="P47376" s="2" t="str">
        <f>PROPER(D47377)</f>
        <v/>
      </c>
    </row>
    <row r="47377" spans="16:16">
      <c r="P47377" s="2" t="str">
        <f>PROPER(D47378)</f>
        <v/>
      </c>
    </row>
    <row r="47378" spans="16:16">
      <c r="P47378" s="2" t="str">
        <f>PROPER(D47379)</f>
        <v/>
      </c>
    </row>
    <row r="47379" spans="16:16">
      <c r="P47379" s="2" t="str">
        <f>PROPER(D47380)</f>
        <v/>
      </c>
    </row>
    <row r="47380" spans="16:16">
      <c r="P47380" s="2" t="str">
        <f>PROPER(D47381)</f>
        <v/>
      </c>
    </row>
    <row r="47381" spans="16:16">
      <c r="P47381" s="2" t="str">
        <f>PROPER(D47382)</f>
        <v/>
      </c>
    </row>
    <row r="47382" spans="16:16">
      <c r="P47382" s="2" t="str">
        <f>PROPER(D47383)</f>
        <v/>
      </c>
    </row>
    <row r="47383" spans="16:16">
      <c r="P47383" s="2" t="str">
        <f>PROPER(D47384)</f>
        <v/>
      </c>
    </row>
    <row r="47384" spans="16:16">
      <c r="P47384" s="2" t="str">
        <f>PROPER(D47385)</f>
        <v/>
      </c>
    </row>
    <row r="47385" spans="16:16">
      <c r="P47385" s="2" t="str">
        <f>PROPER(D47386)</f>
        <v/>
      </c>
    </row>
    <row r="47386" spans="16:16">
      <c r="P47386" s="2" t="str">
        <f>PROPER(D47387)</f>
        <v/>
      </c>
    </row>
    <row r="47387" spans="16:16">
      <c r="P47387" s="2" t="str">
        <f>PROPER(D47388)</f>
        <v/>
      </c>
    </row>
    <row r="47388" spans="16:16">
      <c r="P47388" s="2" t="str">
        <f>PROPER(D47389)</f>
        <v/>
      </c>
    </row>
    <row r="47389" spans="16:16">
      <c r="P47389" s="2" t="str">
        <f>PROPER(D47390)</f>
        <v/>
      </c>
    </row>
    <row r="47390" spans="16:16">
      <c r="P47390" s="2" t="str">
        <f>PROPER(D47391)</f>
        <v/>
      </c>
    </row>
    <row r="47391" spans="16:16">
      <c r="P47391" s="2" t="str">
        <f>PROPER(D47392)</f>
        <v/>
      </c>
    </row>
    <row r="47392" spans="16:16">
      <c r="P47392" s="2" t="str">
        <f>PROPER(D47393)</f>
        <v/>
      </c>
    </row>
    <row r="47393" spans="16:16">
      <c r="P47393" s="2" t="str">
        <f>PROPER(D47394)</f>
        <v/>
      </c>
    </row>
    <row r="47394" spans="16:16">
      <c r="P47394" s="2" t="str">
        <f>PROPER(D47395)</f>
        <v/>
      </c>
    </row>
    <row r="47395" spans="16:16">
      <c r="P47395" s="2" t="str">
        <f>PROPER(D47396)</f>
        <v/>
      </c>
    </row>
    <row r="47396" spans="16:16">
      <c r="P47396" s="2" t="str">
        <f>PROPER(D47397)</f>
        <v/>
      </c>
    </row>
    <row r="47397" spans="16:16">
      <c r="P47397" s="2" t="str">
        <f>PROPER(D47398)</f>
        <v/>
      </c>
    </row>
    <row r="47398" spans="16:16">
      <c r="P47398" s="2" t="str">
        <f>PROPER(D47399)</f>
        <v/>
      </c>
    </row>
    <row r="47399" spans="16:16">
      <c r="P47399" s="2" t="str">
        <f>PROPER(D47400)</f>
        <v/>
      </c>
    </row>
    <row r="47400" spans="16:16">
      <c r="P47400" s="2" t="str">
        <f>PROPER(D47401)</f>
        <v/>
      </c>
    </row>
    <row r="47401" spans="16:16">
      <c r="P47401" s="2" t="str">
        <f>PROPER(D47402)</f>
        <v/>
      </c>
    </row>
    <row r="47402" spans="16:16">
      <c r="P47402" s="2" t="str">
        <f>PROPER(D47403)</f>
        <v/>
      </c>
    </row>
    <row r="47403" spans="16:16">
      <c r="P47403" s="2" t="str">
        <f>PROPER(D47404)</f>
        <v/>
      </c>
    </row>
    <row r="47404" spans="16:16">
      <c r="P47404" s="2" t="str">
        <f>PROPER(D47405)</f>
        <v/>
      </c>
    </row>
    <row r="47405" spans="16:16">
      <c r="P47405" s="2" t="str">
        <f>PROPER(D47406)</f>
        <v/>
      </c>
    </row>
    <row r="47406" spans="16:16">
      <c r="P47406" s="2" t="str">
        <f>PROPER(D47407)</f>
        <v/>
      </c>
    </row>
    <row r="47407" spans="16:16">
      <c r="P47407" s="2" t="str">
        <f>PROPER(D47408)</f>
        <v/>
      </c>
    </row>
    <row r="47408" spans="16:16">
      <c r="P47408" s="2" t="str">
        <f>PROPER(D47409)</f>
        <v/>
      </c>
    </row>
    <row r="47409" spans="16:16">
      <c r="P47409" s="2" t="str">
        <f>PROPER(D47410)</f>
        <v/>
      </c>
    </row>
    <row r="47410" spans="16:16">
      <c r="P47410" s="2" t="str">
        <f>PROPER(D47411)</f>
        <v/>
      </c>
    </row>
    <row r="47411" spans="16:16">
      <c r="P47411" s="2" t="str">
        <f>PROPER(D47412)</f>
        <v/>
      </c>
    </row>
    <row r="47412" spans="16:16">
      <c r="P47412" s="2" t="str">
        <f>PROPER(D47413)</f>
        <v/>
      </c>
    </row>
    <row r="47413" spans="16:16">
      <c r="P47413" s="2" t="str">
        <f>PROPER(D47414)</f>
        <v/>
      </c>
    </row>
    <row r="47414" spans="16:16">
      <c r="P47414" s="2" t="str">
        <f>PROPER(D47415)</f>
        <v/>
      </c>
    </row>
    <row r="47415" spans="16:16">
      <c r="P47415" s="2" t="str">
        <f>PROPER(D47416)</f>
        <v/>
      </c>
    </row>
    <row r="47416" spans="16:16">
      <c r="P47416" s="2" t="str">
        <f>PROPER(D47417)</f>
        <v/>
      </c>
    </row>
    <row r="47417" spans="16:16">
      <c r="P47417" s="2" t="str">
        <f>PROPER(D47418)</f>
        <v/>
      </c>
    </row>
    <row r="47418" spans="16:16">
      <c r="P47418" s="2" t="str">
        <f>PROPER(D47419)</f>
        <v/>
      </c>
    </row>
    <row r="47419" spans="16:16">
      <c r="P47419" s="2" t="str">
        <f>PROPER(D47420)</f>
        <v/>
      </c>
    </row>
    <row r="47420" spans="16:16">
      <c r="P47420" s="2" t="str">
        <f>PROPER(D47421)</f>
        <v/>
      </c>
    </row>
    <row r="47421" spans="16:16">
      <c r="P47421" s="2" t="str">
        <f>PROPER(D47422)</f>
        <v/>
      </c>
    </row>
    <row r="47422" spans="16:16">
      <c r="P47422" s="2" t="str">
        <f>PROPER(D47423)</f>
        <v/>
      </c>
    </row>
    <row r="47423" spans="16:16">
      <c r="P47423" s="2" t="str">
        <f>PROPER(D47424)</f>
        <v/>
      </c>
    </row>
    <row r="47424" spans="16:16">
      <c r="P47424" s="2" t="str">
        <f>PROPER(D47425)</f>
        <v/>
      </c>
    </row>
    <row r="47425" spans="16:16">
      <c r="P47425" s="2" t="str">
        <f>PROPER(D47426)</f>
        <v/>
      </c>
    </row>
    <row r="47426" spans="16:16">
      <c r="P47426" s="2" t="str">
        <f>PROPER(D47427)</f>
        <v/>
      </c>
    </row>
    <row r="47427" spans="16:16">
      <c r="P47427" s="2" t="str">
        <f>PROPER(D47428)</f>
        <v/>
      </c>
    </row>
    <row r="47428" spans="16:16">
      <c r="P47428" s="2" t="str">
        <f>PROPER(D47429)</f>
        <v/>
      </c>
    </row>
    <row r="47429" spans="16:16">
      <c r="P47429" s="2" t="str">
        <f>PROPER(D47430)</f>
        <v/>
      </c>
    </row>
    <row r="47430" spans="16:16">
      <c r="P47430" s="2" t="str">
        <f>PROPER(D47431)</f>
        <v/>
      </c>
    </row>
    <row r="47431" spans="16:16">
      <c r="P47431" s="2" t="str">
        <f>PROPER(D47432)</f>
        <v/>
      </c>
    </row>
    <row r="47432" spans="16:16">
      <c r="P47432" s="2" t="str">
        <f>PROPER(D47433)</f>
        <v/>
      </c>
    </row>
    <row r="47433" spans="16:16">
      <c r="P47433" s="2" t="str">
        <f>PROPER(D47434)</f>
        <v/>
      </c>
    </row>
    <row r="47434" spans="16:16">
      <c r="P47434" s="2" t="str">
        <f>PROPER(D47435)</f>
        <v/>
      </c>
    </row>
    <row r="47435" spans="16:16">
      <c r="P47435" s="2" t="str">
        <f>PROPER(D47436)</f>
        <v/>
      </c>
    </row>
    <row r="47436" spans="16:16">
      <c r="P47436" s="2" t="str">
        <f>PROPER(D47437)</f>
        <v/>
      </c>
    </row>
    <row r="47437" spans="16:16">
      <c r="P47437" s="2" t="str">
        <f>PROPER(D47438)</f>
        <v/>
      </c>
    </row>
    <row r="47438" spans="16:16">
      <c r="P47438" s="2" t="str">
        <f>PROPER(D47439)</f>
        <v/>
      </c>
    </row>
    <row r="47439" spans="16:16">
      <c r="P47439" s="2" t="str">
        <f>PROPER(D47440)</f>
        <v/>
      </c>
    </row>
    <row r="47440" spans="16:16">
      <c r="P47440" s="2" t="str">
        <f>PROPER(D47441)</f>
        <v/>
      </c>
    </row>
    <row r="47441" spans="16:16">
      <c r="P47441" s="2" t="str">
        <f>PROPER(D47442)</f>
        <v/>
      </c>
    </row>
    <row r="47442" spans="16:16">
      <c r="P47442" s="2" t="str">
        <f>PROPER(D47443)</f>
        <v/>
      </c>
    </row>
    <row r="47443" spans="16:16">
      <c r="P47443" s="2" t="str">
        <f>PROPER(D47444)</f>
        <v/>
      </c>
    </row>
    <row r="47444" spans="16:16">
      <c r="P47444" s="2" t="str">
        <f>PROPER(D47445)</f>
        <v/>
      </c>
    </row>
    <row r="47445" spans="16:16">
      <c r="P47445" s="2" t="str">
        <f>PROPER(D47446)</f>
        <v/>
      </c>
    </row>
    <row r="47446" spans="16:16">
      <c r="P47446" s="2" t="str">
        <f>PROPER(D47447)</f>
        <v/>
      </c>
    </row>
    <row r="47447" spans="16:16">
      <c r="P47447" s="2" t="str">
        <f>PROPER(D47448)</f>
        <v/>
      </c>
    </row>
    <row r="47448" spans="16:16">
      <c r="P47448" s="2" t="str">
        <f>PROPER(D47449)</f>
        <v/>
      </c>
    </row>
    <row r="47449" spans="16:16">
      <c r="P47449" s="2" t="str">
        <f>PROPER(D47450)</f>
        <v/>
      </c>
    </row>
    <row r="47450" spans="16:16">
      <c r="P47450" s="2" t="str">
        <f>PROPER(D47451)</f>
        <v/>
      </c>
    </row>
    <row r="47451" spans="16:16">
      <c r="P47451" s="2" t="str">
        <f>PROPER(D47452)</f>
        <v/>
      </c>
    </row>
    <row r="47452" spans="16:16">
      <c r="P47452" s="2" t="str">
        <f>PROPER(D47453)</f>
        <v/>
      </c>
    </row>
    <row r="47453" spans="16:16">
      <c r="P47453" s="2" t="str">
        <f>PROPER(D47454)</f>
        <v/>
      </c>
    </row>
    <row r="47454" spans="16:16">
      <c r="P47454" s="2" t="str">
        <f>PROPER(D47455)</f>
        <v/>
      </c>
    </row>
    <row r="47455" spans="16:16">
      <c r="P47455" s="2" t="str">
        <f>PROPER(D47456)</f>
        <v/>
      </c>
    </row>
    <row r="47456" spans="16:16">
      <c r="P47456" s="2" t="str">
        <f>PROPER(D47457)</f>
        <v/>
      </c>
    </row>
    <row r="47457" spans="16:16">
      <c r="P47457" s="2" t="str">
        <f>PROPER(D47458)</f>
        <v/>
      </c>
    </row>
    <row r="47458" spans="16:16">
      <c r="P47458" s="2" t="str">
        <f>PROPER(D47459)</f>
        <v/>
      </c>
    </row>
    <row r="47459" spans="16:16">
      <c r="P47459" s="2" t="str">
        <f>PROPER(D47460)</f>
        <v/>
      </c>
    </row>
    <row r="47460" spans="16:16">
      <c r="P47460" s="2" t="str">
        <f>PROPER(D47461)</f>
        <v/>
      </c>
    </row>
    <row r="47461" spans="16:16">
      <c r="P47461" s="2" t="str">
        <f>PROPER(D47462)</f>
        <v/>
      </c>
    </row>
    <row r="47462" spans="16:16">
      <c r="P47462" s="2" t="str">
        <f>PROPER(D47463)</f>
        <v/>
      </c>
    </row>
    <row r="47463" spans="16:16">
      <c r="P47463" s="2" t="str">
        <f>PROPER(D47464)</f>
        <v/>
      </c>
    </row>
    <row r="47464" spans="16:16">
      <c r="P47464" s="2" t="str">
        <f>PROPER(D47465)</f>
        <v/>
      </c>
    </row>
    <row r="47465" spans="16:16">
      <c r="P47465" s="2" t="str">
        <f>PROPER(D47466)</f>
        <v/>
      </c>
    </row>
    <row r="47466" spans="16:16">
      <c r="P47466" s="2" t="str">
        <f>PROPER(D47467)</f>
        <v/>
      </c>
    </row>
    <row r="47467" spans="16:16">
      <c r="P47467" s="2" t="str">
        <f>PROPER(D47468)</f>
        <v/>
      </c>
    </row>
    <row r="47468" spans="16:16">
      <c r="P47468" s="2" t="str">
        <f>PROPER(D47469)</f>
        <v/>
      </c>
    </row>
    <row r="47469" spans="16:16">
      <c r="P47469" s="2" t="str">
        <f>PROPER(D47470)</f>
        <v/>
      </c>
    </row>
    <row r="47470" spans="16:16">
      <c r="P47470" s="2" t="str">
        <f>PROPER(D47471)</f>
        <v/>
      </c>
    </row>
    <row r="47471" spans="16:16">
      <c r="P47471" s="2" t="str">
        <f>PROPER(D47472)</f>
        <v/>
      </c>
    </row>
    <row r="47472" spans="16:16">
      <c r="P47472" s="2" t="str">
        <f>PROPER(D47473)</f>
        <v/>
      </c>
    </row>
    <row r="47473" spans="16:16">
      <c r="P47473" s="2" t="str">
        <f>PROPER(D47474)</f>
        <v/>
      </c>
    </row>
    <row r="47474" spans="16:16">
      <c r="P47474" s="2" t="str">
        <f>PROPER(D47475)</f>
        <v/>
      </c>
    </row>
    <row r="47475" spans="16:16">
      <c r="P47475" s="2" t="str">
        <f>PROPER(D47476)</f>
        <v/>
      </c>
    </row>
    <row r="47476" spans="16:16">
      <c r="P47476" s="2" t="str">
        <f>PROPER(D47477)</f>
        <v/>
      </c>
    </row>
    <row r="47477" spans="16:16">
      <c r="P47477" s="2" t="str">
        <f>PROPER(D47478)</f>
        <v/>
      </c>
    </row>
    <row r="47478" spans="16:16">
      <c r="P47478" s="2" t="str">
        <f>PROPER(D47479)</f>
        <v/>
      </c>
    </row>
    <row r="47479" spans="16:16">
      <c r="P47479" s="2" t="str">
        <f>PROPER(D47480)</f>
        <v/>
      </c>
    </row>
    <row r="47480" spans="16:16">
      <c r="P47480" s="2" t="str">
        <f>PROPER(D47481)</f>
        <v/>
      </c>
    </row>
    <row r="47481" spans="16:16">
      <c r="P47481" s="2" t="str">
        <f>PROPER(D47482)</f>
        <v/>
      </c>
    </row>
    <row r="47482" spans="16:16">
      <c r="P47482" s="2" t="str">
        <f>PROPER(D47483)</f>
        <v/>
      </c>
    </row>
    <row r="47483" spans="16:16">
      <c r="P47483" s="2" t="str">
        <f>PROPER(D47484)</f>
        <v/>
      </c>
    </row>
    <row r="47484" spans="16:16">
      <c r="P47484" s="2" t="str">
        <f>PROPER(D47485)</f>
        <v/>
      </c>
    </row>
    <row r="47485" spans="16:16">
      <c r="P47485" s="2" t="str">
        <f>PROPER(D47486)</f>
        <v/>
      </c>
    </row>
    <row r="47486" spans="16:16">
      <c r="P47486" s="2" t="str">
        <f>PROPER(D47487)</f>
        <v/>
      </c>
    </row>
    <row r="47487" spans="16:16">
      <c r="P47487" s="2" t="str">
        <f>PROPER(D47488)</f>
        <v/>
      </c>
    </row>
    <row r="47488" spans="16:16">
      <c r="P47488" s="2" t="str">
        <f>PROPER(D47489)</f>
        <v/>
      </c>
    </row>
    <row r="47489" spans="16:16">
      <c r="P47489" s="2" t="str">
        <f>PROPER(D47490)</f>
        <v/>
      </c>
    </row>
    <row r="47490" spans="16:16">
      <c r="P47490" s="2" t="str">
        <f>PROPER(D47491)</f>
        <v/>
      </c>
    </row>
    <row r="47491" spans="16:16">
      <c r="P47491" s="2" t="str">
        <f>PROPER(D47492)</f>
        <v/>
      </c>
    </row>
    <row r="47492" spans="16:16">
      <c r="P47492" s="2" t="str">
        <f>PROPER(D47493)</f>
        <v/>
      </c>
    </row>
    <row r="47493" spans="16:16">
      <c r="P47493" s="2" t="str">
        <f>PROPER(D47494)</f>
        <v/>
      </c>
    </row>
    <row r="47494" spans="16:16">
      <c r="P47494" s="2" t="str">
        <f>PROPER(D47495)</f>
        <v/>
      </c>
    </row>
    <row r="47495" spans="16:16">
      <c r="P47495" s="2" t="str">
        <f>PROPER(D47496)</f>
        <v/>
      </c>
    </row>
    <row r="47496" spans="16:16">
      <c r="P47496" s="2" t="str">
        <f>PROPER(D47497)</f>
        <v/>
      </c>
    </row>
    <row r="47497" spans="16:16">
      <c r="P47497" s="2" t="str">
        <f>PROPER(D47498)</f>
        <v/>
      </c>
    </row>
    <row r="47498" spans="16:16">
      <c r="P47498" s="2" t="str">
        <f>PROPER(D47499)</f>
        <v/>
      </c>
    </row>
    <row r="47499" spans="16:16">
      <c r="P47499" s="2" t="str">
        <f>PROPER(D47500)</f>
        <v/>
      </c>
    </row>
    <row r="47500" spans="16:16">
      <c r="P47500" s="2" t="str">
        <f>PROPER(D47501)</f>
        <v/>
      </c>
    </row>
    <row r="47501" spans="16:16">
      <c r="P47501" s="2" t="str">
        <f>PROPER(D47502)</f>
        <v/>
      </c>
    </row>
    <row r="47502" spans="16:16">
      <c r="P47502" s="2" t="str">
        <f>PROPER(D47503)</f>
        <v/>
      </c>
    </row>
    <row r="47503" spans="16:16">
      <c r="P47503" s="2" t="str">
        <f>PROPER(D47504)</f>
        <v/>
      </c>
    </row>
    <row r="47504" spans="16:16">
      <c r="P47504" s="2" t="str">
        <f>PROPER(D47505)</f>
        <v/>
      </c>
    </row>
    <row r="47505" spans="16:16">
      <c r="P47505" s="2" t="str">
        <f>PROPER(D47506)</f>
        <v/>
      </c>
    </row>
    <row r="47506" spans="16:16">
      <c r="P47506" s="2" t="str">
        <f>PROPER(D47507)</f>
        <v/>
      </c>
    </row>
    <row r="47507" spans="16:16">
      <c r="P47507" s="2" t="str">
        <f>PROPER(D47508)</f>
        <v/>
      </c>
    </row>
    <row r="47508" spans="16:16">
      <c r="P47508" s="2" t="str">
        <f>PROPER(D47509)</f>
        <v/>
      </c>
    </row>
    <row r="47509" spans="16:16">
      <c r="P47509" s="2" t="str">
        <f>PROPER(D47510)</f>
        <v/>
      </c>
    </row>
    <row r="47510" spans="16:16">
      <c r="P47510" s="2" t="str">
        <f>PROPER(D47511)</f>
        <v/>
      </c>
    </row>
    <row r="47511" spans="16:16">
      <c r="P47511" s="2" t="str">
        <f>PROPER(D47512)</f>
        <v/>
      </c>
    </row>
    <row r="47512" spans="16:16">
      <c r="P47512" s="2" t="str">
        <f>PROPER(D47513)</f>
        <v/>
      </c>
    </row>
    <row r="47513" spans="16:16">
      <c r="P47513" s="2" t="str">
        <f>PROPER(D47514)</f>
        <v/>
      </c>
    </row>
    <row r="47514" spans="16:16">
      <c r="P47514" s="2" t="str">
        <f>PROPER(D47515)</f>
        <v/>
      </c>
    </row>
    <row r="47515" spans="16:16">
      <c r="P47515" s="2" t="str">
        <f>PROPER(D47516)</f>
        <v/>
      </c>
    </row>
    <row r="47516" spans="16:16">
      <c r="P47516" s="2" t="str">
        <f>PROPER(D47517)</f>
        <v/>
      </c>
    </row>
    <row r="47517" spans="16:16">
      <c r="P47517" s="2" t="str">
        <f>PROPER(D47518)</f>
        <v/>
      </c>
    </row>
    <row r="47518" spans="16:16">
      <c r="P47518" s="2" t="str">
        <f>PROPER(D47519)</f>
        <v/>
      </c>
    </row>
    <row r="47519" spans="16:16">
      <c r="P47519" s="2" t="str">
        <f>PROPER(D47520)</f>
        <v/>
      </c>
    </row>
    <row r="47520" spans="16:16">
      <c r="P47520" s="2" t="str">
        <f>PROPER(D47521)</f>
        <v/>
      </c>
    </row>
    <row r="47521" spans="16:16">
      <c r="P47521" s="2" t="str">
        <f>PROPER(D47522)</f>
        <v/>
      </c>
    </row>
    <row r="47522" spans="16:16">
      <c r="P47522" s="2" t="str">
        <f>PROPER(D47523)</f>
        <v/>
      </c>
    </row>
    <row r="47523" spans="16:16">
      <c r="P47523" s="2" t="str">
        <f>PROPER(D47524)</f>
        <v/>
      </c>
    </row>
    <row r="47524" spans="16:16">
      <c r="P47524" s="2" t="str">
        <f>PROPER(D47525)</f>
        <v/>
      </c>
    </row>
    <row r="47525" spans="16:16">
      <c r="P47525" s="2" t="str">
        <f>PROPER(D47526)</f>
        <v/>
      </c>
    </row>
    <row r="47526" spans="16:16">
      <c r="P47526" s="2" t="str">
        <f>PROPER(D47527)</f>
        <v/>
      </c>
    </row>
    <row r="47527" spans="16:16">
      <c r="P47527" s="2" t="str">
        <f>PROPER(D47528)</f>
        <v/>
      </c>
    </row>
    <row r="47528" spans="16:16">
      <c r="P47528" s="2" t="str">
        <f>PROPER(D47529)</f>
        <v/>
      </c>
    </row>
    <row r="47529" spans="16:16">
      <c r="P47529" s="2" t="str">
        <f>PROPER(D47530)</f>
        <v/>
      </c>
    </row>
    <row r="47530" spans="16:16">
      <c r="P47530" s="2" t="str">
        <f>PROPER(D47531)</f>
        <v/>
      </c>
    </row>
    <row r="47531" spans="16:16">
      <c r="P47531" s="2" t="str">
        <f>PROPER(D47532)</f>
        <v/>
      </c>
    </row>
    <row r="47532" spans="16:16">
      <c r="P47532" s="2" t="str">
        <f>PROPER(D47533)</f>
        <v/>
      </c>
    </row>
    <row r="47533" spans="16:16">
      <c r="P47533" s="2" t="str">
        <f>PROPER(D47534)</f>
        <v/>
      </c>
    </row>
    <row r="47534" spans="16:16">
      <c r="P47534" s="2" t="str">
        <f>PROPER(D47535)</f>
        <v/>
      </c>
    </row>
    <row r="47535" spans="16:16">
      <c r="P47535" s="2" t="str">
        <f>PROPER(D47536)</f>
        <v/>
      </c>
    </row>
    <row r="47536" spans="16:16">
      <c r="P47536" s="2" t="str">
        <f>PROPER(D47537)</f>
        <v/>
      </c>
    </row>
    <row r="47537" spans="16:16">
      <c r="P47537" s="2" t="str">
        <f>PROPER(D47538)</f>
        <v/>
      </c>
    </row>
    <row r="47538" spans="16:16">
      <c r="P47538" s="2" t="str">
        <f>PROPER(D47539)</f>
        <v/>
      </c>
    </row>
    <row r="47539" spans="16:16">
      <c r="P47539" s="2" t="str">
        <f>PROPER(D47540)</f>
        <v/>
      </c>
    </row>
    <row r="47540" spans="16:16">
      <c r="P47540" s="2" t="str">
        <f>PROPER(D47541)</f>
        <v/>
      </c>
    </row>
    <row r="47541" spans="16:16">
      <c r="P47541" s="2" t="str">
        <f>PROPER(D47542)</f>
        <v/>
      </c>
    </row>
    <row r="47542" spans="16:16">
      <c r="P47542" s="2" t="str">
        <f>PROPER(D47543)</f>
        <v/>
      </c>
    </row>
    <row r="47543" spans="16:16">
      <c r="P47543" s="2" t="str">
        <f>PROPER(D47544)</f>
        <v/>
      </c>
    </row>
    <row r="47544" spans="16:16">
      <c r="P47544" s="2" t="str">
        <f>PROPER(D47545)</f>
        <v/>
      </c>
    </row>
    <row r="47545" spans="16:16">
      <c r="P47545" s="2" t="str">
        <f>PROPER(D47546)</f>
        <v/>
      </c>
    </row>
    <row r="47546" spans="16:16">
      <c r="P47546" s="2" t="str">
        <f>PROPER(D47547)</f>
        <v/>
      </c>
    </row>
    <row r="47547" spans="16:16">
      <c r="P47547" s="2" t="str">
        <f>PROPER(D47548)</f>
        <v/>
      </c>
    </row>
    <row r="47548" spans="16:16">
      <c r="P47548" s="2" t="str">
        <f>PROPER(D47549)</f>
        <v/>
      </c>
    </row>
    <row r="47549" spans="16:16">
      <c r="P47549" s="2" t="str">
        <f>PROPER(D47550)</f>
        <v/>
      </c>
    </row>
    <row r="47550" spans="16:16">
      <c r="P47550" s="2" t="str">
        <f>PROPER(D47551)</f>
        <v/>
      </c>
    </row>
    <row r="47551" spans="16:16">
      <c r="P47551" s="2" t="str">
        <f>PROPER(D47552)</f>
        <v/>
      </c>
    </row>
    <row r="47552" spans="16:16">
      <c r="P47552" s="2" t="str">
        <f>PROPER(D47553)</f>
        <v/>
      </c>
    </row>
    <row r="47553" spans="16:16">
      <c r="P47553" s="2" t="str">
        <f>PROPER(D47554)</f>
        <v/>
      </c>
    </row>
    <row r="47554" spans="16:16">
      <c r="P47554" s="2" t="str">
        <f>PROPER(D47555)</f>
        <v/>
      </c>
    </row>
    <row r="47555" spans="16:16">
      <c r="P47555" s="2" t="str">
        <f>PROPER(D47556)</f>
        <v/>
      </c>
    </row>
    <row r="47556" spans="16:16">
      <c r="P47556" s="2" t="str">
        <f>PROPER(D47557)</f>
        <v/>
      </c>
    </row>
    <row r="47557" spans="16:16">
      <c r="P47557" s="2" t="str">
        <f>PROPER(D47558)</f>
        <v/>
      </c>
    </row>
    <row r="47558" spans="16:16">
      <c r="P47558" s="2" t="str">
        <f>PROPER(D47559)</f>
        <v/>
      </c>
    </row>
    <row r="47559" spans="16:16">
      <c r="P47559" s="2" t="str">
        <f>PROPER(D47560)</f>
        <v/>
      </c>
    </row>
    <row r="47560" spans="16:16">
      <c r="P47560" s="2" t="str">
        <f>PROPER(D47561)</f>
        <v/>
      </c>
    </row>
    <row r="47561" spans="16:16">
      <c r="P47561" s="2" t="str">
        <f>PROPER(D47562)</f>
        <v/>
      </c>
    </row>
    <row r="47562" spans="16:16">
      <c r="P47562" s="2" t="str">
        <f>PROPER(D47563)</f>
        <v/>
      </c>
    </row>
    <row r="47563" spans="16:16">
      <c r="P47563" s="2" t="str">
        <f>PROPER(D47564)</f>
        <v/>
      </c>
    </row>
    <row r="47564" spans="16:16">
      <c r="P47564" s="2" t="str">
        <f>PROPER(D47565)</f>
        <v/>
      </c>
    </row>
    <row r="47565" spans="16:16">
      <c r="P47565" s="2" t="str">
        <f>PROPER(D47566)</f>
        <v/>
      </c>
    </row>
    <row r="47566" spans="16:16">
      <c r="P47566" s="2" t="str">
        <f>PROPER(D47567)</f>
        <v/>
      </c>
    </row>
    <row r="47567" spans="16:16">
      <c r="P47567" s="2" t="str">
        <f>PROPER(D47568)</f>
        <v/>
      </c>
    </row>
    <row r="47568" spans="16:16">
      <c r="P47568" s="2" t="str">
        <f>PROPER(D47569)</f>
        <v/>
      </c>
    </row>
    <row r="47569" spans="16:16">
      <c r="P47569" s="2" t="str">
        <f>PROPER(D47570)</f>
        <v/>
      </c>
    </row>
    <row r="47570" spans="16:16">
      <c r="P47570" s="2" t="str">
        <f>PROPER(D47571)</f>
        <v/>
      </c>
    </row>
    <row r="47571" spans="16:16">
      <c r="P47571" s="2" t="str">
        <f>PROPER(D47572)</f>
        <v/>
      </c>
    </row>
    <row r="47572" spans="16:16">
      <c r="P47572" s="2" t="str">
        <f>PROPER(D47573)</f>
        <v/>
      </c>
    </row>
    <row r="47573" spans="16:16">
      <c r="P47573" s="2" t="str">
        <f>PROPER(D47574)</f>
        <v/>
      </c>
    </row>
    <row r="47574" spans="16:16">
      <c r="P47574" s="2" t="str">
        <f>PROPER(D47575)</f>
        <v/>
      </c>
    </row>
    <row r="47575" spans="16:16">
      <c r="P47575" s="2" t="str">
        <f>PROPER(D47576)</f>
        <v/>
      </c>
    </row>
    <row r="47576" spans="16:16">
      <c r="P47576" s="2" t="str">
        <f>PROPER(D47577)</f>
        <v/>
      </c>
    </row>
    <row r="47577" spans="16:16">
      <c r="P47577" s="2" t="str">
        <f>PROPER(D47578)</f>
        <v/>
      </c>
    </row>
    <row r="47578" spans="16:16">
      <c r="P47578" s="2" t="str">
        <f>PROPER(D47579)</f>
        <v/>
      </c>
    </row>
    <row r="47579" spans="16:16">
      <c r="P47579" s="2" t="str">
        <f>PROPER(D47580)</f>
        <v/>
      </c>
    </row>
    <row r="47580" spans="16:16">
      <c r="P47580" s="2" t="str">
        <f>PROPER(D47581)</f>
        <v/>
      </c>
    </row>
    <row r="47581" spans="16:16">
      <c r="P47581" s="2" t="str">
        <f>PROPER(D47582)</f>
        <v/>
      </c>
    </row>
    <row r="47582" spans="16:16">
      <c r="P47582" s="2" t="str">
        <f>PROPER(D47583)</f>
        <v/>
      </c>
    </row>
    <row r="47583" spans="16:16">
      <c r="P47583" s="2" t="str">
        <f>PROPER(D47584)</f>
        <v/>
      </c>
    </row>
    <row r="47584" spans="16:16">
      <c r="P47584" s="2" t="str">
        <f>PROPER(D47585)</f>
        <v/>
      </c>
    </row>
    <row r="47585" spans="16:16">
      <c r="P47585" s="2" t="str">
        <f>PROPER(D47586)</f>
        <v/>
      </c>
    </row>
    <row r="47586" spans="16:16">
      <c r="P47586" s="2" t="str">
        <f>PROPER(D47587)</f>
        <v/>
      </c>
    </row>
    <row r="47587" spans="16:16">
      <c r="P47587" s="2" t="str">
        <f>PROPER(D47588)</f>
        <v/>
      </c>
    </row>
    <row r="47588" spans="16:16">
      <c r="P47588" s="2" t="str">
        <f>PROPER(D47589)</f>
        <v/>
      </c>
    </row>
    <row r="47589" spans="16:16">
      <c r="P47589" s="2" t="str">
        <f>PROPER(D47590)</f>
        <v/>
      </c>
    </row>
    <row r="47590" spans="16:16">
      <c r="P47590" s="2" t="str">
        <f>PROPER(D47591)</f>
        <v/>
      </c>
    </row>
    <row r="47591" spans="16:16">
      <c r="P47591" s="2" t="str">
        <f>PROPER(D47592)</f>
        <v/>
      </c>
    </row>
    <row r="47592" spans="16:16">
      <c r="P47592" s="2" t="str">
        <f>PROPER(D47593)</f>
        <v/>
      </c>
    </row>
    <row r="47593" spans="16:16">
      <c r="P47593" s="2" t="str">
        <f>PROPER(D47594)</f>
        <v/>
      </c>
    </row>
    <row r="47594" spans="16:16">
      <c r="P47594" s="2" t="str">
        <f>PROPER(D47595)</f>
        <v/>
      </c>
    </row>
    <row r="47595" spans="16:16">
      <c r="P47595" s="2" t="str">
        <f>PROPER(D47596)</f>
        <v/>
      </c>
    </row>
    <row r="47596" spans="16:16">
      <c r="P47596" s="2" t="str">
        <f>PROPER(D47597)</f>
        <v/>
      </c>
    </row>
    <row r="47597" spans="16:16">
      <c r="P47597" s="2" t="str">
        <f>PROPER(D47598)</f>
        <v/>
      </c>
    </row>
    <row r="47598" spans="16:16">
      <c r="P47598" s="2" t="str">
        <f>PROPER(D47599)</f>
        <v/>
      </c>
    </row>
    <row r="47599" spans="16:16">
      <c r="P47599" s="2" t="str">
        <f>PROPER(D47600)</f>
        <v/>
      </c>
    </row>
    <row r="47600" spans="16:16">
      <c r="P47600" s="2" t="str">
        <f>PROPER(D47601)</f>
        <v/>
      </c>
    </row>
    <row r="47601" spans="16:16">
      <c r="P47601" s="2" t="str">
        <f>PROPER(D47602)</f>
        <v/>
      </c>
    </row>
    <row r="47602" spans="16:16">
      <c r="P47602" s="2" t="str">
        <f>PROPER(D47603)</f>
        <v/>
      </c>
    </row>
    <row r="47603" spans="16:16">
      <c r="P47603" s="2" t="str">
        <f>PROPER(D47604)</f>
        <v/>
      </c>
    </row>
    <row r="47604" spans="16:16">
      <c r="P47604" s="2" t="str">
        <f>PROPER(D47605)</f>
        <v/>
      </c>
    </row>
    <row r="47605" spans="16:16">
      <c r="P47605" s="2" t="str">
        <f>PROPER(D47606)</f>
        <v/>
      </c>
    </row>
    <row r="47606" spans="16:16">
      <c r="P47606" s="2" t="str">
        <f>PROPER(D47607)</f>
        <v/>
      </c>
    </row>
    <row r="47607" spans="16:16">
      <c r="P47607" s="2" t="str">
        <f>PROPER(D47608)</f>
        <v/>
      </c>
    </row>
    <row r="47608" spans="16:16">
      <c r="P47608" s="2" t="str">
        <f>PROPER(D47609)</f>
        <v/>
      </c>
    </row>
    <row r="47609" spans="16:16">
      <c r="P47609" s="2" t="str">
        <f>PROPER(D47610)</f>
        <v/>
      </c>
    </row>
    <row r="47610" spans="16:16">
      <c r="P47610" s="2" t="str">
        <f>PROPER(D47611)</f>
        <v/>
      </c>
    </row>
    <row r="47611" spans="16:16">
      <c r="P47611" s="2" t="str">
        <f>PROPER(D47612)</f>
        <v/>
      </c>
    </row>
    <row r="47612" spans="16:16">
      <c r="P47612" s="2" t="str">
        <f>PROPER(D47613)</f>
        <v/>
      </c>
    </row>
    <row r="47613" spans="16:16">
      <c r="P47613" s="2" t="str">
        <f>PROPER(D47614)</f>
        <v/>
      </c>
    </row>
    <row r="47614" spans="16:16">
      <c r="P47614" s="2" t="str">
        <f>PROPER(D47615)</f>
        <v/>
      </c>
    </row>
    <row r="47615" spans="16:16">
      <c r="P47615" s="2" t="str">
        <f>PROPER(D47616)</f>
        <v/>
      </c>
    </row>
    <row r="47616" spans="16:16">
      <c r="P47616" s="2" t="str">
        <f>PROPER(D47617)</f>
        <v/>
      </c>
    </row>
    <row r="47617" spans="16:16">
      <c r="P47617" s="2" t="str">
        <f>PROPER(D47618)</f>
        <v/>
      </c>
    </row>
    <row r="47618" spans="16:16">
      <c r="P47618" s="2" t="str">
        <f>PROPER(D47619)</f>
        <v/>
      </c>
    </row>
    <row r="47619" spans="16:16">
      <c r="P47619" s="2" t="str">
        <f>PROPER(D47620)</f>
        <v/>
      </c>
    </row>
    <row r="47620" spans="16:16">
      <c r="P47620" s="2" t="str">
        <f>PROPER(D47621)</f>
        <v/>
      </c>
    </row>
    <row r="47621" spans="16:16">
      <c r="P47621" s="2" t="str">
        <f>PROPER(D47622)</f>
        <v/>
      </c>
    </row>
    <row r="47622" spans="16:16">
      <c r="P47622" s="2" t="str">
        <f>PROPER(D47623)</f>
        <v/>
      </c>
    </row>
    <row r="47623" spans="16:16">
      <c r="P47623" s="2" t="str">
        <f>PROPER(D47624)</f>
        <v/>
      </c>
    </row>
    <row r="47624" spans="16:16">
      <c r="P47624" s="2" t="str">
        <f>PROPER(D47625)</f>
        <v/>
      </c>
    </row>
    <row r="47625" spans="16:16">
      <c r="P47625" s="2" t="str">
        <f>PROPER(D47626)</f>
        <v/>
      </c>
    </row>
    <row r="47626" spans="16:16">
      <c r="P47626" s="2" t="str">
        <f>PROPER(D47627)</f>
        <v/>
      </c>
    </row>
    <row r="47627" spans="16:16">
      <c r="P47627" s="2" t="str">
        <f>PROPER(D47628)</f>
        <v/>
      </c>
    </row>
    <row r="47628" spans="16:16">
      <c r="P47628" s="2" t="str">
        <f>PROPER(D47629)</f>
        <v/>
      </c>
    </row>
    <row r="47629" spans="16:16">
      <c r="P47629" s="2" t="str">
        <f>PROPER(D47630)</f>
        <v/>
      </c>
    </row>
    <row r="47630" spans="16:16">
      <c r="P47630" s="2" t="str">
        <f>PROPER(D47631)</f>
        <v/>
      </c>
    </row>
    <row r="47631" spans="16:16">
      <c r="P47631" s="2" t="str">
        <f>PROPER(D47632)</f>
        <v/>
      </c>
    </row>
    <row r="47632" spans="16:16">
      <c r="P47632" s="2" t="str">
        <f>PROPER(D47633)</f>
        <v/>
      </c>
    </row>
    <row r="47633" spans="16:16">
      <c r="P47633" s="2" t="str">
        <f>PROPER(D47634)</f>
        <v/>
      </c>
    </row>
    <row r="47634" spans="16:16">
      <c r="P47634" s="2" t="str">
        <f>PROPER(D47635)</f>
        <v/>
      </c>
    </row>
    <row r="47635" spans="16:16">
      <c r="P47635" s="2" t="str">
        <f>PROPER(D47636)</f>
        <v/>
      </c>
    </row>
    <row r="47636" spans="16:16">
      <c r="P47636" s="2" t="str">
        <f>PROPER(D47637)</f>
        <v/>
      </c>
    </row>
    <row r="47637" spans="16:16">
      <c r="P47637" s="2" t="str">
        <f>PROPER(D47638)</f>
        <v/>
      </c>
    </row>
    <row r="47638" spans="16:16">
      <c r="P47638" s="2" t="str">
        <f>PROPER(D47639)</f>
        <v/>
      </c>
    </row>
    <row r="47639" spans="16:16">
      <c r="P47639" s="2" t="str">
        <f>PROPER(D47640)</f>
        <v/>
      </c>
    </row>
    <row r="47640" spans="16:16">
      <c r="P47640" s="2" t="str">
        <f>PROPER(D47641)</f>
        <v/>
      </c>
    </row>
    <row r="47641" spans="16:16">
      <c r="P47641" s="2" t="str">
        <f>PROPER(D47642)</f>
        <v/>
      </c>
    </row>
    <row r="47642" spans="16:16">
      <c r="P47642" s="2" t="str">
        <f>PROPER(D47643)</f>
        <v/>
      </c>
    </row>
    <row r="47643" spans="16:16">
      <c r="P47643" s="2" t="str">
        <f>PROPER(D47644)</f>
        <v/>
      </c>
    </row>
    <row r="47644" spans="16:16">
      <c r="P47644" s="2" t="str">
        <f>PROPER(D47645)</f>
        <v/>
      </c>
    </row>
    <row r="47645" spans="16:16">
      <c r="P47645" s="2" t="str">
        <f>PROPER(D47646)</f>
        <v/>
      </c>
    </row>
    <row r="47646" spans="16:16">
      <c r="P47646" s="2" t="str">
        <f>PROPER(D47647)</f>
        <v/>
      </c>
    </row>
    <row r="47647" spans="16:16">
      <c r="P47647" s="2" t="str">
        <f>PROPER(D47648)</f>
        <v/>
      </c>
    </row>
    <row r="47648" spans="16:16">
      <c r="P47648" s="2" t="str">
        <f>PROPER(D47649)</f>
        <v/>
      </c>
    </row>
    <row r="47649" spans="16:16">
      <c r="P47649" s="2" t="str">
        <f>PROPER(D47650)</f>
        <v/>
      </c>
    </row>
    <row r="47650" spans="16:16">
      <c r="P47650" s="2" t="str">
        <f>PROPER(D47651)</f>
        <v/>
      </c>
    </row>
    <row r="47651" spans="16:16">
      <c r="P47651" s="2" t="str">
        <f>PROPER(D47652)</f>
        <v/>
      </c>
    </row>
    <row r="47652" spans="16:16">
      <c r="P47652" s="2" t="str">
        <f>PROPER(D47653)</f>
        <v/>
      </c>
    </row>
    <row r="47653" spans="16:16">
      <c r="P47653" s="2" t="str">
        <f>PROPER(D47654)</f>
        <v/>
      </c>
    </row>
    <row r="47654" spans="16:16">
      <c r="P47654" s="2" t="str">
        <f>PROPER(D47655)</f>
        <v/>
      </c>
    </row>
    <row r="47655" spans="16:16">
      <c r="P47655" s="2" t="str">
        <f>PROPER(D47656)</f>
        <v/>
      </c>
    </row>
    <row r="47656" spans="16:16">
      <c r="P47656" s="2" t="str">
        <f>PROPER(D47657)</f>
        <v/>
      </c>
    </row>
    <row r="47657" spans="16:16">
      <c r="P47657" s="2" t="str">
        <f>PROPER(D47658)</f>
        <v/>
      </c>
    </row>
    <row r="47658" spans="16:16">
      <c r="P47658" s="2" t="str">
        <f>PROPER(D47659)</f>
        <v/>
      </c>
    </row>
    <row r="47659" spans="16:16">
      <c r="P47659" s="2" t="str">
        <f>PROPER(D47660)</f>
        <v/>
      </c>
    </row>
    <row r="47660" spans="16:16">
      <c r="P47660" s="2" t="str">
        <f>PROPER(D47661)</f>
        <v/>
      </c>
    </row>
    <row r="47661" spans="16:16">
      <c r="P47661" s="2" t="str">
        <f>PROPER(D47662)</f>
        <v/>
      </c>
    </row>
    <row r="47662" spans="16:16">
      <c r="P47662" s="2" t="str">
        <f>PROPER(D47663)</f>
        <v/>
      </c>
    </row>
    <row r="47663" spans="16:16">
      <c r="P47663" s="2" t="str">
        <f>PROPER(D47664)</f>
        <v/>
      </c>
    </row>
    <row r="47664" spans="16:16">
      <c r="P47664" s="2" t="str">
        <f>PROPER(D47665)</f>
        <v/>
      </c>
    </row>
    <row r="47665" spans="16:16">
      <c r="P47665" s="2" t="str">
        <f>PROPER(D47666)</f>
        <v/>
      </c>
    </row>
    <row r="47666" spans="16:16">
      <c r="P47666" s="2" t="str">
        <f>PROPER(D47667)</f>
        <v/>
      </c>
    </row>
    <row r="47667" spans="16:16">
      <c r="P47667" s="2" t="str">
        <f>PROPER(D47668)</f>
        <v/>
      </c>
    </row>
    <row r="47668" spans="16:16">
      <c r="P47668" s="2" t="str">
        <f>PROPER(D47669)</f>
        <v/>
      </c>
    </row>
    <row r="47669" spans="16:16">
      <c r="P47669" s="2" t="str">
        <f>PROPER(D47670)</f>
        <v/>
      </c>
    </row>
    <row r="47670" spans="16:16">
      <c r="P47670" s="2" t="str">
        <f>PROPER(D47671)</f>
        <v/>
      </c>
    </row>
    <row r="47671" spans="16:16">
      <c r="P47671" s="2" t="str">
        <f>PROPER(D47672)</f>
        <v/>
      </c>
    </row>
    <row r="47672" spans="16:16">
      <c r="P47672" s="2" t="str">
        <f>PROPER(D47673)</f>
        <v/>
      </c>
    </row>
    <row r="47673" spans="16:16">
      <c r="P47673" s="2" t="str">
        <f>PROPER(D47674)</f>
        <v/>
      </c>
    </row>
    <row r="47674" spans="16:16">
      <c r="P47674" s="2" t="str">
        <f>PROPER(D47675)</f>
        <v/>
      </c>
    </row>
    <row r="47675" spans="16:16">
      <c r="P47675" s="2" t="str">
        <f>PROPER(D47676)</f>
        <v/>
      </c>
    </row>
    <row r="47676" spans="16:16">
      <c r="P47676" s="2" t="str">
        <f>PROPER(D47677)</f>
        <v/>
      </c>
    </row>
    <row r="47677" spans="16:16">
      <c r="P47677" s="2" t="str">
        <f>PROPER(D47678)</f>
        <v/>
      </c>
    </row>
    <row r="47678" spans="16:16">
      <c r="P47678" s="2" t="str">
        <f>PROPER(D47679)</f>
        <v/>
      </c>
    </row>
    <row r="47679" spans="16:16">
      <c r="P47679" s="2" t="str">
        <f>PROPER(D47680)</f>
        <v/>
      </c>
    </row>
    <row r="47680" spans="16:16">
      <c r="P47680" s="2" t="str">
        <f>PROPER(D47681)</f>
        <v/>
      </c>
    </row>
    <row r="47681" spans="16:16">
      <c r="P47681" s="2" t="str">
        <f>PROPER(D47682)</f>
        <v/>
      </c>
    </row>
    <row r="47682" spans="16:16">
      <c r="P47682" s="2" t="str">
        <f>PROPER(D47683)</f>
        <v/>
      </c>
    </row>
    <row r="47683" spans="16:16">
      <c r="P47683" s="2" t="str">
        <f>PROPER(D47684)</f>
        <v/>
      </c>
    </row>
    <row r="47684" spans="16:16">
      <c r="P47684" s="2" t="str">
        <f>PROPER(D47685)</f>
        <v/>
      </c>
    </row>
    <row r="47685" spans="16:16">
      <c r="P47685" s="2" t="str">
        <f>PROPER(D47686)</f>
        <v/>
      </c>
    </row>
    <row r="47686" spans="16:16">
      <c r="P47686" s="2" t="str">
        <f>PROPER(D47687)</f>
        <v/>
      </c>
    </row>
    <row r="47687" spans="16:16">
      <c r="P47687" s="2" t="str">
        <f>PROPER(D47688)</f>
        <v/>
      </c>
    </row>
    <row r="47688" spans="16:16">
      <c r="P47688" s="2" t="str">
        <f>PROPER(D47689)</f>
        <v/>
      </c>
    </row>
    <row r="47689" spans="16:16">
      <c r="P47689" s="2" t="str">
        <f>PROPER(D47690)</f>
        <v/>
      </c>
    </row>
    <row r="47690" spans="16:16">
      <c r="P47690" s="2" t="str">
        <f>PROPER(D47691)</f>
        <v/>
      </c>
    </row>
    <row r="47691" spans="16:16">
      <c r="P47691" s="2" t="str">
        <f>PROPER(D47692)</f>
        <v/>
      </c>
    </row>
    <row r="47692" spans="16:16">
      <c r="P47692" s="2" t="str">
        <f>PROPER(D47693)</f>
        <v/>
      </c>
    </row>
    <row r="47693" spans="16:16">
      <c r="P47693" s="2" t="str">
        <f>PROPER(D47694)</f>
        <v/>
      </c>
    </row>
    <row r="47694" spans="16:16">
      <c r="P47694" s="2" t="str">
        <f>PROPER(D47695)</f>
        <v/>
      </c>
    </row>
    <row r="47695" spans="16:16">
      <c r="P47695" s="2" t="str">
        <f>PROPER(D47696)</f>
        <v/>
      </c>
    </row>
    <row r="47696" spans="16:16">
      <c r="P47696" s="2" t="str">
        <f>PROPER(D47697)</f>
        <v/>
      </c>
    </row>
    <row r="47697" spans="16:16">
      <c r="P47697" s="2" t="str">
        <f>PROPER(D47698)</f>
        <v/>
      </c>
    </row>
    <row r="47698" spans="16:16">
      <c r="P47698" s="2" t="str">
        <f>PROPER(D47699)</f>
        <v/>
      </c>
    </row>
    <row r="47699" spans="16:16">
      <c r="P47699" s="2" t="str">
        <f>PROPER(D47700)</f>
        <v/>
      </c>
    </row>
    <row r="47700" spans="16:16">
      <c r="P47700" s="2" t="str">
        <f>PROPER(D47701)</f>
        <v/>
      </c>
    </row>
    <row r="47701" spans="16:16">
      <c r="P47701" s="2" t="str">
        <f>PROPER(D47702)</f>
        <v/>
      </c>
    </row>
    <row r="47702" spans="16:16">
      <c r="P47702" s="2" t="str">
        <f>PROPER(D47703)</f>
        <v/>
      </c>
    </row>
    <row r="47703" spans="16:16">
      <c r="P47703" s="2" t="str">
        <f>PROPER(D47704)</f>
        <v/>
      </c>
    </row>
    <row r="47704" spans="16:16">
      <c r="P47704" s="2" t="str">
        <f>PROPER(D47705)</f>
        <v/>
      </c>
    </row>
    <row r="47705" spans="16:16">
      <c r="P47705" s="2" t="str">
        <f>PROPER(D47706)</f>
        <v/>
      </c>
    </row>
    <row r="47706" spans="16:16">
      <c r="P47706" s="2" t="str">
        <f>PROPER(D47707)</f>
        <v/>
      </c>
    </row>
    <row r="47707" spans="16:16">
      <c r="P47707" s="2" t="str">
        <f>PROPER(D47708)</f>
        <v/>
      </c>
    </row>
    <row r="47708" spans="16:16">
      <c r="P47708" s="2" t="str">
        <f>PROPER(D47709)</f>
        <v/>
      </c>
    </row>
    <row r="47709" spans="16:16">
      <c r="P47709" s="2" t="str">
        <f>PROPER(D47710)</f>
        <v/>
      </c>
    </row>
    <row r="47710" spans="16:16">
      <c r="P47710" s="2" t="str">
        <f>PROPER(D47711)</f>
        <v/>
      </c>
    </row>
    <row r="47711" spans="16:16">
      <c r="P47711" s="2" t="str">
        <f>PROPER(D47712)</f>
        <v/>
      </c>
    </row>
    <row r="47712" spans="16:16">
      <c r="P47712" s="2" t="str">
        <f>PROPER(D47713)</f>
        <v/>
      </c>
    </row>
    <row r="47713" spans="16:16">
      <c r="P47713" s="2" t="str">
        <f>PROPER(D47714)</f>
        <v/>
      </c>
    </row>
    <row r="47714" spans="16:16">
      <c r="P47714" s="2" t="str">
        <f>PROPER(D47715)</f>
        <v/>
      </c>
    </row>
    <row r="47715" spans="16:16">
      <c r="P47715" s="2" t="str">
        <f>PROPER(D47716)</f>
        <v/>
      </c>
    </row>
    <row r="47716" spans="16:16">
      <c r="P47716" s="2" t="str">
        <f>PROPER(D47717)</f>
        <v/>
      </c>
    </row>
    <row r="47717" spans="16:16">
      <c r="P47717" s="2" t="str">
        <f>PROPER(D47718)</f>
        <v/>
      </c>
    </row>
    <row r="47718" spans="16:16">
      <c r="P47718" s="2" t="str">
        <f>PROPER(D47719)</f>
        <v/>
      </c>
    </row>
    <row r="47719" spans="16:16">
      <c r="P47719" s="2" t="str">
        <f>PROPER(D47720)</f>
        <v/>
      </c>
    </row>
    <row r="47720" spans="16:16">
      <c r="P47720" s="2" t="str">
        <f>PROPER(D47721)</f>
        <v/>
      </c>
    </row>
    <row r="47721" spans="16:16">
      <c r="P47721" s="2" t="str">
        <f>PROPER(D47722)</f>
        <v/>
      </c>
    </row>
    <row r="47722" spans="16:16">
      <c r="P47722" s="2" t="str">
        <f>PROPER(D47723)</f>
        <v/>
      </c>
    </row>
    <row r="47723" spans="16:16">
      <c r="P47723" s="2" t="str">
        <f>PROPER(D47724)</f>
        <v/>
      </c>
    </row>
    <row r="47724" spans="16:16">
      <c r="P47724" s="2" t="str">
        <f>PROPER(D47725)</f>
        <v/>
      </c>
    </row>
    <row r="47725" spans="16:16">
      <c r="P47725" s="2" t="str">
        <f>PROPER(D47726)</f>
        <v/>
      </c>
    </row>
    <row r="47726" spans="16:16">
      <c r="P47726" s="2" t="str">
        <f>PROPER(D47727)</f>
        <v/>
      </c>
    </row>
    <row r="47727" spans="16:16">
      <c r="P47727" s="2" t="str">
        <f>PROPER(D47728)</f>
        <v/>
      </c>
    </row>
    <row r="47728" spans="16:16">
      <c r="P47728" s="2" t="str">
        <f>PROPER(D47729)</f>
        <v/>
      </c>
    </row>
    <row r="47729" spans="16:16">
      <c r="P47729" s="2" t="str">
        <f>PROPER(D47730)</f>
        <v/>
      </c>
    </row>
    <row r="47730" spans="16:16">
      <c r="P47730" s="2" t="str">
        <f>PROPER(D47731)</f>
        <v/>
      </c>
    </row>
    <row r="47731" spans="16:16">
      <c r="P47731" s="2" t="str">
        <f>PROPER(D47732)</f>
        <v/>
      </c>
    </row>
    <row r="47732" spans="16:16">
      <c r="P47732" s="2" t="str">
        <f>PROPER(D47733)</f>
        <v/>
      </c>
    </row>
    <row r="47733" spans="16:16">
      <c r="P47733" s="2" t="str">
        <f>PROPER(D47734)</f>
        <v/>
      </c>
    </row>
    <row r="47734" spans="16:16">
      <c r="P47734" s="2" t="str">
        <f>PROPER(D47735)</f>
        <v/>
      </c>
    </row>
    <row r="47735" spans="16:16">
      <c r="P47735" s="2" t="str">
        <f>PROPER(D47736)</f>
        <v/>
      </c>
    </row>
    <row r="47736" spans="16:16">
      <c r="P47736" s="2" t="str">
        <f>PROPER(D47737)</f>
        <v/>
      </c>
    </row>
    <row r="47737" spans="16:16">
      <c r="P47737" s="2" t="str">
        <f>PROPER(D47738)</f>
        <v/>
      </c>
    </row>
    <row r="47738" spans="16:16">
      <c r="P47738" s="2" t="str">
        <f>PROPER(D47739)</f>
        <v/>
      </c>
    </row>
    <row r="47739" spans="16:16">
      <c r="P47739" s="2" t="str">
        <f>PROPER(D47740)</f>
        <v/>
      </c>
    </row>
    <row r="47740" spans="16:16">
      <c r="P47740" s="2" t="str">
        <f>PROPER(D47741)</f>
        <v/>
      </c>
    </row>
    <row r="47741" spans="16:16">
      <c r="P47741" s="2" t="str">
        <f>PROPER(D47742)</f>
        <v/>
      </c>
    </row>
    <row r="47742" spans="16:16">
      <c r="P47742" s="2" t="str">
        <f>PROPER(D47743)</f>
        <v/>
      </c>
    </row>
    <row r="47743" spans="16:16">
      <c r="P47743" s="2" t="str">
        <f>PROPER(D47744)</f>
        <v/>
      </c>
    </row>
    <row r="47744" spans="16:16">
      <c r="P47744" s="2" t="str">
        <f>PROPER(D47745)</f>
        <v/>
      </c>
    </row>
    <row r="47745" spans="16:16">
      <c r="P47745" s="2" t="str">
        <f>PROPER(D47746)</f>
        <v/>
      </c>
    </row>
    <row r="47746" spans="16:16">
      <c r="P47746" s="2" t="str">
        <f>PROPER(D47747)</f>
        <v/>
      </c>
    </row>
    <row r="47747" spans="16:16">
      <c r="P47747" s="2" t="str">
        <f>PROPER(D47748)</f>
        <v/>
      </c>
    </row>
    <row r="47748" spans="16:16">
      <c r="P47748" s="2" t="str">
        <f>PROPER(D47749)</f>
        <v/>
      </c>
    </row>
    <row r="47749" spans="16:16">
      <c r="P47749" s="2" t="str">
        <f>PROPER(D47750)</f>
        <v/>
      </c>
    </row>
    <row r="47750" spans="16:16">
      <c r="P47750" s="2" t="str">
        <f>PROPER(D47751)</f>
        <v/>
      </c>
    </row>
    <row r="47751" spans="16:16">
      <c r="P47751" s="2" t="str">
        <f>PROPER(D47752)</f>
        <v/>
      </c>
    </row>
    <row r="47752" spans="16:16">
      <c r="P47752" s="2" t="str">
        <f>PROPER(D47753)</f>
        <v/>
      </c>
    </row>
    <row r="47753" spans="16:16">
      <c r="P47753" s="2" t="str">
        <f>PROPER(D47754)</f>
        <v/>
      </c>
    </row>
    <row r="47754" spans="16:16">
      <c r="P47754" s="2" t="str">
        <f>PROPER(D47755)</f>
        <v/>
      </c>
    </row>
    <row r="47755" spans="16:16">
      <c r="P47755" s="2" t="str">
        <f>PROPER(D47756)</f>
        <v/>
      </c>
    </row>
    <row r="47756" spans="16:16">
      <c r="P47756" s="2" t="str">
        <f>PROPER(D47757)</f>
        <v/>
      </c>
    </row>
    <row r="47757" spans="16:16">
      <c r="P47757" s="2" t="str">
        <f>PROPER(D47758)</f>
        <v/>
      </c>
    </row>
    <row r="47758" spans="16:16">
      <c r="P47758" s="2" t="str">
        <f>PROPER(D47759)</f>
        <v/>
      </c>
    </row>
    <row r="47759" spans="16:16">
      <c r="P47759" s="2" t="str">
        <f>PROPER(D47760)</f>
        <v/>
      </c>
    </row>
    <row r="47760" spans="16:16">
      <c r="P47760" s="2" t="str">
        <f>PROPER(D47761)</f>
        <v/>
      </c>
    </row>
    <row r="47761" spans="16:16">
      <c r="P47761" s="2" t="str">
        <f>PROPER(D47762)</f>
        <v/>
      </c>
    </row>
    <row r="47762" spans="16:16">
      <c r="P47762" s="2" t="str">
        <f>PROPER(D47763)</f>
        <v/>
      </c>
    </row>
    <row r="47763" spans="16:16">
      <c r="P47763" s="2" t="str">
        <f>PROPER(D47764)</f>
        <v/>
      </c>
    </row>
    <row r="47764" spans="16:16">
      <c r="P47764" s="2" t="str">
        <f>PROPER(D47765)</f>
        <v/>
      </c>
    </row>
    <row r="47765" spans="16:16">
      <c r="P47765" s="2" t="str">
        <f>PROPER(D47766)</f>
        <v/>
      </c>
    </row>
    <row r="47766" spans="16:16">
      <c r="P47766" s="2" t="str">
        <f>PROPER(D47767)</f>
        <v/>
      </c>
    </row>
    <row r="47767" spans="16:16">
      <c r="P47767" s="2" t="str">
        <f>PROPER(D47768)</f>
        <v/>
      </c>
    </row>
    <row r="47768" spans="16:16">
      <c r="P47768" s="2" t="str">
        <f>PROPER(D47769)</f>
        <v/>
      </c>
    </row>
    <row r="47769" spans="16:16">
      <c r="P47769" s="2" t="str">
        <f>PROPER(D47770)</f>
        <v/>
      </c>
    </row>
    <row r="47770" spans="16:16">
      <c r="P47770" s="2" t="str">
        <f>PROPER(D47771)</f>
        <v/>
      </c>
    </row>
    <row r="47771" spans="16:16">
      <c r="P47771" s="2" t="str">
        <f>PROPER(D47772)</f>
        <v/>
      </c>
    </row>
    <row r="47772" spans="16:16">
      <c r="P47772" s="2" t="str">
        <f>PROPER(D47773)</f>
        <v/>
      </c>
    </row>
    <row r="47773" spans="16:16">
      <c r="P47773" s="2" t="str">
        <f>PROPER(D47774)</f>
        <v/>
      </c>
    </row>
    <row r="47774" spans="16:16">
      <c r="P47774" s="2" t="str">
        <f>PROPER(D47775)</f>
        <v/>
      </c>
    </row>
    <row r="47775" spans="16:16">
      <c r="P47775" s="2" t="str">
        <f>PROPER(D47776)</f>
        <v/>
      </c>
    </row>
    <row r="47776" spans="16:16">
      <c r="P47776" s="2" t="str">
        <f>PROPER(D47777)</f>
        <v/>
      </c>
    </row>
    <row r="47777" spans="16:16">
      <c r="P47777" s="2" t="str">
        <f>PROPER(D47778)</f>
        <v/>
      </c>
    </row>
    <row r="47778" spans="16:16">
      <c r="P47778" s="2" t="str">
        <f>PROPER(D47779)</f>
        <v/>
      </c>
    </row>
    <row r="47779" spans="16:16">
      <c r="P47779" s="2" t="str">
        <f>PROPER(D47780)</f>
        <v/>
      </c>
    </row>
    <row r="47780" spans="16:16">
      <c r="P47780" s="2" t="str">
        <f>PROPER(D47781)</f>
        <v/>
      </c>
    </row>
    <row r="47781" spans="16:16">
      <c r="P47781" s="2" t="str">
        <f>PROPER(D47782)</f>
        <v/>
      </c>
    </row>
    <row r="47782" spans="16:16">
      <c r="P47782" s="2" t="str">
        <f>PROPER(D47783)</f>
        <v/>
      </c>
    </row>
    <row r="47783" spans="16:16">
      <c r="P47783" s="2" t="str">
        <f>PROPER(D47784)</f>
        <v/>
      </c>
    </row>
    <row r="47784" spans="16:16">
      <c r="P47784" s="2" t="str">
        <f>PROPER(D47785)</f>
        <v/>
      </c>
    </row>
    <row r="47785" spans="16:16">
      <c r="P47785" s="2" t="str">
        <f>PROPER(D47786)</f>
        <v/>
      </c>
    </row>
    <row r="47786" spans="16:16">
      <c r="P47786" s="2" t="str">
        <f>PROPER(D47787)</f>
        <v/>
      </c>
    </row>
    <row r="47787" spans="16:16">
      <c r="P47787" s="2" t="str">
        <f>PROPER(D47788)</f>
        <v/>
      </c>
    </row>
    <row r="47788" spans="16:16">
      <c r="P47788" s="2" t="str">
        <f>PROPER(D47789)</f>
        <v/>
      </c>
    </row>
    <row r="47789" spans="16:16">
      <c r="P47789" s="2" t="str">
        <f>PROPER(D47790)</f>
        <v/>
      </c>
    </row>
    <row r="47790" spans="16:16">
      <c r="P47790" s="2" t="str">
        <f>PROPER(D47791)</f>
        <v/>
      </c>
    </row>
    <row r="47791" spans="16:16">
      <c r="P47791" s="2" t="str">
        <f>PROPER(D47792)</f>
        <v/>
      </c>
    </row>
    <row r="47792" spans="16:16">
      <c r="P47792" s="2" t="str">
        <f>PROPER(D47793)</f>
        <v/>
      </c>
    </row>
    <row r="47793" spans="16:16">
      <c r="P47793" s="2" t="str">
        <f>PROPER(D47794)</f>
        <v/>
      </c>
    </row>
    <row r="47794" spans="16:16">
      <c r="P47794" s="2" t="str">
        <f>PROPER(D47795)</f>
        <v/>
      </c>
    </row>
    <row r="47795" spans="16:16">
      <c r="P47795" s="2" t="str">
        <f>PROPER(D47796)</f>
        <v/>
      </c>
    </row>
    <row r="47796" spans="16:16">
      <c r="P47796" s="2" t="str">
        <f>PROPER(D47797)</f>
        <v/>
      </c>
    </row>
    <row r="47797" spans="16:16">
      <c r="P47797" s="2" t="str">
        <f>PROPER(D47798)</f>
        <v/>
      </c>
    </row>
    <row r="47798" spans="16:16">
      <c r="P47798" s="2" t="str">
        <f>PROPER(D47799)</f>
        <v/>
      </c>
    </row>
    <row r="47799" spans="16:16">
      <c r="P47799" s="2" t="str">
        <f>PROPER(D47800)</f>
        <v/>
      </c>
    </row>
    <row r="47800" spans="16:16">
      <c r="P47800" s="2" t="str">
        <f>PROPER(D47801)</f>
        <v/>
      </c>
    </row>
    <row r="47801" spans="16:16">
      <c r="P47801" s="2" t="str">
        <f>PROPER(D47802)</f>
        <v/>
      </c>
    </row>
    <row r="47802" spans="16:16">
      <c r="P47802" s="2" t="str">
        <f>PROPER(D47803)</f>
        <v/>
      </c>
    </row>
    <row r="47803" spans="16:16">
      <c r="P47803" s="2" t="str">
        <f>PROPER(D47804)</f>
        <v/>
      </c>
    </row>
    <row r="47804" spans="16:16">
      <c r="P47804" s="2" t="str">
        <f>PROPER(D47805)</f>
        <v/>
      </c>
    </row>
    <row r="47805" spans="16:16">
      <c r="P47805" s="2" t="str">
        <f>PROPER(D47806)</f>
        <v/>
      </c>
    </row>
    <row r="47806" spans="16:16">
      <c r="P47806" s="2" t="str">
        <f>PROPER(D47807)</f>
        <v/>
      </c>
    </row>
    <row r="47807" spans="16:16">
      <c r="P47807" s="2" t="str">
        <f>PROPER(D47808)</f>
        <v/>
      </c>
    </row>
    <row r="47808" spans="16:16">
      <c r="P47808" s="2" t="str">
        <f>PROPER(D47809)</f>
        <v/>
      </c>
    </row>
    <row r="47809" spans="16:16">
      <c r="P47809" s="2" t="str">
        <f>PROPER(D47810)</f>
        <v/>
      </c>
    </row>
    <row r="47810" spans="16:16">
      <c r="P47810" s="2" t="str">
        <f>PROPER(D47811)</f>
        <v/>
      </c>
    </row>
    <row r="47811" spans="16:16">
      <c r="P47811" s="2" t="str">
        <f>PROPER(D47812)</f>
        <v/>
      </c>
    </row>
    <row r="47812" spans="16:16">
      <c r="P47812" s="2" t="str">
        <f>PROPER(D47813)</f>
        <v/>
      </c>
    </row>
    <row r="47813" spans="16:16">
      <c r="P47813" s="2" t="str">
        <f>PROPER(D47814)</f>
        <v/>
      </c>
    </row>
    <row r="47814" spans="16:16">
      <c r="P47814" s="2" t="str">
        <f>PROPER(D47815)</f>
        <v/>
      </c>
    </row>
    <row r="47815" spans="16:16">
      <c r="P47815" s="2" t="str">
        <f>PROPER(D47816)</f>
        <v/>
      </c>
    </row>
    <row r="47816" spans="16:16">
      <c r="P47816" s="2" t="str">
        <f>PROPER(D47817)</f>
        <v/>
      </c>
    </row>
    <row r="47817" spans="16:16">
      <c r="P47817" s="2" t="str">
        <f>PROPER(D47818)</f>
        <v/>
      </c>
    </row>
    <row r="47818" spans="16:16">
      <c r="P47818" s="2" t="str">
        <f>PROPER(D47819)</f>
        <v/>
      </c>
    </row>
    <row r="47819" spans="16:16">
      <c r="P47819" s="2" t="str">
        <f>PROPER(D47820)</f>
        <v/>
      </c>
    </row>
    <row r="47820" spans="16:16">
      <c r="P47820" s="2" t="str">
        <f>PROPER(D47821)</f>
        <v/>
      </c>
    </row>
    <row r="47821" spans="16:16">
      <c r="P47821" s="2" t="str">
        <f>PROPER(D47822)</f>
        <v/>
      </c>
    </row>
    <row r="47822" spans="16:16">
      <c r="P47822" s="2" t="str">
        <f>PROPER(D47823)</f>
        <v/>
      </c>
    </row>
    <row r="47823" spans="16:16">
      <c r="P47823" s="2" t="str">
        <f>PROPER(D47824)</f>
        <v/>
      </c>
    </row>
    <row r="47824" spans="16:16">
      <c r="P47824" s="2" t="str">
        <f>PROPER(D47825)</f>
        <v/>
      </c>
    </row>
    <row r="47825" spans="16:16">
      <c r="P47825" s="2" t="str">
        <f>PROPER(D47826)</f>
        <v/>
      </c>
    </row>
    <row r="47826" spans="16:16">
      <c r="P47826" s="2" t="str">
        <f>PROPER(D47827)</f>
        <v/>
      </c>
    </row>
    <row r="47827" spans="16:16">
      <c r="P47827" s="2" t="str">
        <f>PROPER(D47828)</f>
        <v/>
      </c>
    </row>
    <row r="47828" spans="16:16">
      <c r="P47828" s="2" t="str">
        <f>PROPER(D47829)</f>
        <v/>
      </c>
    </row>
    <row r="47829" spans="16:16">
      <c r="P47829" s="2" t="str">
        <f>PROPER(D47830)</f>
        <v/>
      </c>
    </row>
    <row r="47830" spans="16:16">
      <c r="P47830" s="2" t="str">
        <f>PROPER(D47831)</f>
        <v/>
      </c>
    </row>
    <row r="47831" spans="16:16">
      <c r="P47831" s="2" t="str">
        <f>PROPER(D47832)</f>
        <v/>
      </c>
    </row>
    <row r="47832" spans="16:16">
      <c r="P47832" s="2" t="str">
        <f>PROPER(D47833)</f>
        <v/>
      </c>
    </row>
    <row r="47833" spans="16:16">
      <c r="P47833" s="2" t="str">
        <f>PROPER(D47834)</f>
        <v/>
      </c>
    </row>
    <row r="47834" spans="16:16">
      <c r="P47834" s="2" t="str">
        <f>PROPER(D47835)</f>
        <v/>
      </c>
    </row>
    <row r="47835" spans="16:16">
      <c r="P47835" s="2" t="str">
        <f>PROPER(D47836)</f>
        <v/>
      </c>
    </row>
    <row r="47836" spans="16:16">
      <c r="P47836" s="2" t="str">
        <f>PROPER(D47837)</f>
        <v/>
      </c>
    </row>
    <row r="47837" spans="16:16">
      <c r="P47837" s="2" t="str">
        <f>PROPER(D47838)</f>
        <v/>
      </c>
    </row>
    <row r="47838" spans="16:16">
      <c r="P47838" s="2" t="str">
        <f>PROPER(D47839)</f>
        <v/>
      </c>
    </row>
    <row r="47839" spans="16:16">
      <c r="P47839" s="2" t="str">
        <f>PROPER(D47840)</f>
        <v/>
      </c>
    </row>
    <row r="47840" spans="16:16">
      <c r="P47840" s="2" t="str">
        <f>PROPER(D47841)</f>
        <v/>
      </c>
    </row>
    <row r="47841" spans="16:16">
      <c r="P47841" s="2" t="str">
        <f>PROPER(D47842)</f>
        <v/>
      </c>
    </row>
    <row r="47842" spans="16:16">
      <c r="P47842" s="2" t="str">
        <f>PROPER(D47843)</f>
        <v/>
      </c>
    </row>
    <row r="47843" spans="16:16">
      <c r="P47843" s="2" t="str">
        <f>PROPER(D47844)</f>
        <v/>
      </c>
    </row>
    <row r="47844" spans="16:16">
      <c r="P47844" s="2" t="str">
        <f>PROPER(D47845)</f>
        <v/>
      </c>
    </row>
    <row r="47845" spans="16:16">
      <c r="P47845" s="2" t="str">
        <f>PROPER(D47846)</f>
        <v/>
      </c>
    </row>
    <row r="47846" spans="16:16">
      <c r="P47846" s="2" t="str">
        <f>PROPER(D47847)</f>
        <v/>
      </c>
    </row>
    <row r="47847" spans="16:16">
      <c r="P47847" s="2" t="str">
        <f>PROPER(D47848)</f>
        <v/>
      </c>
    </row>
    <row r="47848" spans="16:16">
      <c r="P47848" s="2" t="str">
        <f>PROPER(D47849)</f>
        <v/>
      </c>
    </row>
    <row r="47849" spans="16:16">
      <c r="P47849" s="2" t="str">
        <f>PROPER(D47850)</f>
        <v/>
      </c>
    </row>
    <row r="47850" spans="16:16">
      <c r="P47850" s="2" t="str">
        <f>PROPER(D47851)</f>
        <v/>
      </c>
    </row>
    <row r="47851" spans="16:16">
      <c r="P47851" s="2" t="str">
        <f>PROPER(D47852)</f>
        <v/>
      </c>
    </row>
    <row r="47852" spans="16:16">
      <c r="P47852" s="2" t="str">
        <f>PROPER(D47853)</f>
        <v/>
      </c>
    </row>
    <row r="47853" spans="16:16">
      <c r="P47853" s="2" t="str">
        <f>PROPER(D47854)</f>
        <v/>
      </c>
    </row>
    <row r="47854" spans="16:16">
      <c r="P47854" s="2" t="str">
        <f>PROPER(D47855)</f>
        <v/>
      </c>
    </row>
    <row r="47855" spans="16:16">
      <c r="P47855" s="2" t="str">
        <f>PROPER(D47856)</f>
        <v/>
      </c>
    </row>
    <row r="47856" spans="16:16">
      <c r="P47856" s="2" t="str">
        <f>PROPER(D47857)</f>
        <v/>
      </c>
    </row>
    <row r="47857" spans="16:16">
      <c r="P47857" s="2" t="str">
        <f>PROPER(D47858)</f>
        <v/>
      </c>
    </row>
    <row r="47858" spans="16:16">
      <c r="P47858" s="2" t="str">
        <f>PROPER(D47859)</f>
        <v/>
      </c>
    </row>
    <row r="47859" spans="16:16">
      <c r="P47859" s="2" t="str">
        <f>PROPER(D47860)</f>
        <v/>
      </c>
    </row>
    <row r="47860" spans="16:16">
      <c r="P47860" s="2" t="str">
        <f>PROPER(D47861)</f>
        <v/>
      </c>
    </row>
    <row r="47861" spans="16:16">
      <c r="P47861" s="2" t="str">
        <f>PROPER(D47862)</f>
        <v/>
      </c>
    </row>
    <row r="47862" spans="16:16">
      <c r="P47862" s="2" t="str">
        <f>PROPER(D47863)</f>
        <v/>
      </c>
    </row>
    <row r="47863" spans="16:16">
      <c r="P47863" s="2" t="str">
        <f>PROPER(D47864)</f>
        <v/>
      </c>
    </row>
    <row r="47864" spans="16:16">
      <c r="P47864" s="2" t="str">
        <f>PROPER(D47865)</f>
        <v/>
      </c>
    </row>
    <row r="47865" spans="16:16">
      <c r="P47865" s="2" t="str">
        <f>PROPER(D47866)</f>
        <v/>
      </c>
    </row>
    <row r="47866" spans="16:16">
      <c r="P47866" s="2" t="str">
        <f>PROPER(D47867)</f>
        <v/>
      </c>
    </row>
    <row r="47867" spans="16:16">
      <c r="P47867" s="2" t="str">
        <f>PROPER(D47868)</f>
        <v/>
      </c>
    </row>
    <row r="47868" spans="16:16">
      <c r="P47868" s="2" t="str">
        <f>PROPER(D47869)</f>
        <v/>
      </c>
    </row>
    <row r="47869" spans="16:16">
      <c r="P47869" s="2" t="str">
        <f>PROPER(D47870)</f>
        <v/>
      </c>
    </row>
    <row r="47870" spans="16:16">
      <c r="P47870" s="2" t="str">
        <f>PROPER(D47871)</f>
        <v/>
      </c>
    </row>
    <row r="47871" spans="16:16">
      <c r="P47871" s="2" t="str">
        <f>PROPER(D47872)</f>
        <v/>
      </c>
    </row>
    <row r="47872" spans="16:16">
      <c r="P47872" s="2" t="str">
        <f>PROPER(D47873)</f>
        <v/>
      </c>
    </row>
    <row r="47873" spans="16:16">
      <c r="P47873" s="2" t="str">
        <f>PROPER(D47874)</f>
        <v/>
      </c>
    </row>
    <row r="47874" spans="16:16">
      <c r="P47874" s="2" t="str">
        <f>PROPER(D47875)</f>
        <v/>
      </c>
    </row>
    <row r="47875" spans="16:16">
      <c r="P47875" s="2" t="str">
        <f>PROPER(D47876)</f>
        <v/>
      </c>
    </row>
    <row r="47876" spans="16:16">
      <c r="P47876" s="2" t="str">
        <f>PROPER(D47877)</f>
        <v/>
      </c>
    </row>
    <row r="47877" spans="16:16">
      <c r="P47877" s="2" t="str">
        <f>PROPER(D47878)</f>
        <v/>
      </c>
    </row>
    <row r="47878" spans="16:16">
      <c r="P47878" s="2" t="str">
        <f>PROPER(D47879)</f>
        <v/>
      </c>
    </row>
    <row r="47879" spans="16:16">
      <c r="P47879" s="2" t="str">
        <f>PROPER(D47880)</f>
        <v/>
      </c>
    </row>
    <row r="47880" spans="16:16">
      <c r="P47880" s="2" t="str">
        <f>PROPER(D47881)</f>
        <v/>
      </c>
    </row>
    <row r="47881" spans="16:16">
      <c r="P47881" s="2" t="str">
        <f>PROPER(D47882)</f>
        <v/>
      </c>
    </row>
    <row r="47882" spans="16:16">
      <c r="P47882" s="2" t="str">
        <f>PROPER(D47883)</f>
        <v/>
      </c>
    </row>
    <row r="47883" spans="16:16">
      <c r="P47883" s="2" t="str">
        <f>PROPER(D47884)</f>
        <v/>
      </c>
    </row>
    <row r="47884" spans="16:16">
      <c r="P47884" s="2" t="str">
        <f>PROPER(D47885)</f>
        <v/>
      </c>
    </row>
    <row r="47885" spans="16:16">
      <c r="P47885" s="2" t="str">
        <f>PROPER(D47886)</f>
        <v/>
      </c>
    </row>
    <row r="47886" spans="16:16">
      <c r="P47886" s="2" t="str">
        <f>PROPER(D47887)</f>
        <v/>
      </c>
    </row>
    <row r="47887" spans="16:16">
      <c r="P47887" s="2" t="str">
        <f>PROPER(D47888)</f>
        <v/>
      </c>
    </row>
    <row r="47888" spans="16:16">
      <c r="P47888" s="2" t="str">
        <f>PROPER(D47889)</f>
        <v/>
      </c>
    </row>
    <row r="47889" spans="16:16">
      <c r="P47889" s="2" t="str">
        <f>PROPER(D47890)</f>
        <v/>
      </c>
    </row>
    <row r="47890" spans="16:16">
      <c r="P47890" s="2" t="str">
        <f>PROPER(D47891)</f>
        <v/>
      </c>
    </row>
    <row r="47891" spans="16:16">
      <c r="P47891" s="2" t="str">
        <f>PROPER(D47892)</f>
        <v/>
      </c>
    </row>
    <row r="47892" spans="16:16">
      <c r="P47892" s="2" t="str">
        <f>PROPER(D47893)</f>
        <v/>
      </c>
    </row>
    <row r="47893" spans="16:16">
      <c r="P47893" s="2" t="str">
        <f>PROPER(D47894)</f>
        <v/>
      </c>
    </row>
    <row r="47894" spans="16:16">
      <c r="P47894" s="2" t="str">
        <f>PROPER(D47895)</f>
        <v/>
      </c>
    </row>
    <row r="47895" spans="16:16">
      <c r="P47895" s="2" t="str">
        <f>PROPER(D47896)</f>
        <v/>
      </c>
    </row>
    <row r="47896" spans="16:16">
      <c r="P47896" s="2" t="str">
        <f>PROPER(D47897)</f>
        <v/>
      </c>
    </row>
    <row r="47897" spans="16:16">
      <c r="P47897" s="2" t="str">
        <f>PROPER(D47898)</f>
        <v/>
      </c>
    </row>
    <row r="47898" spans="16:16">
      <c r="P47898" s="2" t="str">
        <f>PROPER(D47899)</f>
        <v/>
      </c>
    </row>
    <row r="47899" spans="16:16">
      <c r="P47899" s="2" t="str">
        <f>PROPER(D47900)</f>
        <v/>
      </c>
    </row>
    <row r="47900" spans="16:16">
      <c r="P47900" s="2" t="str">
        <f>PROPER(D47901)</f>
        <v/>
      </c>
    </row>
    <row r="47901" spans="16:16">
      <c r="P47901" s="2" t="str">
        <f>PROPER(D47902)</f>
        <v/>
      </c>
    </row>
    <row r="47902" spans="16:16">
      <c r="P47902" s="2" t="str">
        <f>PROPER(D47903)</f>
        <v/>
      </c>
    </row>
    <row r="47903" spans="16:16">
      <c r="P47903" s="2" t="str">
        <f>PROPER(D47904)</f>
        <v/>
      </c>
    </row>
    <row r="47904" spans="16:16">
      <c r="P47904" s="2" t="str">
        <f>PROPER(D47905)</f>
        <v/>
      </c>
    </row>
    <row r="47905" spans="16:16">
      <c r="P47905" s="2" t="str">
        <f>PROPER(D47906)</f>
        <v/>
      </c>
    </row>
    <row r="47906" spans="16:16">
      <c r="P47906" s="2" t="str">
        <f>PROPER(D47907)</f>
        <v/>
      </c>
    </row>
    <row r="47907" spans="16:16">
      <c r="P47907" s="2" t="str">
        <f>PROPER(D47908)</f>
        <v/>
      </c>
    </row>
    <row r="47908" spans="16:16">
      <c r="P47908" s="2" t="str">
        <f>PROPER(D47909)</f>
        <v/>
      </c>
    </row>
    <row r="47909" spans="16:16">
      <c r="P47909" s="2" t="str">
        <f>PROPER(D47910)</f>
        <v/>
      </c>
    </row>
    <row r="47910" spans="16:16">
      <c r="P47910" s="2" t="str">
        <f>PROPER(D47911)</f>
        <v/>
      </c>
    </row>
    <row r="47911" spans="16:16">
      <c r="P47911" s="2" t="str">
        <f>PROPER(D47912)</f>
        <v/>
      </c>
    </row>
    <row r="47912" spans="16:16">
      <c r="P47912" s="2" t="str">
        <f>PROPER(D47913)</f>
        <v/>
      </c>
    </row>
    <row r="47913" spans="16:16">
      <c r="P47913" s="2" t="str">
        <f>PROPER(D47914)</f>
        <v/>
      </c>
    </row>
    <row r="47914" spans="16:16">
      <c r="P47914" s="2" t="str">
        <f>PROPER(D47915)</f>
        <v/>
      </c>
    </row>
    <row r="47915" spans="16:16">
      <c r="P47915" s="2" t="str">
        <f>PROPER(D47916)</f>
        <v/>
      </c>
    </row>
    <row r="47916" spans="16:16">
      <c r="P47916" s="2" t="str">
        <f>PROPER(D47917)</f>
        <v/>
      </c>
    </row>
    <row r="47917" spans="16:16">
      <c r="P47917" s="2" t="str">
        <f>PROPER(D47918)</f>
        <v/>
      </c>
    </row>
    <row r="47918" spans="16:16">
      <c r="P47918" s="2" t="str">
        <f>PROPER(D47919)</f>
        <v/>
      </c>
    </row>
    <row r="47919" spans="16:16">
      <c r="P47919" s="2" t="str">
        <f>PROPER(D47920)</f>
        <v/>
      </c>
    </row>
    <row r="47920" spans="16:16">
      <c r="P47920" s="2" t="str">
        <f>PROPER(D47921)</f>
        <v/>
      </c>
    </row>
    <row r="47921" spans="16:16">
      <c r="P47921" s="2" t="str">
        <f>PROPER(D47922)</f>
        <v/>
      </c>
    </row>
    <row r="47922" spans="16:16">
      <c r="P47922" s="2" t="str">
        <f>PROPER(D47923)</f>
        <v/>
      </c>
    </row>
    <row r="47923" spans="16:16">
      <c r="P47923" s="2" t="str">
        <f>PROPER(D47924)</f>
        <v/>
      </c>
    </row>
    <row r="47924" spans="16:16">
      <c r="P47924" s="2" t="str">
        <f>PROPER(D47925)</f>
        <v/>
      </c>
    </row>
    <row r="47925" spans="16:16">
      <c r="P47925" s="2" t="str">
        <f>PROPER(D47926)</f>
        <v/>
      </c>
    </row>
    <row r="47926" spans="16:16">
      <c r="P47926" s="2" t="str">
        <f>PROPER(D47927)</f>
        <v/>
      </c>
    </row>
    <row r="47927" spans="16:16">
      <c r="P47927" s="2" t="str">
        <f>PROPER(D47928)</f>
        <v/>
      </c>
    </row>
    <row r="47928" spans="16:16">
      <c r="P47928" s="2" t="str">
        <f>PROPER(D47929)</f>
        <v/>
      </c>
    </row>
    <row r="47929" spans="16:16">
      <c r="P47929" s="2" t="str">
        <f>PROPER(D47930)</f>
        <v/>
      </c>
    </row>
    <row r="47930" spans="16:16">
      <c r="P47930" s="2" t="str">
        <f>PROPER(D47931)</f>
        <v/>
      </c>
    </row>
    <row r="47931" spans="16:16">
      <c r="P47931" s="2" t="str">
        <f>PROPER(D47932)</f>
        <v/>
      </c>
    </row>
    <row r="47932" spans="16:16">
      <c r="P47932" s="2" t="str">
        <f>PROPER(D47933)</f>
        <v/>
      </c>
    </row>
    <row r="47933" spans="16:16">
      <c r="P47933" s="2" t="str">
        <f>PROPER(D47934)</f>
        <v/>
      </c>
    </row>
    <row r="47934" spans="16:16">
      <c r="P47934" s="2" t="str">
        <f>PROPER(D47935)</f>
        <v/>
      </c>
    </row>
    <row r="47935" spans="16:16">
      <c r="P47935" s="2" t="str">
        <f>PROPER(D47936)</f>
        <v/>
      </c>
    </row>
    <row r="47936" spans="16:16">
      <c r="P47936" s="2" t="str">
        <f>PROPER(D47937)</f>
        <v/>
      </c>
    </row>
    <row r="47937" spans="16:16">
      <c r="P47937" s="2" t="str">
        <f>PROPER(D47938)</f>
        <v/>
      </c>
    </row>
    <row r="47938" spans="16:16">
      <c r="P47938" s="2" t="str">
        <f>PROPER(D47939)</f>
        <v/>
      </c>
    </row>
    <row r="47939" spans="16:16">
      <c r="P47939" s="2" t="str">
        <f>PROPER(D47940)</f>
        <v/>
      </c>
    </row>
    <row r="47940" spans="16:16">
      <c r="P47940" s="2" t="str">
        <f>PROPER(D47941)</f>
        <v/>
      </c>
    </row>
    <row r="47941" spans="16:16">
      <c r="P47941" s="2" t="str">
        <f>PROPER(D47942)</f>
        <v/>
      </c>
    </row>
    <row r="47942" spans="16:16">
      <c r="P47942" s="2" t="str">
        <f>PROPER(D47943)</f>
        <v/>
      </c>
    </row>
    <row r="47943" spans="16:16">
      <c r="P47943" s="2" t="str">
        <f>PROPER(D47944)</f>
        <v/>
      </c>
    </row>
    <row r="47944" spans="16:16">
      <c r="P47944" s="2" t="str">
        <f>PROPER(D47945)</f>
        <v/>
      </c>
    </row>
    <row r="47945" spans="16:16">
      <c r="P47945" s="2" t="str">
        <f>PROPER(D47946)</f>
        <v/>
      </c>
    </row>
    <row r="47946" spans="16:16">
      <c r="P47946" s="2" t="str">
        <f>PROPER(D47947)</f>
        <v/>
      </c>
    </row>
    <row r="47947" spans="16:16">
      <c r="P47947" s="2" t="str">
        <f>PROPER(D47948)</f>
        <v/>
      </c>
    </row>
    <row r="47948" spans="16:16">
      <c r="P47948" s="2" t="str">
        <f>PROPER(D47949)</f>
        <v/>
      </c>
    </row>
    <row r="47949" spans="16:16">
      <c r="P47949" s="2" t="str">
        <f>PROPER(D47950)</f>
        <v/>
      </c>
    </row>
    <row r="47950" spans="16:16">
      <c r="P47950" s="2" t="str">
        <f>PROPER(D47951)</f>
        <v/>
      </c>
    </row>
    <row r="47951" spans="16:16">
      <c r="P47951" s="2" t="str">
        <f>PROPER(D47952)</f>
        <v/>
      </c>
    </row>
    <row r="47952" spans="16:16">
      <c r="P47952" s="2" t="str">
        <f>PROPER(D47953)</f>
        <v/>
      </c>
    </row>
    <row r="47953" spans="16:16">
      <c r="P47953" s="2" t="str">
        <f>PROPER(D47954)</f>
        <v/>
      </c>
    </row>
    <row r="47954" spans="16:16">
      <c r="P47954" s="2" t="str">
        <f>PROPER(D47955)</f>
        <v/>
      </c>
    </row>
    <row r="47955" spans="16:16">
      <c r="P47955" s="2" t="str">
        <f>PROPER(D47956)</f>
        <v/>
      </c>
    </row>
    <row r="47956" spans="16:16">
      <c r="P47956" s="2" t="str">
        <f>PROPER(D47957)</f>
        <v/>
      </c>
    </row>
    <row r="47957" spans="16:16">
      <c r="P47957" s="2" t="str">
        <f>PROPER(D47958)</f>
        <v/>
      </c>
    </row>
    <row r="47958" spans="16:16">
      <c r="P47958" s="2" t="str">
        <f>PROPER(D47959)</f>
        <v/>
      </c>
    </row>
    <row r="47959" spans="16:16">
      <c r="P47959" s="2" t="str">
        <f>PROPER(D47960)</f>
        <v/>
      </c>
    </row>
    <row r="47960" spans="16:16">
      <c r="P47960" s="2" t="str">
        <f>PROPER(D47961)</f>
        <v/>
      </c>
    </row>
    <row r="47961" spans="16:16">
      <c r="P47961" s="2" t="str">
        <f>PROPER(D47962)</f>
        <v/>
      </c>
    </row>
    <row r="47962" spans="16:16">
      <c r="P47962" s="2" t="str">
        <f>PROPER(D47963)</f>
        <v/>
      </c>
    </row>
    <row r="47963" spans="16:16">
      <c r="P47963" s="2" t="str">
        <f>PROPER(D47964)</f>
        <v/>
      </c>
    </row>
    <row r="47964" spans="16:16">
      <c r="P47964" s="2" t="str">
        <f>PROPER(D47965)</f>
        <v/>
      </c>
    </row>
    <row r="47965" spans="16:16">
      <c r="P47965" s="2" t="str">
        <f>PROPER(D47966)</f>
        <v/>
      </c>
    </row>
    <row r="47966" spans="16:16">
      <c r="P47966" s="2" t="str">
        <f>PROPER(D47967)</f>
        <v/>
      </c>
    </row>
    <row r="47967" spans="16:16">
      <c r="P47967" s="2" t="str">
        <f>PROPER(D47968)</f>
        <v/>
      </c>
    </row>
    <row r="47968" spans="16:16">
      <c r="P47968" s="2" t="str">
        <f>PROPER(D47969)</f>
        <v/>
      </c>
    </row>
    <row r="47969" spans="16:16">
      <c r="P47969" s="2" t="str">
        <f>PROPER(D47970)</f>
        <v/>
      </c>
    </row>
    <row r="47970" spans="16:16">
      <c r="P47970" s="2" t="str">
        <f>PROPER(D47971)</f>
        <v/>
      </c>
    </row>
    <row r="47971" spans="16:16">
      <c r="P47971" s="2" t="str">
        <f>PROPER(D47972)</f>
        <v/>
      </c>
    </row>
    <row r="47972" spans="16:16">
      <c r="P47972" s="2" t="str">
        <f>PROPER(D47973)</f>
        <v/>
      </c>
    </row>
    <row r="47973" spans="16:16">
      <c r="P47973" s="2" t="str">
        <f>PROPER(D47974)</f>
        <v/>
      </c>
    </row>
    <row r="47974" spans="16:16">
      <c r="P47974" s="2" t="str">
        <f>PROPER(D47975)</f>
        <v/>
      </c>
    </row>
    <row r="47975" spans="16:16">
      <c r="P47975" s="2" t="str">
        <f>PROPER(D47976)</f>
        <v/>
      </c>
    </row>
    <row r="47976" spans="16:16">
      <c r="P47976" s="2" t="str">
        <f>PROPER(D47977)</f>
        <v/>
      </c>
    </row>
    <row r="47977" spans="16:16">
      <c r="P47977" s="2" t="str">
        <f>PROPER(D47978)</f>
        <v/>
      </c>
    </row>
    <row r="47978" spans="16:16">
      <c r="P47978" s="2" t="str">
        <f>PROPER(D47979)</f>
        <v/>
      </c>
    </row>
    <row r="47979" spans="16:16">
      <c r="P47979" s="2" t="str">
        <f>PROPER(D47980)</f>
        <v/>
      </c>
    </row>
    <row r="47980" spans="16:16">
      <c r="P47980" s="2" t="str">
        <f>PROPER(D47981)</f>
        <v/>
      </c>
    </row>
    <row r="47981" spans="16:16">
      <c r="P47981" s="2" t="str">
        <f>PROPER(D47982)</f>
        <v/>
      </c>
    </row>
    <row r="47982" spans="16:16">
      <c r="P47982" s="2" t="str">
        <f>PROPER(D47983)</f>
        <v/>
      </c>
    </row>
    <row r="47983" spans="16:16">
      <c r="P47983" s="2" t="str">
        <f>PROPER(D47984)</f>
        <v/>
      </c>
    </row>
    <row r="47984" spans="16:16">
      <c r="P47984" s="2" t="str">
        <f>PROPER(D47985)</f>
        <v/>
      </c>
    </row>
    <row r="47985" spans="16:16">
      <c r="P47985" s="2" t="str">
        <f>PROPER(D47986)</f>
        <v/>
      </c>
    </row>
    <row r="47986" spans="16:16">
      <c r="P47986" s="2" t="str">
        <f>PROPER(D47987)</f>
        <v/>
      </c>
    </row>
    <row r="47987" spans="16:16">
      <c r="P47987" s="2" t="str">
        <f>PROPER(D47988)</f>
        <v/>
      </c>
    </row>
    <row r="47988" spans="16:16">
      <c r="P47988" s="2" t="str">
        <f>PROPER(D47989)</f>
        <v/>
      </c>
    </row>
    <row r="47989" spans="16:16">
      <c r="P47989" s="2" t="str">
        <f>PROPER(D47990)</f>
        <v/>
      </c>
    </row>
    <row r="47990" spans="16:16">
      <c r="P47990" s="2" t="str">
        <f>PROPER(D47991)</f>
        <v/>
      </c>
    </row>
    <row r="47991" spans="16:16">
      <c r="P47991" s="2" t="str">
        <f>PROPER(D47992)</f>
        <v/>
      </c>
    </row>
    <row r="47992" spans="16:16">
      <c r="P47992" s="2" t="str">
        <f>PROPER(D47993)</f>
        <v/>
      </c>
    </row>
    <row r="47993" spans="16:16">
      <c r="P47993" s="2" t="str">
        <f>PROPER(D47994)</f>
        <v/>
      </c>
    </row>
    <row r="47994" spans="16:16">
      <c r="P47994" s="2" t="str">
        <f>PROPER(D47995)</f>
        <v/>
      </c>
    </row>
    <row r="47995" spans="16:16">
      <c r="P47995" s="2" t="str">
        <f>PROPER(D47996)</f>
        <v/>
      </c>
    </row>
    <row r="47996" spans="16:16">
      <c r="P47996" s="2" t="str">
        <f>PROPER(D47997)</f>
        <v/>
      </c>
    </row>
    <row r="47997" spans="16:16">
      <c r="P47997" s="2" t="str">
        <f>PROPER(D47998)</f>
        <v/>
      </c>
    </row>
    <row r="47998" spans="16:16">
      <c r="P47998" s="2" t="str">
        <f>PROPER(D47999)</f>
        <v/>
      </c>
    </row>
    <row r="47999" spans="16:16">
      <c r="P47999" s="2" t="str">
        <f>PROPER(D48000)</f>
        <v/>
      </c>
    </row>
    <row r="48000" spans="16:16">
      <c r="P48000" s="2" t="str">
        <f>PROPER(D48001)</f>
        <v/>
      </c>
    </row>
    <row r="48001" spans="16:16">
      <c r="P48001" s="2" t="str">
        <f>PROPER(D48002)</f>
        <v/>
      </c>
    </row>
    <row r="48002" spans="16:16">
      <c r="P48002" s="2" t="str">
        <f>PROPER(D48003)</f>
        <v/>
      </c>
    </row>
    <row r="48003" spans="16:16">
      <c r="P48003" s="2" t="str">
        <f>PROPER(D48004)</f>
        <v/>
      </c>
    </row>
    <row r="48004" spans="16:16">
      <c r="P48004" s="2" t="str">
        <f>PROPER(D48005)</f>
        <v/>
      </c>
    </row>
    <row r="48005" spans="16:16">
      <c r="P48005" s="2" t="str">
        <f>PROPER(D48006)</f>
        <v/>
      </c>
    </row>
    <row r="48006" spans="16:16">
      <c r="P48006" s="2" t="str">
        <f>PROPER(D48007)</f>
        <v/>
      </c>
    </row>
    <row r="48007" spans="16:16">
      <c r="P48007" s="2" t="str">
        <f>PROPER(D48008)</f>
        <v/>
      </c>
    </row>
    <row r="48008" spans="16:16">
      <c r="P48008" s="2" t="str">
        <f>PROPER(D48009)</f>
        <v/>
      </c>
    </row>
    <row r="48009" spans="16:16">
      <c r="P48009" s="2" t="str">
        <f>PROPER(D48010)</f>
        <v/>
      </c>
    </row>
    <row r="48010" spans="16:16">
      <c r="P48010" s="2" t="str">
        <f>PROPER(D48011)</f>
        <v/>
      </c>
    </row>
    <row r="48011" spans="16:16">
      <c r="P48011" s="2" t="str">
        <f>PROPER(D48012)</f>
        <v/>
      </c>
    </row>
    <row r="48012" spans="16:16">
      <c r="P48012" s="2" t="str">
        <f>PROPER(D48013)</f>
        <v/>
      </c>
    </row>
    <row r="48013" spans="16:16">
      <c r="P48013" s="2" t="str">
        <f>PROPER(D48014)</f>
        <v/>
      </c>
    </row>
    <row r="48014" spans="16:16">
      <c r="P48014" s="2" t="str">
        <f>PROPER(D48015)</f>
        <v/>
      </c>
    </row>
    <row r="48015" spans="16:16">
      <c r="P48015" s="2" t="str">
        <f>PROPER(D48016)</f>
        <v/>
      </c>
    </row>
    <row r="48016" spans="16:16">
      <c r="P48016" s="2" t="str">
        <f>PROPER(D48017)</f>
        <v/>
      </c>
    </row>
    <row r="48017" spans="16:16">
      <c r="P48017" s="2" t="str">
        <f>PROPER(D48018)</f>
        <v/>
      </c>
    </row>
    <row r="48018" spans="16:16">
      <c r="P48018" s="2" t="str">
        <f>PROPER(D48019)</f>
        <v/>
      </c>
    </row>
    <row r="48019" spans="16:16">
      <c r="P48019" s="2" t="str">
        <f>PROPER(D48020)</f>
        <v/>
      </c>
    </row>
    <row r="48020" spans="16:16">
      <c r="P48020" s="2" t="str">
        <f>PROPER(D48021)</f>
        <v/>
      </c>
    </row>
    <row r="48021" spans="16:16">
      <c r="P48021" s="2" t="str">
        <f>PROPER(D48022)</f>
        <v/>
      </c>
    </row>
    <row r="48022" spans="16:16">
      <c r="P48022" s="2" t="str">
        <f>PROPER(D48023)</f>
        <v/>
      </c>
    </row>
    <row r="48023" spans="16:16">
      <c r="P48023" s="2" t="str">
        <f>PROPER(D48024)</f>
        <v/>
      </c>
    </row>
    <row r="48024" spans="16:16">
      <c r="P48024" s="2" t="str">
        <f>PROPER(D48025)</f>
        <v/>
      </c>
    </row>
    <row r="48025" spans="16:16">
      <c r="P48025" s="2" t="str">
        <f>PROPER(D48026)</f>
        <v/>
      </c>
    </row>
    <row r="48026" spans="16:16">
      <c r="P48026" s="2" t="str">
        <f>PROPER(D48027)</f>
        <v/>
      </c>
    </row>
    <row r="48027" spans="16:16">
      <c r="P48027" s="2" t="str">
        <f>PROPER(D48028)</f>
        <v/>
      </c>
    </row>
    <row r="48028" spans="16:16">
      <c r="P48028" s="2" t="str">
        <f>PROPER(D48029)</f>
        <v/>
      </c>
    </row>
    <row r="48029" spans="16:16">
      <c r="P48029" s="2" t="str">
        <f>PROPER(D48030)</f>
        <v/>
      </c>
    </row>
    <row r="48030" spans="16:16">
      <c r="P48030" s="2" t="str">
        <f>PROPER(D48031)</f>
        <v/>
      </c>
    </row>
    <row r="48031" spans="16:16">
      <c r="P48031" s="2" t="str">
        <f>PROPER(D48032)</f>
        <v/>
      </c>
    </row>
    <row r="48032" spans="16:16">
      <c r="P48032" s="2" t="str">
        <f>PROPER(D48033)</f>
        <v/>
      </c>
    </row>
    <row r="48033" spans="16:16">
      <c r="P48033" s="2" t="str">
        <f>PROPER(D48034)</f>
        <v/>
      </c>
    </row>
    <row r="48034" spans="16:16">
      <c r="P48034" s="2" t="str">
        <f>PROPER(D48035)</f>
        <v/>
      </c>
    </row>
    <row r="48035" spans="16:16">
      <c r="P48035" s="2" t="str">
        <f>PROPER(D48036)</f>
        <v/>
      </c>
    </row>
    <row r="48036" spans="16:16">
      <c r="P48036" s="2" t="str">
        <f>PROPER(D48037)</f>
        <v/>
      </c>
    </row>
    <row r="48037" spans="16:16">
      <c r="P48037" s="2" t="str">
        <f>PROPER(D48038)</f>
        <v/>
      </c>
    </row>
    <row r="48038" spans="16:16">
      <c r="P48038" s="2" t="str">
        <f>PROPER(D48039)</f>
        <v/>
      </c>
    </row>
    <row r="48039" spans="16:16">
      <c r="P48039" s="2" t="str">
        <f>PROPER(D48040)</f>
        <v/>
      </c>
    </row>
    <row r="48040" spans="16:16">
      <c r="P48040" s="2" t="str">
        <f>PROPER(D48041)</f>
        <v/>
      </c>
    </row>
    <row r="48041" spans="16:16">
      <c r="P48041" s="2" t="str">
        <f>PROPER(D48042)</f>
        <v/>
      </c>
    </row>
    <row r="48042" spans="16:16">
      <c r="P48042" s="2" t="str">
        <f>PROPER(D48043)</f>
        <v/>
      </c>
    </row>
    <row r="48043" spans="16:16">
      <c r="P48043" s="2" t="str">
        <f>PROPER(D48044)</f>
        <v/>
      </c>
    </row>
    <row r="48044" spans="16:16">
      <c r="P48044" s="2" t="str">
        <f>PROPER(D48045)</f>
        <v/>
      </c>
    </row>
    <row r="48045" spans="16:16">
      <c r="P48045" s="2" t="str">
        <f>PROPER(D48046)</f>
        <v/>
      </c>
    </row>
    <row r="48046" spans="16:16">
      <c r="P48046" s="2" t="str">
        <f>PROPER(D48047)</f>
        <v/>
      </c>
    </row>
    <row r="48047" spans="16:16">
      <c r="P48047" s="2" t="str">
        <f>PROPER(D48048)</f>
        <v/>
      </c>
    </row>
    <row r="48048" spans="16:16">
      <c r="P48048" s="2" t="str">
        <f>PROPER(D48049)</f>
        <v/>
      </c>
    </row>
    <row r="48049" spans="16:16">
      <c r="P48049" s="2" t="str">
        <f>PROPER(D48050)</f>
        <v/>
      </c>
    </row>
    <row r="48050" spans="16:16">
      <c r="P48050" s="2" t="str">
        <f>PROPER(D48051)</f>
        <v/>
      </c>
    </row>
    <row r="48051" spans="16:16">
      <c r="P48051" s="2" t="str">
        <f>PROPER(D48052)</f>
        <v/>
      </c>
    </row>
    <row r="48052" spans="16:16">
      <c r="P48052" s="2" t="str">
        <f>PROPER(D48053)</f>
        <v/>
      </c>
    </row>
    <row r="48053" spans="16:16">
      <c r="P48053" s="2" t="str">
        <f>PROPER(D48054)</f>
        <v/>
      </c>
    </row>
    <row r="48054" spans="16:16">
      <c r="P48054" s="2" t="str">
        <f>PROPER(D48055)</f>
        <v/>
      </c>
    </row>
    <row r="48055" spans="16:16">
      <c r="P48055" s="2" t="str">
        <f>PROPER(D48056)</f>
        <v/>
      </c>
    </row>
    <row r="48056" spans="16:16">
      <c r="P48056" s="2" t="str">
        <f>PROPER(D48057)</f>
        <v/>
      </c>
    </row>
    <row r="48057" spans="16:16">
      <c r="P48057" s="2" t="str">
        <f>PROPER(D48058)</f>
        <v/>
      </c>
    </row>
    <row r="48058" spans="16:16">
      <c r="P48058" s="2" t="str">
        <f>PROPER(D48059)</f>
        <v/>
      </c>
    </row>
    <row r="48059" spans="16:16">
      <c r="P48059" s="2" t="str">
        <f>PROPER(D48060)</f>
        <v/>
      </c>
    </row>
    <row r="48060" spans="16:16">
      <c r="P48060" s="2" t="str">
        <f>PROPER(D48061)</f>
        <v/>
      </c>
    </row>
    <row r="48061" spans="16:16">
      <c r="P48061" s="2" t="str">
        <f>PROPER(D48062)</f>
        <v/>
      </c>
    </row>
    <row r="48062" spans="16:16">
      <c r="P48062" s="2" t="str">
        <f>PROPER(D48063)</f>
        <v/>
      </c>
    </row>
    <row r="48063" spans="16:16">
      <c r="P48063" s="2" t="str">
        <f>PROPER(D48064)</f>
        <v/>
      </c>
    </row>
    <row r="48064" spans="16:16">
      <c r="P48064" s="2" t="str">
        <f>PROPER(D48065)</f>
        <v/>
      </c>
    </row>
    <row r="48065" spans="16:16">
      <c r="P48065" s="2" t="str">
        <f>PROPER(D48066)</f>
        <v/>
      </c>
    </row>
    <row r="48066" spans="16:16">
      <c r="P48066" s="2" t="str">
        <f>PROPER(D48067)</f>
        <v/>
      </c>
    </row>
    <row r="48067" spans="16:16">
      <c r="P48067" s="2" t="str">
        <f>PROPER(D48068)</f>
        <v/>
      </c>
    </row>
    <row r="48068" spans="16:16">
      <c r="P48068" s="2" t="str">
        <f>PROPER(D48069)</f>
        <v/>
      </c>
    </row>
    <row r="48069" spans="16:16">
      <c r="P48069" s="2" t="str">
        <f>PROPER(D48070)</f>
        <v/>
      </c>
    </row>
    <row r="48070" spans="16:16">
      <c r="P48070" s="2" t="str">
        <f>PROPER(D48071)</f>
        <v/>
      </c>
    </row>
    <row r="48071" spans="16:16">
      <c r="P48071" s="2" t="str">
        <f>PROPER(D48072)</f>
        <v/>
      </c>
    </row>
    <row r="48072" spans="16:16">
      <c r="P48072" s="2" t="str">
        <f>PROPER(D48073)</f>
        <v/>
      </c>
    </row>
    <row r="48073" spans="16:16">
      <c r="P48073" s="2" t="str">
        <f>PROPER(D48074)</f>
        <v/>
      </c>
    </row>
    <row r="48074" spans="16:16">
      <c r="P48074" s="2" t="str">
        <f>PROPER(D48075)</f>
        <v/>
      </c>
    </row>
    <row r="48075" spans="16:16">
      <c r="P48075" s="2" t="str">
        <f>PROPER(D48076)</f>
        <v/>
      </c>
    </row>
    <row r="48076" spans="16:16">
      <c r="P48076" s="2" t="str">
        <f>PROPER(D48077)</f>
        <v/>
      </c>
    </row>
    <row r="48077" spans="16:16">
      <c r="P48077" s="2" t="str">
        <f>PROPER(D48078)</f>
        <v/>
      </c>
    </row>
    <row r="48078" spans="16:16">
      <c r="P48078" s="2" t="str">
        <f>PROPER(D48079)</f>
        <v/>
      </c>
    </row>
    <row r="48079" spans="16:16">
      <c r="P48079" s="2" t="str">
        <f>PROPER(D48080)</f>
        <v/>
      </c>
    </row>
    <row r="48080" spans="16:16">
      <c r="P48080" s="2" t="str">
        <f>PROPER(D48081)</f>
        <v/>
      </c>
    </row>
    <row r="48081" spans="16:16">
      <c r="P48081" s="2" t="str">
        <f>PROPER(D48082)</f>
        <v/>
      </c>
    </row>
    <row r="48082" spans="16:16">
      <c r="P48082" s="2" t="str">
        <f>PROPER(D48083)</f>
        <v/>
      </c>
    </row>
    <row r="48083" spans="16:16">
      <c r="P48083" s="2" t="str">
        <f>PROPER(D48084)</f>
        <v/>
      </c>
    </row>
    <row r="48084" spans="16:16">
      <c r="P48084" s="2" t="str">
        <f>PROPER(D48085)</f>
        <v/>
      </c>
    </row>
    <row r="48085" spans="16:16">
      <c r="P48085" s="2" t="str">
        <f>PROPER(D48086)</f>
        <v/>
      </c>
    </row>
    <row r="48086" spans="16:16">
      <c r="P48086" s="2" t="str">
        <f>PROPER(D48087)</f>
        <v/>
      </c>
    </row>
    <row r="48087" spans="16:16">
      <c r="P48087" s="2" t="str">
        <f>PROPER(D48088)</f>
        <v/>
      </c>
    </row>
    <row r="48088" spans="16:16">
      <c r="P48088" s="2" t="str">
        <f>PROPER(D48089)</f>
        <v/>
      </c>
    </row>
    <row r="48089" spans="16:16">
      <c r="P48089" s="2" t="str">
        <f>PROPER(D48090)</f>
        <v/>
      </c>
    </row>
    <row r="48090" spans="16:16">
      <c r="P48090" s="2" t="str">
        <f>PROPER(D48091)</f>
        <v/>
      </c>
    </row>
    <row r="48091" spans="16:16">
      <c r="P48091" s="2" t="str">
        <f>PROPER(D48092)</f>
        <v/>
      </c>
    </row>
    <row r="48092" spans="16:16">
      <c r="P48092" s="2" t="str">
        <f>PROPER(D48093)</f>
        <v/>
      </c>
    </row>
    <row r="48093" spans="16:16">
      <c r="P48093" s="2" t="str">
        <f>PROPER(D48094)</f>
        <v/>
      </c>
    </row>
    <row r="48094" spans="16:16">
      <c r="P48094" s="2" t="str">
        <f>PROPER(D48095)</f>
        <v/>
      </c>
    </row>
    <row r="48095" spans="16:16">
      <c r="P48095" s="2" t="str">
        <f>PROPER(D48096)</f>
        <v/>
      </c>
    </row>
    <row r="48096" spans="16:16">
      <c r="P48096" s="2" t="str">
        <f>PROPER(D48097)</f>
        <v/>
      </c>
    </row>
    <row r="48097" spans="16:16">
      <c r="P48097" s="2" t="str">
        <f>PROPER(D48098)</f>
        <v/>
      </c>
    </row>
    <row r="48098" spans="16:16">
      <c r="P48098" s="2" t="str">
        <f>PROPER(D48099)</f>
        <v/>
      </c>
    </row>
    <row r="48099" spans="16:16">
      <c r="P48099" s="2" t="str">
        <f>PROPER(D48100)</f>
        <v/>
      </c>
    </row>
    <row r="48100" spans="16:16">
      <c r="P48100" s="2" t="str">
        <f>PROPER(D48101)</f>
        <v/>
      </c>
    </row>
    <row r="48101" spans="16:16">
      <c r="P48101" s="2" t="str">
        <f>PROPER(D48102)</f>
        <v/>
      </c>
    </row>
    <row r="48102" spans="16:16">
      <c r="P48102" s="2" t="str">
        <f>PROPER(D48103)</f>
        <v/>
      </c>
    </row>
    <row r="48103" spans="16:16">
      <c r="P48103" s="2" t="str">
        <f>PROPER(D48104)</f>
        <v/>
      </c>
    </row>
    <row r="48104" spans="16:16">
      <c r="P48104" s="2" t="str">
        <f>PROPER(D48105)</f>
        <v/>
      </c>
    </row>
    <row r="48105" spans="16:16">
      <c r="P48105" s="2" t="str">
        <f>PROPER(D48106)</f>
        <v/>
      </c>
    </row>
    <row r="48106" spans="16:16">
      <c r="P48106" s="2" t="str">
        <f>PROPER(D48107)</f>
        <v/>
      </c>
    </row>
    <row r="48107" spans="16:16">
      <c r="P48107" s="2" t="str">
        <f>PROPER(D48108)</f>
        <v/>
      </c>
    </row>
    <row r="48108" spans="16:16">
      <c r="P48108" s="2" t="str">
        <f>PROPER(D48109)</f>
        <v/>
      </c>
    </row>
    <row r="48109" spans="16:16">
      <c r="P48109" s="2" t="str">
        <f>PROPER(D48110)</f>
        <v/>
      </c>
    </row>
    <row r="48110" spans="16:16">
      <c r="P48110" s="2" t="str">
        <f>PROPER(D48111)</f>
        <v/>
      </c>
    </row>
    <row r="48111" spans="16:16">
      <c r="P48111" s="2" t="str">
        <f>PROPER(D48112)</f>
        <v/>
      </c>
    </row>
    <row r="48112" spans="16:16">
      <c r="P48112" s="2" t="str">
        <f>PROPER(D48113)</f>
        <v/>
      </c>
    </row>
    <row r="48113" spans="16:16">
      <c r="P48113" s="2" t="str">
        <f>PROPER(D48114)</f>
        <v/>
      </c>
    </row>
    <row r="48114" spans="16:16">
      <c r="P48114" s="2" t="str">
        <f>PROPER(D48115)</f>
        <v/>
      </c>
    </row>
    <row r="48115" spans="16:16">
      <c r="P48115" s="2" t="str">
        <f>PROPER(D48116)</f>
        <v/>
      </c>
    </row>
    <row r="48116" spans="16:16">
      <c r="P48116" s="2" t="str">
        <f>PROPER(D48117)</f>
        <v/>
      </c>
    </row>
    <row r="48117" spans="16:16">
      <c r="P48117" s="2" t="str">
        <f>PROPER(D48118)</f>
        <v/>
      </c>
    </row>
    <row r="48118" spans="16:16">
      <c r="P48118" s="2" t="str">
        <f>PROPER(D48119)</f>
        <v/>
      </c>
    </row>
    <row r="48119" spans="16:16">
      <c r="P48119" s="2" t="str">
        <f>PROPER(D48120)</f>
        <v/>
      </c>
    </row>
    <row r="48120" spans="16:16">
      <c r="P48120" s="2" t="str">
        <f>PROPER(D48121)</f>
        <v/>
      </c>
    </row>
    <row r="48121" spans="16:16">
      <c r="P48121" s="2" t="str">
        <f>PROPER(D48122)</f>
        <v/>
      </c>
    </row>
    <row r="48122" spans="16:16">
      <c r="P48122" s="2" t="str">
        <f>PROPER(D48123)</f>
        <v/>
      </c>
    </row>
    <row r="48123" spans="16:16">
      <c r="P48123" s="2" t="str">
        <f>PROPER(D48124)</f>
        <v/>
      </c>
    </row>
    <row r="48124" spans="16:16">
      <c r="P48124" s="2" t="str">
        <f>PROPER(D48125)</f>
        <v/>
      </c>
    </row>
    <row r="48125" spans="16:16">
      <c r="P48125" s="2" t="str">
        <f>PROPER(D48126)</f>
        <v/>
      </c>
    </row>
    <row r="48126" spans="16:16">
      <c r="P48126" s="2" t="str">
        <f>PROPER(D48127)</f>
        <v/>
      </c>
    </row>
    <row r="48127" spans="16:16">
      <c r="P48127" s="2" t="str">
        <f>PROPER(D48128)</f>
        <v/>
      </c>
    </row>
    <row r="48128" spans="16:16">
      <c r="P48128" s="2" t="str">
        <f>PROPER(D48129)</f>
        <v/>
      </c>
    </row>
    <row r="48129" spans="16:16">
      <c r="P48129" s="2" t="str">
        <f>PROPER(D48130)</f>
        <v/>
      </c>
    </row>
    <row r="48130" spans="16:16">
      <c r="P48130" s="2" t="str">
        <f>PROPER(D48131)</f>
        <v/>
      </c>
    </row>
    <row r="48131" spans="16:16">
      <c r="P48131" s="2" t="str">
        <f>PROPER(D48132)</f>
        <v/>
      </c>
    </row>
    <row r="48132" spans="16:16">
      <c r="P48132" s="2" t="str">
        <f>PROPER(D48133)</f>
        <v/>
      </c>
    </row>
    <row r="48133" spans="16:16">
      <c r="P48133" s="2" t="str">
        <f>PROPER(D48134)</f>
        <v/>
      </c>
    </row>
    <row r="48134" spans="16:16">
      <c r="P48134" s="2" t="str">
        <f>PROPER(D48135)</f>
        <v/>
      </c>
    </row>
    <row r="48135" spans="16:16">
      <c r="P48135" s="2" t="str">
        <f>PROPER(D48136)</f>
        <v/>
      </c>
    </row>
    <row r="48136" spans="16:16">
      <c r="P48136" s="2" t="str">
        <f>PROPER(D48137)</f>
        <v/>
      </c>
    </row>
    <row r="48137" spans="16:16">
      <c r="P48137" s="2" t="str">
        <f>PROPER(D48138)</f>
        <v/>
      </c>
    </row>
    <row r="48138" spans="16:16">
      <c r="P48138" s="2" t="str">
        <f>PROPER(D48139)</f>
        <v/>
      </c>
    </row>
    <row r="48139" spans="16:16">
      <c r="P48139" s="2" t="str">
        <f>PROPER(D48140)</f>
        <v/>
      </c>
    </row>
    <row r="48140" spans="16:16">
      <c r="P48140" s="2" t="str">
        <f>PROPER(D48141)</f>
        <v/>
      </c>
    </row>
    <row r="48141" spans="16:16">
      <c r="P48141" s="2" t="str">
        <f>PROPER(D48142)</f>
        <v/>
      </c>
    </row>
    <row r="48142" spans="16:16">
      <c r="P48142" s="2" t="str">
        <f>PROPER(D48143)</f>
        <v/>
      </c>
    </row>
    <row r="48143" spans="16:16">
      <c r="P48143" s="2" t="str">
        <f>PROPER(D48144)</f>
        <v/>
      </c>
    </row>
    <row r="48144" spans="16:16">
      <c r="P48144" s="2" t="str">
        <f>PROPER(D48145)</f>
        <v/>
      </c>
    </row>
    <row r="48145" spans="16:16">
      <c r="P48145" s="2" t="str">
        <f>PROPER(D48146)</f>
        <v/>
      </c>
    </row>
    <row r="48146" spans="16:16">
      <c r="P48146" s="2" t="str">
        <f>PROPER(D48147)</f>
        <v/>
      </c>
    </row>
    <row r="48147" spans="16:16">
      <c r="P48147" s="2" t="str">
        <f>PROPER(D48148)</f>
        <v/>
      </c>
    </row>
    <row r="48148" spans="16:16">
      <c r="P48148" s="2" t="str">
        <f>PROPER(D48149)</f>
        <v/>
      </c>
    </row>
    <row r="48149" spans="16:16">
      <c r="P48149" s="2" t="str">
        <f>PROPER(D48150)</f>
        <v/>
      </c>
    </row>
    <row r="48150" spans="16:16">
      <c r="P48150" s="2" t="str">
        <f>PROPER(D48151)</f>
        <v/>
      </c>
    </row>
    <row r="48151" spans="16:16">
      <c r="P48151" s="2" t="str">
        <f>PROPER(D48152)</f>
        <v/>
      </c>
    </row>
    <row r="48152" spans="16:16">
      <c r="P48152" s="2" t="str">
        <f>PROPER(D48153)</f>
        <v/>
      </c>
    </row>
    <row r="48153" spans="16:16">
      <c r="P48153" s="2" t="str">
        <f>PROPER(D48154)</f>
        <v/>
      </c>
    </row>
    <row r="48154" spans="16:16">
      <c r="P48154" s="2" t="str">
        <f>PROPER(D48155)</f>
        <v/>
      </c>
    </row>
    <row r="48155" spans="16:16">
      <c r="P48155" s="2" t="str">
        <f>PROPER(D48156)</f>
        <v/>
      </c>
    </row>
    <row r="48156" spans="16:16">
      <c r="P48156" s="2" t="str">
        <f>PROPER(D48157)</f>
        <v/>
      </c>
    </row>
    <row r="48157" spans="16:16">
      <c r="P48157" s="2" t="str">
        <f>PROPER(D48158)</f>
        <v/>
      </c>
    </row>
    <row r="48158" spans="16:16">
      <c r="P48158" s="2" t="str">
        <f>PROPER(D48159)</f>
        <v/>
      </c>
    </row>
    <row r="48159" spans="16:16">
      <c r="P48159" s="2" t="str">
        <f>PROPER(D48160)</f>
        <v/>
      </c>
    </row>
    <row r="48160" spans="16:16">
      <c r="P48160" s="2" t="str">
        <f>PROPER(D48161)</f>
        <v/>
      </c>
    </row>
    <row r="48161" spans="16:16">
      <c r="P48161" s="2" t="str">
        <f>PROPER(D48162)</f>
        <v/>
      </c>
    </row>
    <row r="48162" spans="16:16">
      <c r="P48162" s="2" t="str">
        <f>PROPER(D48163)</f>
        <v/>
      </c>
    </row>
    <row r="48163" spans="16:16">
      <c r="P48163" s="2" t="str">
        <f>PROPER(D48164)</f>
        <v/>
      </c>
    </row>
    <row r="48164" spans="16:16">
      <c r="P48164" s="2" t="str">
        <f>PROPER(D48165)</f>
        <v/>
      </c>
    </row>
    <row r="48165" spans="16:16">
      <c r="P48165" s="2" t="str">
        <f>PROPER(D48166)</f>
        <v/>
      </c>
    </row>
    <row r="48166" spans="16:16">
      <c r="P48166" s="2" t="str">
        <f>PROPER(D48167)</f>
        <v/>
      </c>
    </row>
    <row r="48167" spans="16:16">
      <c r="P48167" s="2" t="str">
        <f>PROPER(D48168)</f>
        <v/>
      </c>
    </row>
    <row r="48168" spans="16:16">
      <c r="P48168" s="2" t="str">
        <f>PROPER(D48169)</f>
        <v/>
      </c>
    </row>
    <row r="48169" spans="16:16">
      <c r="P48169" s="2" t="str">
        <f>PROPER(D48170)</f>
        <v/>
      </c>
    </row>
    <row r="48170" spans="16:16">
      <c r="P48170" s="2" t="str">
        <f>PROPER(D48171)</f>
        <v/>
      </c>
    </row>
    <row r="48171" spans="16:16">
      <c r="P48171" s="2" t="str">
        <f>PROPER(D48172)</f>
        <v/>
      </c>
    </row>
    <row r="48172" spans="16:16">
      <c r="P48172" s="2" t="str">
        <f>PROPER(D48173)</f>
        <v/>
      </c>
    </row>
    <row r="48173" spans="16:16">
      <c r="P48173" s="2" t="str">
        <f>PROPER(D48174)</f>
        <v/>
      </c>
    </row>
    <row r="48174" spans="16:16">
      <c r="P48174" s="2" t="str">
        <f>PROPER(D48175)</f>
        <v/>
      </c>
    </row>
    <row r="48175" spans="16:16">
      <c r="P48175" s="2" t="str">
        <f>PROPER(D48176)</f>
        <v/>
      </c>
    </row>
    <row r="48176" spans="16:16">
      <c r="P48176" s="2" t="str">
        <f>PROPER(D48177)</f>
        <v/>
      </c>
    </row>
    <row r="48177" spans="16:16">
      <c r="P48177" s="2" t="str">
        <f>PROPER(D48178)</f>
        <v/>
      </c>
    </row>
    <row r="48178" spans="16:16">
      <c r="P48178" s="2" t="str">
        <f>PROPER(D48179)</f>
        <v/>
      </c>
    </row>
    <row r="48179" spans="16:16">
      <c r="P48179" s="2" t="str">
        <f>PROPER(D48180)</f>
        <v/>
      </c>
    </row>
    <row r="48180" spans="16:16">
      <c r="P48180" s="2" t="str">
        <f>PROPER(D48181)</f>
        <v/>
      </c>
    </row>
    <row r="48181" spans="16:16">
      <c r="P48181" s="2" t="str">
        <f>PROPER(D48182)</f>
        <v/>
      </c>
    </row>
    <row r="48182" spans="16:16">
      <c r="P48182" s="2" t="str">
        <f>PROPER(D48183)</f>
        <v/>
      </c>
    </row>
    <row r="48183" spans="16:16">
      <c r="P48183" s="2" t="str">
        <f>PROPER(D48184)</f>
        <v/>
      </c>
    </row>
    <row r="48184" spans="16:16">
      <c r="P48184" s="2" t="str">
        <f>PROPER(D48185)</f>
        <v/>
      </c>
    </row>
    <row r="48185" spans="16:16">
      <c r="P48185" s="2" t="str">
        <f>PROPER(D48186)</f>
        <v/>
      </c>
    </row>
    <row r="48186" spans="16:16">
      <c r="P48186" s="2" t="str">
        <f>PROPER(D48187)</f>
        <v/>
      </c>
    </row>
    <row r="48187" spans="16:16">
      <c r="P48187" s="2" t="str">
        <f>PROPER(D48188)</f>
        <v/>
      </c>
    </row>
    <row r="48188" spans="16:16">
      <c r="P48188" s="2" t="str">
        <f>PROPER(D48189)</f>
        <v/>
      </c>
    </row>
    <row r="48189" spans="16:16">
      <c r="P48189" s="2" t="str">
        <f>PROPER(D48190)</f>
        <v/>
      </c>
    </row>
    <row r="48190" spans="16:16">
      <c r="P48190" s="2" t="str">
        <f>PROPER(D48191)</f>
        <v/>
      </c>
    </row>
    <row r="48191" spans="16:16">
      <c r="P48191" s="2" t="str">
        <f>PROPER(D48192)</f>
        <v/>
      </c>
    </row>
    <row r="48192" spans="16:16">
      <c r="P48192" s="2" t="str">
        <f>PROPER(D48193)</f>
        <v/>
      </c>
    </row>
    <row r="48193" spans="16:16">
      <c r="P48193" s="2" t="str">
        <f>PROPER(D48194)</f>
        <v/>
      </c>
    </row>
    <row r="48194" spans="16:16">
      <c r="P48194" s="2" t="str">
        <f>PROPER(D48195)</f>
        <v/>
      </c>
    </row>
    <row r="48195" spans="16:16">
      <c r="P48195" s="2" t="str">
        <f>PROPER(D48196)</f>
        <v/>
      </c>
    </row>
    <row r="48196" spans="16:16">
      <c r="P48196" s="2" t="str">
        <f>PROPER(D48197)</f>
        <v/>
      </c>
    </row>
    <row r="48197" spans="16:16">
      <c r="P48197" s="2" t="str">
        <f>PROPER(D48198)</f>
        <v/>
      </c>
    </row>
    <row r="48198" spans="16:16">
      <c r="P48198" s="2" t="str">
        <f>PROPER(D48199)</f>
        <v/>
      </c>
    </row>
    <row r="48199" spans="16:16">
      <c r="P48199" s="2" t="str">
        <f>PROPER(D48200)</f>
        <v/>
      </c>
    </row>
    <row r="48200" spans="16:16">
      <c r="P48200" s="2" t="str">
        <f>PROPER(D48201)</f>
        <v/>
      </c>
    </row>
    <row r="48201" spans="16:16">
      <c r="P48201" s="2" t="str">
        <f>PROPER(D48202)</f>
        <v/>
      </c>
    </row>
    <row r="48202" spans="16:16">
      <c r="P48202" s="2" t="str">
        <f>PROPER(D48203)</f>
        <v/>
      </c>
    </row>
    <row r="48203" spans="16:16">
      <c r="P48203" s="2" t="str">
        <f>PROPER(D48204)</f>
        <v/>
      </c>
    </row>
    <row r="48204" spans="16:16">
      <c r="P48204" s="2" t="str">
        <f>PROPER(D48205)</f>
        <v/>
      </c>
    </row>
    <row r="48205" spans="16:16">
      <c r="P48205" s="2" t="str">
        <f>PROPER(D48206)</f>
        <v/>
      </c>
    </row>
    <row r="48206" spans="16:16">
      <c r="P48206" s="2" t="str">
        <f>PROPER(D48207)</f>
        <v/>
      </c>
    </row>
    <row r="48207" spans="16:16">
      <c r="P48207" s="2" t="str">
        <f>PROPER(D48208)</f>
        <v/>
      </c>
    </row>
    <row r="48208" spans="16:16">
      <c r="P48208" s="2" t="str">
        <f>PROPER(D48209)</f>
        <v/>
      </c>
    </row>
    <row r="48209" spans="16:16">
      <c r="P48209" s="2" t="str">
        <f>PROPER(D48210)</f>
        <v/>
      </c>
    </row>
    <row r="48210" spans="16:16">
      <c r="P48210" s="2" t="str">
        <f>PROPER(D48211)</f>
        <v/>
      </c>
    </row>
    <row r="48211" spans="16:16">
      <c r="P48211" s="2" t="str">
        <f>PROPER(D48212)</f>
        <v/>
      </c>
    </row>
    <row r="48212" spans="16:16">
      <c r="P48212" s="2" t="str">
        <f>PROPER(D48213)</f>
        <v/>
      </c>
    </row>
    <row r="48213" spans="16:16">
      <c r="P48213" s="2" t="str">
        <f>PROPER(D48214)</f>
        <v/>
      </c>
    </row>
    <row r="48214" spans="16:16">
      <c r="P48214" s="2" t="str">
        <f>PROPER(D48215)</f>
        <v/>
      </c>
    </row>
    <row r="48215" spans="16:16">
      <c r="P48215" s="2" t="str">
        <f>PROPER(D48216)</f>
        <v/>
      </c>
    </row>
    <row r="48216" spans="16:16">
      <c r="P48216" s="2" t="str">
        <f>PROPER(D48217)</f>
        <v/>
      </c>
    </row>
    <row r="48217" spans="16:16">
      <c r="P48217" s="2" t="str">
        <f>PROPER(D48218)</f>
        <v/>
      </c>
    </row>
    <row r="48218" spans="16:16">
      <c r="P48218" s="2" t="str">
        <f>PROPER(D48219)</f>
        <v/>
      </c>
    </row>
    <row r="48219" spans="16:16">
      <c r="P48219" s="2" t="str">
        <f>PROPER(D48220)</f>
        <v/>
      </c>
    </row>
    <row r="48220" spans="16:16">
      <c r="P48220" s="2" t="str">
        <f>PROPER(D48221)</f>
        <v/>
      </c>
    </row>
    <row r="48221" spans="16:16">
      <c r="P48221" s="2" t="str">
        <f>PROPER(D48222)</f>
        <v/>
      </c>
    </row>
    <row r="48222" spans="16:16">
      <c r="P48222" s="2" t="str">
        <f>PROPER(D48223)</f>
        <v/>
      </c>
    </row>
    <row r="48223" spans="16:16">
      <c r="P48223" s="2" t="str">
        <f>PROPER(D48224)</f>
        <v/>
      </c>
    </row>
    <row r="48224" spans="16:16">
      <c r="P48224" s="2" t="str">
        <f>PROPER(D48225)</f>
        <v/>
      </c>
    </row>
    <row r="48225" spans="16:16">
      <c r="P48225" s="2" t="str">
        <f>PROPER(D48226)</f>
        <v/>
      </c>
    </row>
    <row r="48226" spans="16:16">
      <c r="P48226" s="2" t="str">
        <f>PROPER(D48227)</f>
        <v/>
      </c>
    </row>
    <row r="48227" spans="16:16">
      <c r="P48227" s="2" t="str">
        <f>PROPER(D48228)</f>
        <v/>
      </c>
    </row>
    <row r="48228" spans="16:16">
      <c r="P48228" s="2" t="str">
        <f>PROPER(D48229)</f>
        <v/>
      </c>
    </row>
    <row r="48229" spans="16:16">
      <c r="P48229" s="2" t="str">
        <f>PROPER(D48230)</f>
        <v/>
      </c>
    </row>
    <row r="48230" spans="16:16">
      <c r="P48230" s="2" t="str">
        <f>PROPER(D48231)</f>
        <v/>
      </c>
    </row>
    <row r="48231" spans="16:16">
      <c r="P48231" s="2" t="str">
        <f>PROPER(D48232)</f>
        <v/>
      </c>
    </row>
    <row r="48232" spans="16:16">
      <c r="P48232" s="2" t="str">
        <f>PROPER(D48233)</f>
        <v/>
      </c>
    </row>
    <row r="48233" spans="16:16">
      <c r="P48233" s="2" t="str">
        <f>PROPER(D48234)</f>
        <v/>
      </c>
    </row>
    <row r="48234" spans="16:16">
      <c r="P48234" s="2" t="str">
        <f>PROPER(D48235)</f>
        <v/>
      </c>
    </row>
    <row r="48235" spans="16:16">
      <c r="P48235" s="2" t="str">
        <f>PROPER(D48236)</f>
        <v/>
      </c>
    </row>
    <row r="48236" spans="16:16">
      <c r="P48236" s="2" t="str">
        <f>PROPER(D48237)</f>
        <v/>
      </c>
    </row>
    <row r="48237" spans="16:16">
      <c r="P48237" s="2" t="str">
        <f>PROPER(D48238)</f>
        <v/>
      </c>
    </row>
    <row r="48238" spans="16:16">
      <c r="P48238" s="2" t="str">
        <f>PROPER(D48239)</f>
        <v/>
      </c>
    </row>
    <row r="48239" spans="16:16">
      <c r="P48239" s="2" t="str">
        <f>PROPER(D48240)</f>
        <v/>
      </c>
    </row>
    <row r="48240" spans="16:16">
      <c r="P48240" s="2" t="str">
        <f>PROPER(D48241)</f>
        <v/>
      </c>
    </row>
    <row r="48241" spans="16:16">
      <c r="P48241" s="2" t="str">
        <f>PROPER(D48242)</f>
        <v/>
      </c>
    </row>
    <row r="48242" spans="16:16">
      <c r="P48242" s="2" t="str">
        <f>PROPER(D48243)</f>
        <v/>
      </c>
    </row>
    <row r="48243" spans="16:16">
      <c r="P48243" s="2" t="str">
        <f>PROPER(D48244)</f>
        <v/>
      </c>
    </row>
    <row r="48244" spans="16:16">
      <c r="P48244" s="2" t="str">
        <f>PROPER(D48245)</f>
        <v/>
      </c>
    </row>
    <row r="48245" spans="16:16">
      <c r="P48245" s="2" t="str">
        <f>PROPER(D48246)</f>
        <v/>
      </c>
    </row>
    <row r="48246" spans="16:16">
      <c r="P48246" s="2" t="str">
        <f>PROPER(D48247)</f>
        <v/>
      </c>
    </row>
    <row r="48247" spans="16:16">
      <c r="P48247" s="2" t="str">
        <f>PROPER(D48248)</f>
        <v/>
      </c>
    </row>
    <row r="48248" spans="16:16">
      <c r="P48248" s="2" t="str">
        <f>PROPER(D48249)</f>
        <v/>
      </c>
    </row>
    <row r="48249" spans="16:16">
      <c r="P48249" s="2" t="str">
        <f>PROPER(D48250)</f>
        <v/>
      </c>
    </row>
    <row r="48250" spans="16:16">
      <c r="P48250" s="2" t="str">
        <f>PROPER(D48251)</f>
        <v/>
      </c>
    </row>
    <row r="48251" spans="16:16">
      <c r="P48251" s="2" t="str">
        <f>PROPER(D48252)</f>
        <v/>
      </c>
    </row>
    <row r="48252" spans="16:16">
      <c r="P48252" s="2" t="str">
        <f>PROPER(D48253)</f>
        <v/>
      </c>
    </row>
    <row r="48253" spans="16:16">
      <c r="P48253" s="2" t="str">
        <f>PROPER(D48254)</f>
        <v/>
      </c>
    </row>
    <row r="48254" spans="16:16">
      <c r="P48254" s="2" t="str">
        <f>PROPER(D48255)</f>
        <v/>
      </c>
    </row>
    <row r="48255" spans="16:16">
      <c r="P48255" s="2" t="str">
        <f>PROPER(D48256)</f>
        <v/>
      </c>
    </row>
    <row r="48256" spans="16:16">
      <c r="P48256" s="2" t="str">
        <f>PROPER(D48257)</f>
        <v/>
      </c>
    </row>
    <row r="48257" spans="16:16">
      <c r="P48257" s="2" t="str">
        <f>PROPER(D48258)</f>
        <v/>
      </c>
    </row>
    <row r="48258" spans="16:16">
      <c r="P48258" s="2" t="str">
        <f>PROPER(D48259)</f>
        <v/>
      </c>
    </row>
    <row r="48259" spans="16:16">
      <c r="P48259" s="2" t="str">
        <f>PROPER(D48260)</f>
        <v/>
      </c>
    </row>
    <row r="48260" spans="16:16">
      <c r="P48260" s="2" t="str">
        <f>PROPER(D48261)</f>
        <v/>
      </c>
    </row>
    <row r="48261" spans="16:16">
      <c r="P48261" s="2" t="str">
        <f>PROPER(D48262)</f>
        <v/>
      </c>
    </row>
    <row r="48262" spans="16:16">
      <c r="P48262" s="2" t="str">
        <f>PROPER(D48263)</f>
        <v/>
      </c>
    </row>
    <row r="48263" spans="16:16">
      <c r="P48263" s="2" t="str">
        <f>PROPER(D48264)</f>
        <v/>
      </c>
    </row>
    <row r="48264" spans="16:16">
      <c r="P48264" s="2" t="str">
        <f>PROPER(D48265)</f>
        <v/>
      </c>
    </row>
    <row r="48265" spans="16:16">
      <c r="P48265" s="2" t="str">
        <f>PROPER(D48266)</f>
        <v/>
      </c>
    </row>
    <row r="48266" spans="16:16">
      <c r="P48266" s="2" t="str">
        <f>PROPER(D48267)</f>
        <v/>
      </c>
    </row>
    <row r="48267" spans="16:16">
      <c r="P48267" s="2" t="str">
        <f>PROPER(D48268)</f>
        <v/>
      </c>
    </row>
    <row r="48268" spans="16:16">
      <c r="P48268" s="2" t="str">
        <f>PROPER(D48269)</f>
        <v/>
      </c>
    </row>
    <row r="48269" spans="16:16">
      <c r="P48269" s="2" t="str">
        <f>PROPER(D48270)</f>
        <v/>
      </c>
    </row>
    <row r="48270" spans="16:16">
      <c r="P48270" s="2" t="str">
        <f>PROPER(D48271)</f>
        <v/>
      </c>
    </row>
    <row r="48271" spans="16:16">
      <c r="P48271" s="2" t="str">
        <f>PROPER(D48272)</f>
        <v/>
      </c>
    </row>
    <row r="48272" spans="16:16">
      <c r="P48272" s="2" t="str">
        <f>PROPER(D48273)</f>
        <v/>
      </c>
    </row>
    <row r="48273" spans="16:16">
      <c r="P48273" s="2" t="str">
        <f>PROPER(D48274)</f>
        <v/>
      </c>
    </row>
    <row r="48274" spans="16:16">
      <c r="P48274" s="2" t="str">
        <f>PROPER(D48275)</f>
        <v/>
      </c>
    </row>
    <row r="48275" spans="16:16">
      <c r="P48275" s="2" t="str">
        <f>PROPER(D48276)</f>
        <v/>
      </c>
    </row>
    <row r="48276" spans="16:16">
      <c r="P48276" s="2" t="str">
        <f>PROPER(D48277)</f>
        <v/>
      </c>
    </row>
    <row r="48277" spans="16:16">
      <c r="P48277" s="2" t="str">
        <f>PROPER(D48278)</f>
        <v/>
      </c>
    </row>
    <row r="48278" spans="16:16">
      <c r="P48278" s="2" t="str">
        <f>PROPER(D48279)</f>
        <v/>
      </c>
    </row>
    <row r="48279" spans="16:16">
      <c r="P48279" s="2" t="str">
        <f>PROPER(D48280)</f>
        <v/>
      </c>
    </row>
    <row r="48280" spans="16:16">
      <c r="P48280" s="2" t="str">
        <f>PROPER(D48281)</f>
        <v/>
      </c>
    </row>
    <row r="48281" spans="16:16">
      <c r="P48281" s="2" t="str">
        <f>PROPER(D48282)</f>
        <v/>
      </c>
    </row>
    <row r="48282" spans="16:16">
      <c r="P48282" s="2" t="str">
        <f>PROPER(D48283)</f>
        <v/>
      </c>
    </row>
    <row r="48283" spans="16:16">
      <c r="P48283" s="2" t="str">
        <f>PROPER(D48284)</f>
        <v/>
      </c>
    </row>
    <row r="48284" spans="16:16">
      <c r="P48284" s="2" t="str">
        <f>PROPER(D48285)</f>
        <v/>
      </c>
    </row>
    <row r="48285" spans="16:16">
      <c r="P48285" s="2" t="str">
        <f>PROPER(D48286)</f>
        <v/>
      </c>
    </row>
    <row r="48286" spans="16:16">
      <c r="P48286" s="2" t="str">
        <f>PROPER(D48287)</f>
        <v/>
      </c>
    </row>
    <row r="48287" spans="16:16">
      <c r="P48287" s="2" t="str">
        <f>PROPER(D48288)</f>
        <v/>
      </c>
    </row>
    <row r="48288" spans="16:16">
      <c r="P48288" s="2" t="str">
        <f>PROPER(D48289)</f>
        <v/>
      </c>
    </row>
    <row r="48289" spans="16:16">
      <c r="P48289" s="2" t="str">
        <f>PROPER(D48290)</f>
        <v/>
      </c>
    </row>
    <row r="48290" spans="16:16">
      <c r="P48290" s="2" t="str">
        <f>PROPER(D48291)</f>
        <v/>
      </c>
    </row>
    <row r="48291" spans="16:16">
      <c r="P48291" s="2" t="str">
        <f>PROPER(D48292)</f>
        <v/>
      </c>
    </row>
    <row r="48292" spans="16:16">
      <c r="P48292" s="2" t="str">
        <f>PROPER(D48293)</f>
        <v/>
      </c>
    </row>
    <row r="48293" spans="16:16">
      <c r="P48293" s="2" t="str">
        <f>PROPER(D48294)</f>
        <v/>
      </c>
    </row>
    <row r="48294" spans="16:16">
      <c r="P48294" s="2" t="str">
        <f>PROPER(D48295)</f>
        <v/>
      </c>
    </row>
    <row r="48295" spans="16:16">
      <c r="P48295" s="2" t="str">
        <f>PROPER(D48296)</f>
        <v/>
      </c>
    </row>
    <row r="48296" spans="16:16">
      <c r="P48296" s="2" t="str">
        <f>PROPER(D48297)</f>
        <v/>
      </c>
    </row>
    <row r="48297" spans="16:16">
      <c r="P48297" s="2" t="str">
        <f>PROPER(D48298)</f>
        <v/>
      </c>
    </row>
    <row r="48298" spans="16:16">
      <c r="P48298" s="2" t="str">
        <f>PROPER(D48299)</f>
        <v/>
      </c>
    </row>
    <row r="48299" spans="16:16">
      <c r="P48299" s="2" t="str">
        <f>PROPER(D48300)</f>
        <v/>
      </c>
    </row>
    <row r="48300" spans="16:16">
      <c r="P48300" s="2" t="str">
        <f>PROPER(D48301)</f>
        <v/>
      </c>
    </row>
    <row r="48301" spans="16:16">
      <c r="P48301" s="2" t="str">
        <f>PROPER(D48302)</f>
        <v/>
      </c>
    </row>
    <row r="48302" spans="16:16">
      <c r="P48302" s="2" t="str">
        <f>PROPER(D48303)</f>
        <v/>
      </c>
    </row>
    <row r="48303" spans="16:16">
      <c r="P48303" s="2" t="str">
        <f>PROPER(D48304)</f>
        <v/>
      </c>
    </row>
    <row r="48304" spans="16:16">
      <c r="P48304" s="2" t="str">
        <f>PROPER(D48305)</f>
        <v/>
      </c>
    </row>
    <row r="48305" spans="16:16">
      <c r="P48305" s="2" t="str">
        <f>PROPER(D48306)</f>
        <v/>
      </c>
    </row>
    <row r="48306" spans="16:16">
      <c r="P48306" s="2" t="str">
        <f>PROPER(D48307)</f>
        <v/>
      </c>
    </row>
    <row r="48307" spans="16:16">
      <c r="P48307" s="2" t="str">
        <f>PROPER(D48308)</f>
        <v/>
      </c>
    </row>
    <row r="48308" spans="16:16">
      <c r="P48308" s="2" t="str">
        <f>PROPER(D48309)</f>
        <v/>
      </c>
    </row>
    <row r="48309" spans="16:16">
      <c r="P48309" s="2" t="str">
        <f>PROPER(D48310)</f>
        <v/>
      </c>
    </row>
    <row r="48310" spans="16:16">
      <c r="P48310" s="2" t="str">
        <f>PROPER(D48311)</f>
        <v/>
      </c>
    </row>
    <row r="48311" spans="16:16">
      <c r="P48311" s="2" t="str">
        <f>PROPER(D48312)</f>
        <v/>
      </c>
    </row>
    <row r="48312" spans="16:16">
      <c r="P48312" s="2" t="str">
        <f>PROPER(D48313)</f>
        <v/>
      </c>
    </row>
    <row r="48313" spans="16:16">
      <c r="P48313" s="2" t="str">
        <f>PROPER(D48314)</f>
        <v/>
      </c>
    </row>
    <row r="48314" spans="16:16">
      <c r="P48314" s="2" t="str">
        <f>PROPER(D48315)</f>
        <v/>
      </c>
    </row>
    <row r="48315" spans="16:16">
      <c r="P48315" s="2" t="str">
        <f>PROPER(D48316)</f>
        <v/>
      </c>
    </row>
    <row r="48316" spans="16:16">
      <c r="P48316" s="2" t="str">
        <f>PROPER(D48317)</f>
        <v/>
      </c>
    </row>
    <row r="48317" spans="16:16">
      <c r="P48317" s="2" t="str">
        <f>PROPER(D48318)</f>
        <v/>
      </c>
    </row>
    <row r="48318" spans="16:16">
      <c r="P48318" s="2" t="str">
        <f>PROPER(D48319)</f>
        <v/>
      </c>
    </row>
    <row r="48319" spans="16:16">
      <c r="P48319" s="2" t="str">
        <f>PROPER(D48320)</f>
        <v/>
      </c>
    </row>
    <row r="48320" spans="16:16">
      <c r="P48320" s="2" t="str">
        <f>PROPER(D48321)</f>
        <v/>
      </c>
    </row>
    <row r="48321" spans="16:16">
      <c r="P48321" s="2" t="str">
        <f>PROPER(D48322)</f>
        <v/>
      </c>
    </row>
    <row r="48322" spans="16:16">
      <c r="P48322" s="2" t="str">
        <f>PROPER(D48323)</f>
        <v/>
      </c>
    </row>
    <row r="48323" spans="16:16">
      <c r="P48323" s="2" t="str">
        <f>PROPER(D48324)</f>
        <v/>
      </c>
    </row>
    <row r="48324" spans="16:16">
      <c r="P48324" s="2" t="str">
        <f>PROPER(D48325)</f>
        <v/>
      </c>
    </row>
    <row r="48325" spans="16:16">
      <c r="P48325" s="2" t="str">
        <f>PROPER(D48326)</f>
        <v/>
      </c>
    </row>
    <row r="48326" spans="16:16">
      <c r="P48326" s="2" t="str">
        <f>PROPER(D48327)</f>
        <v/>
      </c>
    </row>
    <row r="48327" spans="16:16">
      <c r="P48327" s="2" t="str">
        <f>PROPER(D48328)</f>
        <v/>
      </c>
    </row>
    <row r="48328" spans="16:16">
      <c r="P48328" s="2" t="str">
        <f>PROPER(D48329)</f>
        <v/>
      </c>
    </row>
    <row r="48329" spans="16:16">
      <c r="P48329" s="2" t="str">
        <f>PROPER(D48330)</f>
        <v/>
      </c>
    </row>
    <row r="48330" spans="16:16">
      <c r="P48330" s="2" t="str">
        <f>PROPER(D48331)</f>
        <v/>
      </c>
    </row>
    <row r="48331" spans="16:16">
      <c r="P48331" s="2" t="str">
        <f>PROPER(D48332)</f>
        <v/>
      </c>
    </row>
    <row r="48332" spans="16:16">
      <c r="P48332" s="2" t="str">
        <f>PROPER(D48333)</f>
        <v/>
      </c>
    </row>
    <row r="48333" spans="16:16">
      <c r="P48333" s="2" t="str">
        <f>PROPER(D48334)</f>
        <v/>
      </c>
    </row>
    <row r="48334" spans="16:16">
      <c r="P48334" s="2" t="str">
        <f>PROPER(D48335)</f>
        <v/>
      </c>
    </row>
    <row r="48335" spans="16:16">
      <c r="P48335" s="2" t="str">
        <f>PROPER(D48336)</f>
        <v/>
      </c>
    </row>
    <row r="48336" spans="16:16">
      <c r="P48336" s="2" t="str">
        <f>PROPER(D48337)</f>
        <v/>
      </c>
    </row>
    <row r="48337" spans="16:16">
      <c r="P48337" s="2" t="str">
        <f>PROPER(D48338)</f>
        <v/>
      </c>
    </row>
    <row r="48338" spans="16:16">
      <c r="P48338" s="2" t="str">
        <f>PROPER(D48339)</f>
        <v/>
      </c>
    </row>
    <row r="48339" spans="16:16">
      <c r="P48339" s="2" t="str">
        <f>PROPER(D48340)</f>
        <v/>
      </c>
    </row>
    <row r="48340" spans="16:16">
      <c r="P48340" s="2" t="str">
        <f>PROPER(D48341)</f>
        <v/>
      </c>
    </row>
    <row r="48341" spans="16:16">
      <c r="P48341" s="2" t="str">
        <f>PROPER(D48342)</f>
        <v/>
      </c>
    </row>
    <row r="48342" spans="16:16">
      <c r="P48342" s="2" t="str">
        <f>PROPER(D48343)</f>
        <v/>
      </c>
    </row>
    <row r="48343" spans="16:16">
      <c r="P48343" s="2" t="str">
        <f>PROPER(D48344)</f>
        <v/>
      </c>
    </row>
    <row r="48344" spans="16:16">
      <c r="P48344" s="2" t="str">
        <f>PROPER(D48345)</f>
        <v/>
      </c>
    </row>
    <row r="48345" spans="16:16">
      <c r="P48345" s="2" t="str">
        <f>PROPER(D48346)</f>
        <v/>
      </c>
    </row>
    <row r="48346" spans="16:16">
      <c r="P48346" s="2" t="str">
        <f>PROPER(D48347)</f>
        <v/>
      </c>
    </row>
    <row r="48347" spans="16:16">
      <c r="P48347" s="2" t="str">
        <f>PROPER(D48348)</f>
        <v/>
      </c>
    </row>
    <row r="48348" spans="16:16">
      <c r="P48348" s="2" t="str">
        <f>PROPER(D48349)</f>
        <v/>
      </c>
    </row>
    <row r="48349" spans="16:16">
      <c r="P48349" s="2" t="str">
        <f>PROPER(D48350)</f>
        <v/>
      </c>
    </row>
    <row r="48350" spans="16:16">
      <c r="P48350" s="2" t="str">
        <f>PROPER(D48351)</f>
        <v/>
      </c>
    </row>
    <row r="48351" spans="16:16">
      <c r="P48351" s="2" t="str">
        <f>PROPER(D48352)</f>
        <v/>
      </c>
    </row>
    <row r="48352" spans="16:16">
      <c r="P48352" s="2" t="str">
        <f>PROPER(D48353)</f>
        <v/>
      </c>
    </row>
    <row r="48353" spans="16:16">
      <c r="P48353" s="2" t="str">
        <f>PROPER(D48354)</f>
        <v/>
      </c>
    </row>
    <row r="48354" spans="16:16">
      <c r="P48354" s="2" t="str">
        <f>PROPER(D48355)</f>
        <v/>
      </c>
    </row>
    <row r="48355" spans="16:16">
      <c r="P48355" s="2" t="str">
        <f>PROPER(D48356)</f>
        <v/>
      </c>
    </row>
    <row r="48356" spans="16:16">
      <c r="P48356" s="2" t="str">
        <f>PROPER(D48357)</f>
        <v/>
      </c>
    </row>
    <row r="48357" spans="16:16">
      <c r="P48357" s="2" t="str">
        <f>PROPER(D48358)</f>
        <v/>
      </c>
    </row>
    <row r="48358" spans="16:16">
      <c r="P48358" s="2" t="str">
        <f>PROPER(D48359)</f>
        <v/>
      </c>
    </row>
    <row r="48359" spans="16:16">
      <c r="P48359" s="2" t="str">
        <f>PROPER(D48360)</f>
        <v/>
      </c>
    </row>
    <row r="48360" spans="16:16">
      <c r="P48360" s="2" t="str">
        <f>PROPER(D48361)</f>
        <v/>
      </c>
    </row>
    <row r="48361" spans="16:16">
      <c r="P48361" s="2" t="str">
        <f>PROPER(D48362)</f>
        <v/>
      </c>
    </row>
    <row r="48362" spans="16:16">
      <c r="P48362" s="2" t="str">
        <f>PROPER(D48363)</f>
        <v/>
      </c>
    </row>
    <row r="48363" spans="16:16">
      <c r="P48363" s="2" t="str">
        <f>PROPER(D48364)</f>
        <v/>
      </c>
    </row>
    <row r="48364" spans="16:16">
      <c r="P48364" s="2" t="str">
        <f>PROPER(D48365)</f>
        <v/>
      </c>
    </row>
    <row r="48365" spans="16:16">
      <c r="P48365" s="2" t="str">
        <f>PROPER(D48366)</f>
        <v/>
      </c>
    </row>
    <row r="48366" spans="16:16">
      <c r="P48366" s="2" t="str">
        <f>PROPER(D48367)</f>
        <v/>
      </c>
    </row>
    <row r="48367" spans="16:16">
      <c r="P48367" s="2" t="str">
        <f>PROPER(D48368)</f>
        <v/>
      </c>
    </row>
    <row r="48368" spans="16:16">
      <c r="P48368" s="2" t="str">
        <f>PROPER(D48369)</f>
        <v/>
      </c>
    </row>
    <row r="48369" spans="16:16">
      <c r="P48369" s="2" t="str">
        <f>PROPER(D48370)</f>
        <v/>
      </c>
    </row>
    <row r="48370" spans="16:16">
      <c r="P48370" s="2" t="str">
        <f>PROPER(D48371)</f>
        <v/>
      </c>
    </row>
    <row r="48371" spans="16:16">
      <c r="P48371" s="2" t="str">
        <f>PROPER(D48372)</f>
        <v/>
      </c>
    </row>
    <row r="48372" spans="16:16">
      <c r="P48372" s="2" t="str">
        <f>PROPER(D48373)</f>
        <v/>
      </c>
    </row>
    <row r="48373" spans="16:16">
      <c r="P48373" s="2" t="str">
        <f>PROPER(D48374)</f>
        <v/>
      </c>
    </row>
    <row r="48374" spans="16:16">
      <c r="P48374" s="2" t="str">
        <f>PROPER(D48375)</f>
        <v/>
      </c>
    </row>
    <row r="48375" spans="16:16">
      <c r="P48375" s="2" t="str">
        <f>PROPER(D48376)</f>
        <v/>
      </c>
    </row>
    <row r="48376" spans="16:16">
      <c r="P48376" s="2" t="str">
        <f>PROPER(D48377)</f>
        <v/>
      </c>
    </row>
    <row r="48377" spans="16:16">
      <c r="P48377" s="2" t="str">
        <f>PROPER(D48378)</f>
        <v/>
      </c>
    </row>
    <row r="48378" spans="16:16">
      <c r="P48378" s="2" t="str">
        <f>PROPER(D48379)</f>
        <v/>
      </c>
    </row>
    <row r="48379" spans="16:16">
      <c r="P48379" s="2" t="str">
        <f>PROPER(D48380)</f>
        <v/>
      </c>
    </row>
    <row r="48380" spans="16:16">
      <c r="P48380" s="2" t="str">
        <f>PROPER(D48381)</f>
        <v/>
      </c>
    </row>
    <row r="48381" spans="16:16">
      <c r="P48381" s="2" t="str">
        <f>PROPER(D48382)</f>
        <v/>
      </c>
    </row>
    <row r="48382" spans="16:16">
      <c r="P48382" s="2" t="str">
        <f>PROPER(D48383)</f>
        <v/>
      </c>
    </row>
    <row r="48383" spans="16:16">
      <c r="P48383" s="2" t="str">
        <f>PROPER(D48384)</f>
        <v/>
      </c>
    </row>
    <row r="48384" spans="16:16">
      <c r="P48384" s="2" t="str">
        <f>PROPER(D48385)</f>
        <v/>
      </c>
    </row>
    <row r="48385" spans="16:16">
      <c r="P48385" s="2" t="str">
        <f>PROPER(D48386)</f>
        <v/>
      </c>
    </row>
    <row r="48386" spans="16:16">
      <c r="P48386" s="2" t="str">
        <f>PROPER(D48387)</f>
        <v/>
      </c>
    </row>
    <row r="48387" spans="16:16">
      <c r="P48387" s="2" t="str">
        <f>PROPER(D48388)</f>
        <v/>
      </c>
    </row>
    <row r="48388" spans="16:16">
      <c r="P48388" s="2" t="str">
        <f>PROPER(D48389)</f>
        <v/>
      </c>
    </row>
    <row r="48389" spans="16:16">
      <c r="P48389" s="2" t="str">
        <f>PROPER(D48390)</f>
        <v/>
      </c>
    </row>
    <row r="48390" spans="16:16">
      <c r="P48390" s="2" t="str">
        <f>PROPER(D48391)</f>
        <v/>
      </c>
    </row>
    <row r="48391" spans="16:16">
      <c r="P48391" s="2" t="str">
        <f>PROPER(D48392)</f>
        <v/>
      </c>
    </row>
    <row r="48392" spans="16:16">
      <c r="P48392" s="2" t="str">
        <f>PROPER(D48393)</f>
        <v/>
      </c>
    </row>
    <row r="48393" spans="16:16">
      <c r="P48393" s="2" t="str">
        <f>PROPER(D48394)</f>
        <v/>
      </c>
    </row>
    <row r="48394" spans="16:16">
      <c r="P48394" s="2" t="str">
        <f>PROPER(D48395)</f>
        <v/>
      </c>
    </row>
    <row r="48395" spans="16:16">
      <c r="P48395" s="2" t="str">
        <f>PROPER(D48396)</f>
        <v/>
      </c>
    </row>
    <row r="48396" spans="16:16">
      <c r="P48396" s="2" t="str">
        <f>PROPER(D48397)</f>
        <v/>
      </c>
    </row>
    <row r="48397" spans="16:16">
      <c r="P48397" s="2" t="str">
        <f>PROPER(D48398)</f>
        <v/>
      </c>
    </row>
    <row r="48398" spans="16:16">
      <c r="P48398" s="2" t="str">
        <f>PROPER(D48399)</f>
        <v/>
      </c>
    </row>
    <row r="48399" spans="16:16">
      <c r="P48399" s="2" t="str">
        <f>PROPER(D48400)</f>
        <v/>
      </c>
    </row>
    <row r="48400" spans="16:16">
      <c r="P48400" s="2" t="str">
        <f>PROPER(D48401)</f>
        <v/>
      </c>
    </row>
    <row r="48401" spans="16:16">
      <c r="P48401" s="2" t="str">
        <f>PROPER(D48402)</f>
        <v/>
      </c>
    </row>
    <row r="48402" spans="16:16">
      <c r="P48402" s="2" t="str">
        <f>PROPER(D48403)</f>
        <v/>
      </c>
    </row>
    <row r="48403" spans="16:16">
      <c r="P48403" s="2" t="str">
        <f>PROPER(D48404)</f>
        <v/>
      </c>
    </row>
    <row r="48404" spans="16:16">
      <c r="P48404" s="2" t="str">
        <f>PROPER(D48405)</f>
        <v/>
      </c>
    </row>
    <row r="48405" spans="16:16">
      <c r="P48405" s="2" t="str">
        <f>PROPER(D48406)</f>
        <v/>
      </c>
    </row>
    <row r="48406" spans="16:16">
      <c r="P48406" s="2" t="str">
        <f>PROPER(D48407)</f>
        <v/>
      </c>
    </row>
    <row r="48407" spans="16:16">
      <c r="P48407" s="2" t="str">
        <f>PROPER(D48408)</f>
        <v/>
      </c>
    </row>
    <row r="48408" spans="16:16">
      <c r="P48408" s="2" t="str">
        <f>PROPER(D48409)</f>
        <v/>
      </c>
    </row>
    <row r="48409" spans="16:16">
      <c r="P48409" s="2" t="str">
        <f>PROPER(D48410)</f>
        <v/>
      </c>
    </row>
    <row r="48410" spans="16:16">
      <c r="P48410" s="2" t="str">
        <f>PROPER(D48411)</f>
        <v/>
      </c>
    </row>
    <row r="48411" spans="16:16">
      <c r="P48411" s="2" t="str">
        <f>PROPER(D48412)</f>
        <v/>
      </c>
    </row>
    <row r="48412" spans="16:16">
      <c r="P48412" s="2" t="str">
        <f>PROPER(D48413)</f>
        <v/>
      </c>
    </row>
    <row r="48413" spans="16:16">
      <c r="P48413" s="2" t="str">
        <f>PROPER(D48414)</f>
        <v/>
      </c>
    </row>
    <row r="48414" spans="16:16">
      <c r="P48414" s="2" t="str">
        <f>PROPER(D48415)</f>
        <v/>
      </c>
    </row>
    <row r="48415" spans="16:16">
      <c r="P48415" s="2" t="str">
        <f>PROPER(D48416)</f>
        <v/>
      </c>
    </row>
    <row r="48416" spans="16:16">
      <c r="P48416" s="2" t="str">
        <f>PROPER(D48417)</f>
        <v/>
      </c>
    </row>
    <row r="48417" spans="16:16">
      <c r="P48417" s="2" t="str">
        <f>PROPER(D48418)</f>
        <v/>
      </c>
    </row>
    <row r="48418" spans="16:16">
      <c r="P48418" s="2" t="str">
        <f>PROPER(D48419)</f>
        <v/>
      </c>
    </row>
    <row r="48419" spans="16:16">
      <c r="P48419" s="2" t="str">
        <f>PROPER(D48420)</f>
        <v/>
      </c>
    </row>
    <row r="48420" spans="16:16">
      <c r="P48420" s="2" t="str">
        <f>PROPER(D48421)</f>
        <v/>
      </c>
    </row>
    <row r="48421" spans="16:16">
      <c r="P48421" s="2" t="str">
        <f>PROPER(D48422)</f>
        <v/>
      </c>
    </row>
    <row r="48422" spans="16:16">
      <c r="P48422" s="2" t="str">
        <f>PROPER(D48423)</f>
        <v/>
      </c>
    </row>
    <row r="48423" spans="16:16">
      <c r="P48423" s="2" t="str">
        <f>PROPER(D48424)</f>
        <v/>
      </c>
    </row>
    <row r="48424" spans="16:16">
      <c r="P48424" s="2" t="str">
        <f>PROPER(D48425)</f>
        <v/>
      </c>
    </row>
    <row r="48425" spans="16:16">
      <c r="P48425" s="2" t="str">
        <f>PROPER(D48426)</f>
        <v/>
      </c>
    </row>
    <row r="48426" spans="16:16">
      <c r="P48426" s="2" t="str">
        <f>PROPER(D48427)</f>
        <v/>
      </c>
    </row>
    <row r="48427" spans="16:16">
      <c r="P48427" s="2" t="str">
        <f>PROPER(D48428)</f>
        <v/>
      </c>
    </row>
    <row r="48428" spans="16:16">
      <c r="P48428" s="2" t="str">
        <f>PROPER(D48429)</f>
        <v/>
      </c>
    </row>
    <row r="48429" spans="16:16">
      <c r="P48429" s="2" t="str">
        <f>PROPER(D48430)</f>
        <v/>
      </c>
    </row>
    <row r="48430" spans="16:16">
      <c r="P48430" s="2" t="str">
        <f>PROPER(D48431)</f>
        <v/>
      </c>
    </row>
    <row r="48431" spans="16:16">
      <c r="P48431" s="2" t="str">
        <f>PROPER(D48432)</f>
        <v/>
      </c>
    </row>
    <row r="48432" spans="16:16">
      <c r="P48432" s="2" t="str">
        <f>PROPER(D48433)</f>
        <v/>
      </c>
    </row>
    <row r="48433" spans="16:16">
      <c r="P48433" s="2" t="str">
        <f>PROPER(D48434)</f>
        <v/>
      </c>
    </row>
    <row r="48434" spans="16:16">
      <c r="P48434" s="2" t="str">
        <f>PROPER(D48435)</f>
        <v/>
      </c>
    </row>
    <row r="48435" spans="16:16">
      <c r="P48435" s="2" t="str">
        <f>PROPER(D48436)</f>
        <v/>
      </c>
    </row>
    <row r="48436" spans="16:16">
      <c r="P48436" s="2" t="str">
        <f>PROPER(D48437)</f>
        <v/>
      </c>
    </row>
    <row r="48437" spans="16:16">
      <c r="P48437" s="2" t="str">
        <f>PROPER(D48438)</f>
        <v/>
      </c>
    </row>
    <row r="48438" spans="16:16">
      <c r="P48438" s="2" t="str">
        <f>PROPER(D48439)</f>
        <v/>
      </c>
    </row>
    <row r="48439" spans="16:16">
      <c r="P48439" s="2" t="str">
        <f>PROPER(D48440)</f>
        <v/>
      </c>
    </row>
    <row r="48440" spans="16:16">
      <c r="P48440" s="2" t="str">
        <f>PROPER(D48441)</f>
        <v/>
      </c>
    </row>
    <row r="48441" spans="16:16">
      <c r="P48441" s="2" t="str">
        <f>PROPER(D48442)</f>
        <v/>
      </c>
    </row>
    <row r="48442" spans="16:16">
      <c r="P48442" s="2" t="str">
        <f>PROPER(D48443)</f>
        <v/>
      </c>
    </row>
    <row r="48443" spans="16:16">
      <c r="P48443" s="2" t="str">
        <f>PROPER(D48444)</f>
        <v/>
      </c>
    </row>
    <row r="48444" spans="16:16">
      <c r="P48444" s="2" t="str">
        <f>PROPER(D48445)</f>
        <v/>
      </c>
    </row>
    <row r="48445" spans="16:16">
      <c r="P48445" s="2" t="str">
        <f>PROPER(D48446)</f>
        <v/>
      </c>
    </row>
    <row r="48446" spans="16:16">
      <c r="P48446" s="2" t="str">
        <f>PROPER(D48447)</f>
        <v/>
      </c>
    </row>
    <row r="48447" spans="16:16">
      <c r="P48447" s="2" t="str">
        <f>PROPER(D48448)</f>
        <v/>
      </c>
    </row>
    <row r="48448" spans="16:16">
      <c r="P48448" s="2" t="str">
        <f>PROPER(D48449)</f>
        <v/>
      </c>
    </row>
    <row r="48449" spans="16:16">
      <c r="P48449" s="2" t="str">
        <f>PROPER(D48450)</f>
        <v/>
      </c>
    </row>
    <row r="48450" spans="16:16">
      <c r="P48450" s="2" t="str">
        <f>PROPER(D48451)</f>
        <v/>
      </c>
    </row>
    <row r="48451" spans="16:16">
      <c r="P48451" s="2" t="str">
        <f>PROPER(D48452)</f>
        <v/>
      </c>
    </row>
    <row r="48452" spans="16:16">
      <c r="P48452" s="2" t="str">
        <f>PROPER(D48453)</f>
        <v/>
      </c>
    </row>
    <row r="48453" spans="16:16">
      <c r="P48453" s="2" t="str">
        <f>PROPER(D48454)</f>
        <v/>
      </c>
    </row>
    <row r="48454" spans="16:16">
      <c r="P48454" s="2" t="str">
        <f>PROPER(D48455)</f>
        <v/>
      </c>
    </row>
    <row r="48455" spans="16:16">
      <c r="P48455" s="2" t="str">
        <f>PROPER(D48456)</f>
        <v/>
      </c>
    </row>
    <row r="48456" spans="16:16">
      <c r="P48456" s="2" t="str">
        <f>PROPER(D48457)</f>
        <v/>
      </c>
    </row>
    <row r="48457" spans="16:16">
      <c r="P48457" s="2" t="str">
        <f>PROPER(D48458)</f>
        <v/>
      </c>
    </row>
    <row r="48458" spans="16:16">
      <c r="P48458" s="2" t="str">
        <f>PROPER(D48459)</f>
        <v/>
      </c>
    </row>
    <row r="48459" spans="16:16">
      <c r="P48459" s="2" t="str">
        <f>PROPER(D48460)</f>
        <v/>
      </c>
    </row>
    <row r="48460" spans="16:16">
      <c r="P48460" s="2" t="str">
        <f>PROPER(D48461)</f>
        <v/>
      </c>
    </row>
    <row r="48461" spans="16:16">
      <c r="P48461" s="2" t="str">
        <f>PROPER(D48462)</f>
        <v/>
      </c>
    </row>
    <row r="48462" spans="16:16">
      <c r="P48462" s="2" t="str">
        <f>PROPER(D48463)</f>
        <v/>
      </c>
    </row>
    <row r="48463" spans="16:16">
      <c r="P48463" s="2" t="str">
        <f>PROPER(D48464)</f>
        <v/>
      </c>
    </row>
    <row r="48464" spans="16:16">
      <c r="P48464" s="2" t="str">
        <f>PROPER(D48465)</f>
        <v/>
      </c>
    </row>
    <row r="48465" spans="16:16">
      <c r="P48465" s="2" t="str">
        <f>PROPER(D48466)</f>
        <v/>
      </c>
    </row>
    <row r="48466" spans="16:16">
      <c r="P48466" s="2" t="str">
        <f>PROPER(D48467)</f>
        <v/>
      </c>
    </row>
    <row r="48467" spans="16:16">
      <c r="P48467" s="2" t="str">
        <f>PROPER(D48468)</f>
        <v/>
      </c>
    </row>
    <row r="48468" spans="16:16">
      <c r="P48468" s="2" t="str">
        <f>PROPER(D48469)</f>
        <v/>
      </c>
    </row>
    <row r="48469" spans="16:16">
      <c r="P48469" s="2" t="str">
        <f>PROPER(D48470)</f>
        <v/>
      </c>
    </row>
    <row r="48470" spans="16:16">
      <c r="P48470" s="2" t="str">
        <f>PROPER(D48471)</f>
        <v/>
      </c>
    </row>
    <row r="48471" spans="16:16">
      <c r="P48471" s="2" t="str">
        <f>PROPER(D48472)</f>
        <v/>
      </c>
    </row>
    <row r="48472" spans="16:16">
      <c r="P48472" s="2" t="str">
        <f>PROPER(D48473)</f>
        <v/>
      </c>
    </row>
    <row r="48473" spans="16:16">
      <c r="P48473" s="2" t="str">
        <f>PROPER(D48474)</f>
        <v/>
      </c>
    </row>
    <row r="48474" spans="16:16">
      <c r="P48474" s="2" t="str">
        <f>PROPER(D48475)</f>
        <v/>
      </c>
    </row>
    <row r="48475" spans="16:16">
      <c r="P48475" s="2" t="str">
        <f>PROPER(D48476)</f>
        <v/>
      </c>
    </row>
    <row r="48476" spans="16:16">
      <c r="P48476" s="2" t="str">
        <f>PROPER(D48477)</f>
        <v/>
      </c>
    </row>
    <row r="48477" spans="16:16">
      <c r="P48477" s="2" t="str">
        <f>PROPER(D48478)</f>
        <v/>
      </c>
    </row>
    <row r="48478" spans="16:16">
      <c r="P48478" s="2" t="str">
        <f>PROPER(D48479)</f>
        <v/>
      </c>
    </row>
    <row r="48479" spans="16:16">
      <c r="P48479" s="2" t="str">
        <f>PROPER(D48480)</f>
        <v/>
      </c>
    </row>
    <row r="48480" spans="16:16">
      <c r="P48480" s="2" t="str">
        <f>PROPER(D48481)</f>
        <v/>
      </c>
    </row>
    <row r="48481" spans="16:16">
      <c r="P48481" s="2" t="str">
        <f>PROPER(D48482)</f>
        <v/>
      </c>
    </row>
    <row r="48482" spans="16:16">
      <c r="P48482" s="2" t="str">
        <f>PROPER(D48483)</f>
        <v/>
      </c>
    </row>
    <row r="48483" spans="16:16">
      <c r="P48483" s="2" t="str">
        <f>PROPER(D48484)</f>
        <v/>
      </c>
    </row>
    <row r="48484" spans="16:16">
      <c r="P48484" s="2" t="str">
        <f>PROPER(D48485)</f>
        <v/>
      </c>
    </row>
    <row r="48485" spans="16:16">
      <c r="P48485" s="2" t="str">
        <f>PROPER(D48486)</f>
        <v/>
      </c>
    </row>
    <row r="48486" spans="16:16">
      <c r="P48486" s="2" t="str">
        <f>PROPER(D48487)</f>
        <v/>
      </c>
    </row>
    <row r="48487" spans="16:16">
      <c r="P48487" s="2" t="str">
        <f>PROPER(D48488)</f>
        <v/>
      </c>
    </row>
    <row r="48488" spans="16:16">
      <c r="P48488" s="2" t="str">
        <f>PROPER(D48489)</f>
        <v/>
      </c>
    </row>
    <row r="48489" spans="16:16">
      <c r="P48489" s="2" t="str">
        <f>PROPER(D48490)</f>
        <v/>
      </c>
    </row>
    <row r="48490" spans="16:16">
      <c r="P48490" s="2" t="str">
        <f>PROPER(D48491)</f>
        <v/>
      </c>
    </row>
    <row r="48491" spans="16:16">
      <c r="P48491" s="2" t="str">
        <f>PROPER(D48492)</f>
        <v/>
      </c>
    </row>
    <row r="48492" spans="16:16">
      <c r="P48492" s="2" t="str">
        <f>PROPER(D48493)</f>
        <v/>
      </c>
    </row>
    <row r="48493" spans="16:16">
      <c r="P48493" s="2" t="str">
        <f>PROPER(D48494)</f>
        <v/>
      </c>
    </row>
    <row r="48494" spans="16:16">
      <c r="P48494" s="2" t="str">
        <f>PROPER(D48495)</f>
        <v/>
      </c>
    </row>
    <row r="48495" spans="16:16">
      <c r="P48495" s="2" t="str">
        <f>PROPER(D48496)</f>
        <v/>
      </c>
    </row>
    <row r="48496" spans="16:16">
      <c r="P48496" s="2" t="str">
        <f>PROPER(D48497)</f>
        <v/>
      </c>
    </row>
    <row r="48497" spans="16:16">
      <c r="P48497" s="2" t="str">
        <f>PROPER(D48498)</f>
        <v/>
      </c>
    </row>
    <row r="48498" spans="16:16">
      <c r="P48498" s="2" t="str">
        <f>PROPER(D48499)</f>
        <v/>
      </c>
    </row>
    <row r="48499" spans="16:16">
      <c r="P48499" s="2" t="str">
        <f>PROPER(D48500)</f>
        <v/>
      </c>
    </row>
    <row r="48500" spans="16:16">
      <c r="P48500" s="2" t="str">
        <f>PROPER(D48501)</f>
        <v/>
      </c>
    </row>
    <row r="48501" spans="16:16">
      <c r="P48501" s="2" t="str">
        <f>PROPER(D48502)</f>
        <v/>
      </c>
    </row>
    <row r="48502" spans="16:16">
      <c r="P48502" s="2" t="str">
        <f>PROPER(D48503)</f>
        <v/>
      </c>
    </row>
    <row r="48503" spans="16:16">
      <c r="P48503" s="2" t="str">
        <f>PROPER(D48504)</f>
        <v/>
      </c>
    </row>
    <row r="48504" spans="16:16">
      <c r="P48504" s="2" t="str">
        <f>PROPER(D48505)</f>
        <v/>
      </c>
    </row>
    <row r="48505" spans="16:16">
      <c r="P48505" s="2" t="str">
        <f>PROPER(D48506)</f>
        <v/>
      </c>
    </row>
    <row r="48506" spans="16:16">
      <c r="P48506" s="2" t="str">
        <f>PROPER(D48507)</f>
        <v/>
      </c>
    </row>
    <row r="48507" spans="16:16">
      <c r="P48507" s="2" t="str">
        <f>PROPER(D48508)</f>
        <v/>
      </c>
    </row>
    <row r="48508" spans="16:16">
      <c r="P48508" s="2" t="str">
        <f>PROPER(D48509)</f>
        <v/>
      </c>
    </row>
    <row r="48509" spans="16:16">
      <c r="P48509" s="2" t="str">
        <f>PROPER(D48510)</f>
        <v/>
      </c>
    </row>
    <row r="48510" spans="16:16">
      <c r="P48510" s="2" t="str">
        <f>PROPER(D48511)</f>
        <v/>
      </c>
    </row>
    <row r="48511" spans="16:16">
      <c r="P48511" s="2" t="str">
        <f>PROPER(D48512)</f>
        <v/>
      </c>
    </row>
    <row r="48512" spans="16:16">
      <c r="P48512" s="2" t="str">
        <f>PROPER(D48513)</f>
        <v/>
      </c>
    </row>
    <row r="48513" spans="16:16">
      <c r="P48513" s="2" t="str">
        <f>PROPER(D48514)</f>
        <v/>
      </c>
    </row>
    <row r="48514" spans="16:16">
      <c r="P48514" s="2" t="str">
        <f>PROPER(D48515)</f>
        <v/>
      </c>
    </row>
    <row r="48515" spans="16:16">
      <c r="P48515" s="2" t="str">
        <f>PROPER(D48516)</f>
        <v/>
      </c>
    </row>
    <row r="48516" spans="16:16">
      <c r="P48516" s="2" t="str">
        <f>PROPER(D48517)</f>
        <v/>
      </c>
    </row>
    <row r="48517" spans="16:16">
      <c r="P48517" s="2" t="str">
        <f>PROPER(D48518)</f>
        <v/>
      </c>
    </row>
    <row r="48518" spans="16:16">
      <c r="P48518" s="2" t="str">
        <f>PROPER(D48519)</f>
        <v/>
      </c>
    </row>
    <row r="48519" spans="16:16">
      <c r="P48519" s="2" t="str">
        <f>PROPER(D48520)</f>
        <v/>
      </c>
    </row>
    <row r="48520" spans="16:16">
      <c r="P48520" s="2" t="str">
        <f>PROPER(D48521)</f>
        <v/>
      </c>
    </row>
    <row r="48521" spans="16:16">
      <c r="P48521" s="2" t="str">
        <f>PROPER(D48522)</f>
        <v/>
      </c>
    </row>
    <row r="48522" spans="16:16">
      <c r="P48522" s="2" t="str">
        <f>PROPER(D48523)</f>
        <v/>
      </c>
    </row>
    <row r="48523" spans="16:16">
      <c r="P48523" s="2" t="str">
        <f>PROPER(D48524)</f>
        <v/>
      </c>
    </row>
    <row r="48524" spans="16:16">
      <c r="P48524" s="2" t="str">
        <f>PROPER(D48525)</f>
        <v/>
      </c>
    </row>
    <row r="48525" spans="16:16">
      <c r="P48525" s="2" t="str">
        <f>PROPER(D48526)</f>
        <v/>
      </c>
    </row>
    <row r="48526" spans="16:16">
      <c r="P48526" s="2" t="str">
        <f>PROPER(D48527)</f>
        <v/>
      </c>
    </row>
    <row r="48527" spans="16:16">
      <c r="P48527" s="2" t="str">
        <f>PROPER(D48528)</f>
        <v/>
      </c>
    </row>
    <row r="48528" spans="16:16">
      <c r="P48528" s="2" t="str">
        <f>PROPER(D48529)</f>
        <v/>
      </c>
    </row>
    <row r="48529" spans="16:16">
      <c r="P48529" s="2" t="str">
        <f>PROPER(D48530)</f>
        <v/>
      </c>
    </row>
    <row r="48530" spans="16:16">
      <c r="P48530" s="2" t="str">
        <f>PROPER(D48531)</f>
        <v/>
      </c>
    </row>
    <row r="48531" spans="16:16">
      <c r="P48531" s="2" t="str">
        <f>PROPER(D48532)</f>
        <v/>
      </c>
    </row>
    <row r="48532" spans="16:16">
      <c r="P48532" s="2" t="str">
        <f>PROPER(D48533)</f>
        <v/>
      </c>
    </row>
    <row r="48533" spans="16:16">
      <c r="P48533" s="2" t="str">
        <f>PROPER(D48534)</f>
        <v/>
      </c>
    </row>
    <row r="48534" spans="16:16">
      <c r="P48534" s="2" t="str">
        <f>PROPER(D48535)</f>
        <v/>
      </c>
    </row>
    <row r="48535" spans="16:16">
      <c r="P48535" s="2" t="str">
        <f>PROPER(D48536)</f>
        <v/>
      </c>
    </row>
    <row r="48536" spans="16:16">
      <c r="P48536" s="2" t="str">
        <f>PROPER(D48537)</f>
        <v/>
      </c>
    </row>
    <row r="48537" spans="16:16">
      <c r="P48537" s="2" t="str">
        <f>PROPER(D48538)</f>
        <v/>
      </c>
    </row>
    <row r="48538" spans="16:16">
      <c r="P48538" s="2" t="str">
        <f>PROPER(D48539)</f>
        <v/>
      </c>
    </row>
    <row r="48539" spans="16:16">
      <c r="P48539" s="2" t="str">
        <f>PROPER(D48540)</f>
        <v/>
      </c>
    </row>
    <row r="48540" spans="16:16">
      <c r="P48540" s="2" t="str">
        <f>PROPER(D48541)</f>
        <v/>
      </c>
    </row>
    <row r="48541" spans="16:16">
      <c r="P48541" s="2" t="str">
        <f>PROPER(D48542)</f>
        <v/>
      </c>
    </row>
    <row r="48542" spans="16:16">
      <c r="P48542" s="2" t="str">
        <f>PROPER(D48543)</f>
        <v/>
      </c>
    </row>
    <row r="48543" spans="16:16">
      <c r="P48543" s="2" t="str">
        <f>PROPER(D48544)</f>
        <v/>
      </c>
    </row>
    <row r="48544" spans="16:16">
      <c r="P48544" s="2" t="str">
        <f>PROPER(D48545)</f>
        <v/>
      </c>
    </row>
    <row r="48545" spans="16:16">
      <c r="P48545" s="2" t="str">
        <f>PROPER(D48546)</f>
        <v/>
      </c>
    </row>
    <row r="48546" spans="16:16">
      <c r="P48546" s="2" t="str">
        <f>PROPER(D48547)</f>
        <v/>
      </c>
    </row>
    <row r="48547" spans="16:16">
      <c r="P48547" s="2" t="str">
        <f>PROPER(D48548)</f>
        <v/>
      </c>
    </row>
    <row r="48548" spans="16:16">
      <c r="P48548" s="2" t="str">
        <f>PROPER(D48549)</f>
        <v/>
      </c>
    </row>
    <row r="48549" spans="16:16">
      <c r="P48549" s="2" t="str">
        <f>PROPER(D48550)</f>
        <v/>
      </c>
    </row>
    <row r="48550" spans="16:16">
      <c r="P48550" s="2" t="str">
        <f>PROPER(D48551)</f>
        <v/>
      </c>
    </row>
    <row r="48551" spans="16:16">
      <c r="P48551" s="2" t="str">
        <f>PROPER(D48552)</f>
        <v/>
      </c>
    </row>
    <row r="48552" spans="16:16">
      <c r="P48552" s="2" t="str">
        <f>PROPER(D48553)</f>
        <v/>
      </c>
    </row>
    <row r="48553" spans="16:16">
      <c r="P48553" s="2" t="str">
        <f>PROPER(D48554)</f>
        <v/>
      </c>
    </row>
    <row r="48554" spans="16:16">
      <c r="P48554" s="2" t="str">
        <f>PROPER(D48555)</f>
        <v/>
      </c>
    </row>
    <row r="48555" spans="16:16">
      <c r="P48555" s="2" t="str">
        <f>PROPER(D48556)</f>
        <v/>
      </c>
    </row>
    <row r="48556" spans="16:16">
      <c r="P48556" s="2" t="str">
        <f>PROPER(D48557)</f>
        <v/>
      </c>
    </row>
    <row r="48557" spans="16:16">
      <c r="P48557" s="2" t="str">
        <f>PROPER(D48558)</f>
        <v/>
      </c>
    </row>
    <row r="48558" spans="16:16">
      <c r="P48558" s="2" t="str">
        <f>PROPER(D48559)</f>
        <v/>
      </c>
    </row>
    <row r="48559" spans="16:16">
      <c r="P48559" s="2" t="str">
        <f>PROPER(D48560)</f>
        <v/>
      </c>
    </row>
    <row r="48560" spans="16:16">
      <c r="P48560" s="2" t="str">
        <f>PROPER(D48561)</f>
        <v/>
      </c>
    </row>
    <row r="48561" spans="16:16">
      <c r="P48561" s="2" t="str">
        <f>PROPER(D48562)</f>
        <v/>
      </c>
    </row>
    <row r="48562" spans="16:16">
      <c r="P48562" s="2" t="str">
        <f>PROPER(D48563)</f>
        <v/>
      </c>
    </row>
    <row r="48563" spans="16:16">
      <c r="P48563" s="2" t="str">
        <f>PROPER(D48564)</f>
        <v/>
      </c>
    </row>
    <row r="48564" spans="16:16">
      <c r="P48564" s="2" t="str">
        <f>PROPER(D48565)</f>
        <v/>
      </c>
    </row>
    <row r="48565" spans="16:16">
      <c r="P48565" s="2" t="str">
        <f>PROPER(D48566)</f>
        <v/>
      </c>
    </row>
    <row r="48566" spans="16:16">
      <c r="P48566" s="2" t="str">
        <f>PROPER(D48567)</f>
        <v/>
      </c>
    </row>
    <row r="48567" spans="16:16">
      <c r="P48567" s="2" t="str">
        <f>PROPER(D48568)</f>
        <v/>
      </c>
    </row>
    <row r="48568" spans="16:16">
      <c r="P48568" s="2" t="str">
        <f>PROPER(D48569)</f>
        <v/>
      </c>
    </row>
    <row r="48569" spans="16:16">
      <c r="P48569" s="2" t="str">
        <f>PROPER(D48570)</f>
        <v/>
      </c>
    </row>
    <row r="48570" spans="16:16">
      <c r="P48570" s="2" t="str">
        <f>PROPER(D48571)</f>
        <v/>
      </c>
    </row>
    <row r="48571" spans="16:16">
      <c r="P48571" s="2" t="str">
        <f>PROPER(D48572)</f>
        <v/>
      </c>
    </row>
    <row r="48572" spans="16:16">
      <c r="P48572" s="2" t="str">
        <f>PROPER(D48573)</f>
        <v/>
      </c>
    </row>
    <row r="48573" spans="16:16">
      <c r="P48573" s="2" t="str">
        <f>PROPER(D48574)</f>
        <v/>
      </c>
    </row>
    <row r="48574" spans="16:16">
      <c r="P48574" s="2" t="str">
        <f>PROPER(D48575)</f>
        <v/>
      </c>
    </row>
    <row r="48575" spans="16:16">
      <c r="P48575" s="2" t="str">
        <f>PROPER(D48576)</f>
        <v/>
      </c>
    </row>
    <row r="48576" spans="16:16">
      <c r="P48576" s="2" t="str">
        <f>PROPER(D48577)</f>
        <v/>
      </c>
    </row>
    <row r="48577" spans="16:16">
      <c r="P48577" s="2" t="str">
        <f>PROPER(D48578)</f>
        <v/>
      </c>
    </row>
    <row r="48578" spans="16:16">
      <c r="P48578" s="2" t="str">
        <f>PROPER(D48579)</f>
        <v/>
      </c>
    </row>
    <row r="48579" spans="16:16">
      <c r="P48579" s="2" t="str">
        <f>PROPER(D48580)</f>
        <v/>
      </c>
    </row>
    <row r="48580" spans="16:16">
      <c r="P48580" s="2" t="str">
        <f>PROPER(D48581)</f>
        <v/>
      </c>
    </row>
    <row r="48581" spans="16:16">
      <c r="P48581" s="2" t="str">
        <f>PROPER(D48582)</f>
        <v/>
      </c>
    </row>
    <row r="48582" spans="16:16">
      <c r="P48582" s="2" t="str">
        <f>PROPER(D48583)</f>
        <v/>
      </c>
    </row>
    <row r="48583" spans="16:16">
      <c r="P48583" s="2" t="str">
        <f>PROPER(D48584)</f>
        <v/>
      </c>
    </row>
    <row r="48584" spans="16:16">
      <c r="P48584" s="2" t="str">
        <f>PROPER(D48585)</f>
        <v/>
      </c>
    </row>
    <row r="48585" spans="16:16">
      <c r="P48585" s="2" t="str">
        <f>PROPER(D48586)</f>
        <v/>
      </c>
    </row>
    <row r="48586" spans="16:16">
      <c r="P48586" s="2" t="str">
        <f>PROPER(D48587)</f>
        <v/>
      </c>
    </row>
    <row r="48587" spans="16:16">
      <c r="P48587" s="2" t="str">
        <f>PROPER(D48588)</f>
        <v/>
      </c>
    </row>
    <row r="48588" spans="16:16">
      <c r="P48588" s="2" t="str">
        <f>PROPER(D48589)</f>
        <v/>
      </c>
    </row>
    <row r="48589" spans="16:16">
      <c r="P48589" s="2" t="str">
        <f>PROPER(D48590)</f>
        <v/>
      </c>
    </row>
    <row r="48590" spans="16:16">
      <c r="P48590" s="2" t="str">
        <f>PROPER(D48591)</f>
        <v/>
      </c>
    </row>
    <row r="48591" spans="16:16">
      <c r="P48591" s="2" t="str">
        <f>PROPER(D48592)</f>
        <v/>
      </c>
    </row>
    <row r="48592" spans="16:16">
      <c r="P48592" s="2" t="str">
        <f>PROPER(D48593)</f>
        <v/>
      </c>
    </row>
    <row r="48593" spans="16:16">
      <c r="P48593" s="2" t="str">
        <f>PROPER(D48594)</f>
        <v/>
      </c>
    </row>
    <row r="48594" spans="16:16">
      <c r="P48594" s="2" t="str">
        <f>PROPER(D48595)</f>
        <v/>
      </c>
    </row>
    <row r="48595" spans="16:16">
      <c r="P48595" s="2" t="str">
        <f>PROPER(D48596)</f>
        <v/>
      </c>
    </row>
    <row r="48596" spans="16:16">
      <c r="P48596" s="2" t="str">
        <f>PROPER(D48597)</f>
        <v/>
      </c>
    </row>
    <row r="48597" spans="16:16">
      <c r="P48597" s="2" t="str">
        <f>PROPER(D48598)</f>
        <v/>
      </c>
    </row>
    <row r="48598" spans="16:16">
      <c r="P48598" s="2" t="str">
        <f>PROPER(D48599)</f>
        <v/>
      </c>
    </row>
    <row r="48599" spans="16:16">
      <c r="P48599" s="2" t="str">
        <f>PROPER(D48600)</f>
        <v/>
      </c>
    </row>
    <row r="48600" spans="16:16">
      <c r="P48600" s="2" t="str">
        <f>PROPER(D48601)</f>
        <v/>
      </c>
    </row>
    <row r="48601" spans="16:16">
      <c r="P48601" s="2" t="str">
        <f>PROPER(D48602)</f>
        <v/>
      </c>
    </row>
    <row r="48602" spans="16:16">
      <c r="P48602" s="2" t="str">
        <f>PROPER(D48603)</f>
        <v/>
      </c>
    </row>
    <row r="48603" spans="16:16">
      <c r="P48603" s="2" t="str">
        <f>PROPER(D48604)</f>
        <v/>
      </c>
    </row>
    <row r="48604" spans="16:16">
      <c r="P48604" s="2" t="str">
        <f>PROPER(D48605)</f>
        <v/>
      </c>
    </row>
    <row r="48605" spans="16:16">
      <c r="P48605" s="2" t="str">
        <f>PROPER(D48606)</f>
        <v/>
      </c>
    </row>
    <row r="48606" spans="16:16">
      <c r="P48606" s="2" t="str">
        <f>PROPER(D48607)</f>
        <v/>
      </c>
    </row>
    <row r="48607" spans="16:16">
      <c r="P48607" s="2" t="str">
        <f>PROPER(D48608)</f>
        <v/>
      </c>
    </row>
    <row r="48608" spans="16:16">
      <c r="P48608" s="2" t="str">
        <f>PROPER(D48609)</f>
        <v/>
      </c>
    </row>
    <row r="48609" spans="16:16">
      <c r="P48609" s="2" t="str">
        <f>PROPER(D48610)</f>
        <v/>
      </c>
    </row>
    <row r="48610" spans="16:16">
      <c r="P48610" s="2" t="str">
        <f>PROPER(D48611)</f>
        <v/>
      </c>
    </row>
    <row r="48611" spans="16:16">
      <c r="P48611" s="2" t="str">
        <f>PROPER(D48612)</f>
        <v/>
      </c>
    </row>
    <row r="48612" spans="16:16">
      <c r="P48612" s="2" t="str">
        <f>PROPER(D48613)</f>
        <v/>
      </c>
    </row>
    <row r="48613" spans="16:16">
      <c r="P48613" s="2" t="str">
        <f>PROPER(D48614)</f>
        <v/>
      </c>
    </row>
    <row r="48614" spans="16:16">
      <c r="P48614" s="2" t="str">
        <f>PROPER(D48615)</f>
        <v/>
      </c>
    </row>
    <row r="48615" spans="16:16">
      <c r="P48615" s="2" t="str">
        <f>PROPER(D48616)</f>
        <v/>
      </c>
    </row>
    <row r="48616" spans="16:16">
      <c r="P48616" s="2" t="str">
        <f>PROPER(D48617)</f>
        <v/>
      </c>
    </row>
    <row r="48617" spans="16:16">
      <c r="P48617" s="2" t="str">
        <f>PROPER(D48618)</f>
        <v/>
      </c>
    </row>
    <row r="48618" spans="16:16">
      <c r="P48618" s="2" t="str">
        <f>PROPER(D48619)</f>
        <v/>
      </c>
    </row>
    <row r="48619" spans="16:16">
      <c r="P48619" s="2" t="str">
        <f>PROPER(D48620)</f>
        <v/>
      </c>
    </row>
    <row r="48620" spans="16:16">
      <c r="P48620" s="2" t="str">
        <f>PROPER(D48621)</f>
        <v/>
      </c>
    </row>
    <row r="48621" spans="16:16">
      <c r="P48621" s="2" t="str">
        <f>PROPER(D48622)</f>
        <v/>
      </c>
    </row>
    <row r="48622" spans="16:16">
      <c r="P48622" s="2" t="str">
        <f>PROPER(D48623)</f>
        <v/>
      </c>
    </row>
    <row r="48623" spans="16:16">
      <c r="P48623" s="2" t="str">
        <f>PROPER(D48624)</f>
        <v/>
      </c>
    </row>
    <row r="48624" spans="16:16">
      <c r="P48624" s="2" t="str">
        <f>PROPER(D48625)</f>
        <v/>
      </c>
    </row>
    <row r="48625" spans="16:16">
      <c r="P48625" s="2" t="str">
        <f>PROPER(D48626)</f>
        <v/>
      </c>
    </row>
    <row r="48626" spans="16:16">
      <c r="P48626" s="2" t="str">
        <f>PROPER(D48627)</f>
        <v/>
      </c>
    </row>
    <row r="48627" spans="16:16">
      <c r="P48627" s="2" t="str">
        <f>PROPER(D48628)</f>
        <v/>
      </c>
    </row>
    <row r="48628" spans="16:16">
      <c r="P48628" s="2" t="str">
        <f>PROPER(D48629)</f>
        <v/>
      </c>
    </row>
    <row r="48629" spans="16:16">
      <c r="P48629" s="2" t="str">
        <f>PROPER(D48630)</f>
        <v/>
      </c>
    </row>
    <row r="48630" spans="16:16">
      <c r="P48630" s="2" t="str">
        <f>PROPER(D48631)</f>
        <v/>
      </c>
    </row>
    <row r="48631" spans="16:16">
      <c r="P48631" s="2" t="str">
        <f>PROPER(D48632)</f>
        <v/>
      </c>
    </row>
    <row r="48632" spans="16:16">
      <c r="P48632" s="2" t="str">
        <f>PROPER(D48633)</f>
        <v/>
      </c>
    </row>
    <row r="48633" spans="16:16">
      <c r="P48633" s="2" t="str">
        <f>PROPER(D48634)</f>
        <v/>
      </c>
    </row>
    <row r="48634" spans="16:16">
      <c r="P48634" s="2" t="str">
        <f>PROPER(D48635)</f>
        <v/>
      </c>
    </row>
    <row r="48635" spans="16:16">
      <c r="P48635" s="2" t="str">
        <f>PROPER(D48636)</f>
        <v/>
      </c>
    </row>
    <row r="48636" spans="16:16">
      <c r="P48636" s="2" t="str">
        <f>PROPER(D48637)</f>
        <v/>
      </c>
    </row>
    <row r="48637" spans="16:16">
      <c r="P48637" s="2" t="str">
        <f>PROPER(D48638)</f>
        <v/>
      </c>
    </row>
    <row r="48638" spans="16:16">
      <c r="P48638" s="2" t="str">
        <f>PROPER(D48639)</f>
        <v/>
      </c>
    </row>
    <row r="48639" spans="16:16">
      <c r="P48639" s="2" t="str">
        <f>PROPER(D48640)</f>
        <v/>
      </c>
    </row>
    <row r="48640" spans="16:16">
      <c r="P48640" s="2" t="str">
        <f>PROPER(D48641)</f>
        <v/>
      </c>
    </row>
    <row r="48641" spans="16:16">
      <c r="P48641" s="2" t="str">
        <f>PROPER(D48642)</f>
        <v/>
      </c>
    </row>
    <row r="48642" spans="16:16">
      <c r="P48642" s="2" t="str">
        <f>PROPER(D48643)</f>
        <v/>
      </c>
    </row>
    <row r="48643" spans="16:16">
      <c r="P48643" s="2" t="str">
        <f>PROPER(D48644)</f>
        <v/>
      </c>
    </row>
    <row r="48644" spans="16:16">
      <c r="P48644" s="2" t="str">
        <f>PROPER(D48645)</f>
        <v/>
      </c>
    </row>
    <row r="48645" spans="16:16">
      <c r="P48645" s="2" t="str">
        <f>PROPER(D48646)</f>
        <v/>
      </c>
    </row>
    <row r="48646" spans="16:16">
      <c r="P48646" s="2" t="str">
        <f>PROPER(D48647)</f>
        <v/>
      </c>
    </row>
    <row r="48647" spans="16:16">
      <c r="P48647" s="2" t="str">
        <f>PROPER(D48648)</f>
        <v/>
      </c>
    </row>
    <row r="48648" spans="16:16">
      <c r="P48648" s="2" t="str">
        <f>PROPER(D48649)</f>
        <v/>
      </c>
    </row>
    <row r="48649" spans="16:16">
      <c r="P48649" s="2" t="str">
        <f>PROPER(D48650)</f>
        <v/>
      </c>
    </row>
    <row r="48650" spans="16:16">
      <c r="P48650" s="2" t="str">
        <f>PROPER(D48651)</f>
        <v/>
      </c>
    </row>
    <row r="48651" spans="16:16">
      <c r="P48651" s="2" t="str">
        <f>PROPER(D48652)</f>
        <v/>
      </c>
    </row>
    <row r="48652" spans="16:16">
      <c r="P48652" s="2" t="str">
        <f>PROPER(D48653)</f>
        <v/>
      </c>
    </row>
    <row r="48653" spans="16:16">
      <c r="P48653" s="2" t="str">
        <f>PROPER(D48654)</f>
        <v/>
      </c>
    </row>
    <row r="48654" spans="16:16">
      <c r="P48654" s="2" t="str">
        <f>PROPER(D48655)</f>
        <v/>
      </c>
    </row>
    <row r="48655" spans="16:16">
      <c r="P48655" s="2" t="str">
        <f>PROPER(D48656)</f>
        <v/>
      </c>
    </row>
    <row r="48656" spans="16:16">
      <c r="P48656" s="2" t="str">
        <f>PROPER(D48657)</f>
        <v/>
      </c>
    </row>
    <row r="48657" spans="16:16">
      <c r="P48657" s="2" t="str">
        <f>PROPER(D48658)</f>
        <v/>
      </c>
    </row>
    <row r="48658" spans="16:16">
      <c r="P48658" s="2" t="str">
        <f>PROPER(D48659)</f>
        <v/>
      </c>
    </row>
    <row r="48659" spans="16:16">
      <c r="P48659" s="2" t="str">
        <f>PROPER(D48660)</f>
        <v/>
      </c>
    </row>
    <row r="48660" spans="16:16">
      <c r="P48660" s="2" t="str">
        <f>PROPER(D48661)</f>
        <v/>
      </c>
    </row>
    <row r="48661" spans="16:16">
      <c r="P48661" s="2" t="str">
        <f>PROPER(D48662)</f>
        <v/>
      </c>
    </row>
    <row r="48662" spans="16:16">
      <c r="P48662" s="2" t="str">
        <f>PROPER(D48663)</f>
        <v/>
      </c>
    </row>
    <row r="48663" spans="16:16">
      <c r="P48663" s="2" t="str">
        <f>PROPER(D48664)</f>
        <v/>
      </c>
    </row>
    <row r="48664" spans="16:16">
      <c r="P48664" s="2" t="str">
        <f>PROPER(D48665)</f>
        <v/>
      </c>
    </row>
    <row r="48665" spans="16:16">
      <c r="P48665" s="2" t="str">
        <f>PROPER(D48666)</f>
        <v/>
      </c>
    </row>
    <row r="48666" spans="16:16">
      <c r="P48666" s="2" t="str">
        <f>PROPER(D48667)</f>
        <v/>
      </c>
    </row>
    <row r="48667" spans="16:16">
      <c r="P48667" s="2" t="str">
        <f>PROPER(D48668)</f>
        <v/>
      </c>
    </row>
    <row r="48668" spans="16:16">
      <c r="P48668" s="2" t="str">
        <f>PROPER(D48669)</f>
        <v/>
      </c>
    </row>
    <row r="48669" spans="16:16">
      <c r="P48669" s="2" t="str">
        <f>PROPER(D48670)</f>
        <v/>
      </c>
    </row>
    <row r="48670" spans="16:16">
      <c r="P48670" s="2" t="str">
        <f>PROPER(D48671)</f>
        <v/>
      </c>
    </row>
    <row r="48671" spans="16:16">
      <c r="P48671" s="2" t="str">
        <f>PROPER(D48672)</f>
        <v/>
      </c>
    </row>
    <row r="48672" spans="16:16">
      <c r="P48672" s="2" t="str">
        <f>PROPER(D48673)</f>
        <v/>
      </c>
    </row>
    <row r="48673" spans="16:16">
      <c r="P48673" s="2" t="str">
        <f>PROPER(D48674)</f>
        <v/>
      </c>
    </row>
    <row r="48674" spans="16:16">
      <c r="P48674" s="2" t="str">
        <f>PROPER(D48675)</f>
        <v/>
      </c>
    </row>
    <row r="48675" spans="16:16">
      <c r="P48675" s="2" t="str">
        <f>PROPER(D48676)</f>
        <v/>
      </c>
    </row>
    <row r="48676" spans="16:16">
      <c r="P48676" s="2" t="str">
        <f>PROPER(D48677)</f>
        <v/>
      </c>
    </row>
    <row r="48677" spans="16:16">
      <c r="P48677" s="2" t="str">
        <f>PROPER(D48678)</f>
        <v/>
      </c>
    </row>
    <row r="48678" spans="16:16">
      <c r="P48678" s="2" t="str">
        <f>PROPER(D48679)</f>
        <v/>
      </c>
    </row>
    <row r="48679" spans="16:16">
      <c r="P48679" s="2" t="str">
        <f>PROPER(D48680)</f>
        <v/>
      </c>
    </row>
    <row r="48680" spans="16:16">
      <c r="P48680" s="2" t="str">
        <f>PROPER(D48681)</f>
        <v/>
      </c>
    </row>
    <row r="48681" spans="16:16">
      <c r="P48681" s="2" t="str">
        <f>PROPER(D48682)</f>
        <v/>
      </c>
    </row>
    <row r="48682" spans="16:16">
      <c r="P48682" s="2" t="str">
        <f>PROPER(D48683)</f>
        <v/>
      </c>
    </row>
    <row r="48683" spans="16:16">
      <c r="P48683" s="2" t="str">
        <f>PROPER(D48684)</f>
        <v/>
      </c>
    </row>
    <row r="48684" spans="16:16">
      <c r="P48684" s="2" t="str">
        <f>PROPER(D48685)</f>
        <v/>
      </c>
    </row>
    <row r="48685" spans="16:16">
      <c r="P48685" s="2" t="str">
        <f>PROPER(D48686)</f>
        <v/>
      </c>
    </row>
    <row r="48686" spans="16:16">
      <c r="P48686" s="2" t="str">
        <f>PROPER(D48687)</f>
        <v/>
      </c>
    </row>
    <row r="48687" spans="16:16">
      <c r="P48687" s="2" t="str">
        <f>PROPER(D48688)</f>
        <v/>
      </c>
    </row>
    <row r="48688" spans="16:16">
      <c r="P48688" s="2" t="str">
        <f>PROPER(D48689)</f>
        <v/>
      </c>
    </row>
    <row r="48689" spans="16:16">
      <c r="P48689" s="2" t="str">
        <f>PROPER(D48690)</f>
        <v/>
      </c>
    </row>
    <row r="48690" spans="16:16">
      <c r="P48690" s="2" t="str">
        <f>PROPER(D48691)</f>
        <v/>
      </c>
    </row>
    <row r="48691" spans="16:16">
      <c r="P48691" s="2" t="str">
        <f>PROPER(D48692)</f>
        <v/>
      </c>
    </row>
    <row r="48692" spans="16:16">
      <c r="P48692" s="2" t="str">
        <f>PROPER(D48693)</f>
        <v/>
      </c>
    </row>
    <row r="48693" spans="16:16">
      <c r="P48693" s="2" t="str">
        <f>PROPER(D48694)</f>
        <v/>
      </c>
    </row>
    <row r="48694" spans="16:16">
      <c r="P48694" s="2" t="str">
        <f>PROPER(D48695)</f>
        <v/>
      </c>
    </row>
    <row r="48695" spans="16:16">
      <c r="P48695" s="2" t="str">
        <f>PROPER(D48696)</f>
        <v/>
      </c>
    </row>
    <row r="48696" spans="16:16">
      <c r="P48696" s="2" t="str">
        <f>PROPER(D48697)</f>
        <v/>
      </c>
    </row>
    <row r="48697" spans="16:16">
      <c r="P48697" s="2" t="str">
        <f>PROPER(D48698)</f>
        <v/>
      </c>
    </row>
    <row r="48698" spans="16:16">
      <c r="P48698" s="2" t="str">
        <f>PROPER(D48699)</f>
        <v/>
      </c>
    </row>
    <row r="48699" spans="16:16">
      <c r="P48699" s="2" t="str">
        <f>PROPER(D48700)</f>
        <v/>
      </c>
    </row>
    <row r="48700" spans="16:16">
      <c r="P48700" s="2" t="str">
        <f>PROPER(D48701)</f>
        <v/>
      </c>
    </row>
    <row r="48701" spans="16:16">
      <c r="P48701" s="2" t="str">
        <f>PROPER(D48702)</f>
        <v/>
      </c>
    </row>
    <row r="48702" spans="16:16">
      <c r="P48702" s="2" t="str">
        <f>PROPER(D48703)</f>
        <v/>
      </c>
    </row>
    <row r="48703" spans="16:16">
      <c r="P48703" s="2" t="str">
        <f>PROPER(D48704)</f>
        <v/>
      </c>
    </row>
    <row r="48704" spans="16:16">
      <c r="P48704" s="2" t="str">
        <f>PROPER(D48705)</f>
        <v/>
      </c>
    </row>
    <row r="48705" spans="16:16">
      <c r="P48705" s="2" t="str">
        <f>PROPER(D48706)</f>
        <v/>
      </c>
    </row>
    <row r="48706" spans="16:16">
      <c r="P48706" s="2" t="str">
        <f>PROPER(D48707)</f>
        <v/>
      </c>
    </row>
    <row r="48707" spans="16:16">
      <c r="P48707" s="2" t="str">
        <f>PROPER(D48708)</f>
        <v/>
      </c>
    </row>
    <row r="48708" spans="16:16">
      <c r="P48708" s="2" t="str">
        <f>PROPER(D48709)</f>
        <v/>
      </c>
    </row>
    <row r="48709" spans="16:16">
      <c r="P48709" s="2" t="str">
        <f>PROPER(D48710)</f>
        <v/>
      </c>
    </row>
    <row r="48710" spans="16:16">
      <c r="P48710" s="2" t="str">
        <f>PROPER(D48711)</f>
        <v/>
      </c>
    </row>
    <row r="48711" spans="16:16">
      <c r="P48711" s="2" t="str">
        <f>PROPER(D48712)</f>
        <v/>
      </c>
    </row>
    <row r="48712" spans="16:16">
      <c r="P48712" s="2" t="str">
        <f>PROPER(D48713)</f>
        <v/>
      </c>
    </row>
    <row r="48713" spans="16:16">
      <c r="P48713" s="2" t="str">
        <f>PROPER(D48714)</f>
        <v/>
      </c>
    </row>
    <row r="48714" spans="16:16">
      <c r="P48714" s="2" t="str">
        <f>PROPER(D48715)</f>
        <v/>
      </c>
    </row>
    <row r="48715" spans="16:16">
      <c r="P48715" s="2" t="str">
        <f>PROPER(D48716)</f>
        <v/>
      </c>
    </row>
    <row r="48716" spans="16:16">
      <c r="P48716" s="2" t="str">
        <f>PROPER(D48717)</f>
        <v/>
      </c>
    </row>
    <row r="48717" spans="16:16">
      <c r="P48717" s="2" t="str">
        <f>PROPER(D48718)</f>
        <v/>
      </c>
    </row>
    <row r="48718" spans="16:16">
      <c r="P48718" s="2" t="str">
        <f>PROPER(D48719)</f>
        <v/>
      </c>
    </row>
    <row r="48719" spans="16:16">
      <c r="P48719" s="2" t="str">
        <f>PROPER(D48720)</f>
        <v/>
      </c>
    </row>
    <row r="48720" spans="16:16">
      <c r="P48720" s="2" t="str">
        <f>PROPER(D48721)</f>
        <v/>
      </c>
    </row>
    <row r="48721" spans="16:16">
      <c r="P48721" s="2" t="str">
        <f>PROPER(D48722)</f>
        <v/>
      </c>
    </row>
    <row r="48722" spans="16:16">
      <c r="P48722" s="2" t="str">
        <f>PROPER(D48723)</f>
        <v/>
      </c>
    </row>
    <row r="48723" spans="16:16">
      <c r="P48723" s="2" t="str">
        <f>PROPER(D48724)</f>
        <v/>
      </c>
    </row>
    <row r="48724" spans="16:16">
      <c r="P48724" s="2" t="str">
        <f>PROPER(D48725)</f>
        <v/>
      </c>
    </row>
    <row r="48725" spans="16:16">
      <c r="P48725" s="2" t="str">
        <f>PROPER(D48726)</f>
        <v/>
      </c>
    </row>
    <row r="48726" spans="16:16">
      <c r="P48726" s="2" t="str">
        <f>PROPER(D48727)</f>
        <v/>
      </c>
    </row>
    <row r="48727" spans="16:16">
      <c r="P48727" s="2" t="str">
        <f>PROPER(D48728)</f>
        <v/>
      </c>
    </row>
    <row r="48728" spans="16:16">
      <c r="P48728" s="2" t="str">
        <f>PROPER(D48729)</f>
        <v/>
      </c>
    </row>
    <row r="48729" spans="16:16">
      <c r="P48729" s="2" t="str">
        <f>PROPER(D48730)</f>
        <v/>
      </c>
    </row>
    <row r="48730" spans="16:16">
      <c r="P48730" s="2" t="str">
        <f>PROPER(D48731)</f>
        <v/>
      </c>
    </row>
    <row r="48731" spans="16:16">
      <c r="P48731" s="2" t="str">
        <f>PROPER(D48732)</f>
        <v/>
      </c>
    </row>
    <row r="48732" spans="16:16">
      <c r="P48732" s="2" t="str">
        <f>PROPER(D48733)</f>
        <v/>
      </c>
    </row>
    <row r="48733" spans="16:16">
      <c r="P48733" s="2" t="str">
        <f>PROPER(D48734)</f>
        <v/>
      </c>
    </row>
    <row r="48734" spans="16:16">
      <c r="P48734" s="2" t="str">
        <f>PROPER(D48735)</f>
        <v/>
      </c>
    </row>
    <row r="48735" spans="16:16">
      <c r="P48735" s="2" t="str">
        <f>PROPER(D48736)</f>
        <v/>
      </c>
    </row>
    <row r="48736" spans="16:16">
      <c r="P48736" s="2" t="str">
        <f>PROPER(D48737)</f>
        <v/>
      </c>
    </row>
    <row r="48737" spans="16:16">
      <c r="P48737" s="2" t="str">
        <f>PROPER(D48738)</f>
        <v/>
      </c>
    </row>
    <row r="48738" spans="16:16">
      <c r="P48738" s="2" t="str">
        <f>PROPER(D48739)</f>
        <v/>
      </c>
    </row>
    <row r="48739" spans="16:16">
      <c r="P48739" s="2" t="str">
        <f>PROPER(D48740)</f>
        <v/>
      </c>
    </row>
    <row r="48740" spans="16:16">
      <c r="P48740" s="2" t="str">
        <f>PROPER(D48741)</f>
        <v/>
      </c>
    </row>
    <row r="48741" spans="16:16">
      <c r="P48741" s="2" t="str">
        <f>PROPER(D48742)</f>
        <v/>
      </c>
    </row>
    <row r="48742" spans="16:16">
      <c r="P48742" s="2" t="str">
        <f>PROPER(D48743)</f>
        <v/>
      </c>
    </row>
    <row r="48743" spans="16:16">
      <c r="P48743" s="2" t="str">
        <f>PROPER(D48744)</f>
        <v/>
      </c>
    </row>
    <row r="48744" spans="16:16">
      <c r="P48744" s="2" t="str">
        <f>PROPER(D48745)</f>
        <v/>
      </c>
    </row>
    <row r="48745" spans="16:16">
      <c r="P48745" s="2" t="str">
        <f>PROPER(D48746)</f>
        <v/>
      </c>
    </row>
    <row r="48746" spans="16:16">
      <c r="P48746" s="2" t="str">
        <f>PROPER(D48747)</f>
        <v/>
      </c>
    </row>
    <row r="48747" spans="16:16">
      <c r="P48747" s="2" t="str">
        <f>PROPER(D48748)</f>
        <v/>
      </c>
    </row>
    <row r="48748" spans="16:16">
      <c r="P48748" s="2" t="str">
        <f>PROPER(D48749)</f>
        <v/>
      </c>
    </row>
    <row r="48749" spans="16:16">
      <c r="P48749" s="2" t="str">
        <f>PROPER(D48750)</f>
        <v/>
      </c>
    </row>
    <row r="48750" spans="16:16">
      <c r="P48750" s="2" t="str">
        <f>PROPER(D48751)</f>
        <v/>
      </c>
    </row>
    <row r="48751" spans="16:16">
      <c r="P48751" s="2" t="str">
        <f>PROPER(D48752)</f>
        <v/>
      </c>
    </row>
    <row r="48752" spans="16:16">
      <c r="P48752" s="2" t="str">
        <f>PROPER(D48753)</f>
        <v/>
      </c>
    </row>
    <row r="48753" spans="16:16">
      <c r="P48753" s="2" t="str">
        <f>PROPER(D48754)</f>
        <v/>
      </c>
    </row>
    <row r="48754" spans="16:16">
      <c r="P48754" s="2" t="str">
        <f>PROPER(D48755)</f>
        <v/>
      </c>
    </row>
    <row r="48755" spans="16:16">
      <c r="P48755" s="2" t="str">
        <f>PROPER(D48756)</f>
        <v/>
      </c>
    </row>
    <row r="48756" spans="16:16">
      <c r="P48756" s="2" t="str">
        <f>PROPER(D48757)</f>
        <v/>
      </c>
    </row>
    <row r="48757" spans="16:16">
      <c r="P48757" s="2" t="str">
        <f>PROPER(D48758)</f>
        <v/>
      </c>
    </row>
    <row r="48758" spans="16:16">
      <c r="P48758" s="2" t="str">
        <f>PROPER(D48759)</f>
        <v/>
      </c>
    </row>
    <row r="48759" spans="16:16">
      <c r="P48759" s="2" t="str">
        <f>PROPER(D48760)</f>
        <v/>
      </c>
    </row>
    <row r="48760" spans="16:16">
      <c r="P48760" s="2" t="str">
        <f>PROPER(D48761)</f>
        <v/>
      </c>
    </row>
    <row r="48761" spans="16:16">
      <c r="P48761" s="2" t="str">
        <f>PROPER(D48762)</f>
        <v/>
      </c>
    </row>
    <row r="48762" spans="16:16">
      <c r="P48762" s="2" t="str">
        <f>PROPER(D48763)</f>
        <v/>
      </c>
    </row>
    <row r="48763" spans="16:16">
      <c r="P48763" s="2" t="str">
        <f>PROPER(D48764)</f>
        <v/>
      </c>
    </row>
    <row r="48764" spans="16:16">
      <c r="P48764" s="2" t="str">
        <f>PROPER(D48765)</f>
        <v/>
      </c>
    </row>
    <row r="48765" spans="16:16">
      <c r="P48765" s="2" t="str">
        <f>PROPER(D48766)</f>
        <v/>
      </c>
    </row>
    <row r="48766" spans="16:16">
      <c r="P48766" s="2" t="str">
        <f>PROPER(D48767)</f>
        <v/>
      </c>
    </row>
    <row r="48767" spans="16:16">
      <c r="P48767" s="2" t="str">
        <f>PROPER(D48768)</f>
        <v/>
      </c>
    </row>
    <row r="48768" spans="16:16">
      <c r="P48768" s="2" t="str">
        <f>PROPER(D48769)</f>
        <v/>
      </c>
    </row>
    <row r="48769" spans="16:16">
      <c r="P48769" s="2" t="str">
        <f>PROPER(D48770)</f>
        <v/>
      </c>
    </row>
    <row r="48770" spans="16:16">
      <c r="P48770" s="2" t="str">
        <f>PROPER(D48771)</f>
        <v/>
      </c>
    </row>
    <row r="48771" spans="16:16">
      <c r="P48771" s="2" t="str">
        <f>PROPER(D48772)</f>
        <v/>
      </c>
    </row>
    <row r="48772" spans="16:16">
      <c r="P48772" s="2" t="str">
        <f>PROPER(D48773)</f>
        <v/>
      </c>
    </row>
    <row r="48773" spans="16:16">
      <c r="P48773" s="2" t="str">
        <f>PROPER(D48774)</f>
        <v/>
      </c>
    </row>
    <row r="48774" spans="16:16">
      <c r="P48774" s="2" t="str">
        <f>PROPER(D48775)</f>
        <v/>
      </c>
    </row>
    <row r="48775" spans="16:16">
      <c r="P48775" s="2" t="str">
        <f>PROPER(D48776)</f>
        <v/>
      </c>
    </row>
    <row r="48776" spans="16:16">
      <c r="P48776" s="2" t="str">
        <f>PROPER(D48777)</f>
        <v/>
      </c>
    </row>
    <row r="48777" spans="16:16">
      <c r="P48777" s="2" t="str">
        <f>PROPER(D48778)</f>
        <v/>
      </c>
    </row>
    <row r="48778" spans="16:16">
      <c r="P48778" s="2" t="str">
        <f>PROPER(D48779)</f>
        <v/>
      </c>
    </row>
    <row r="48779" spans="16:16">
      <c r="P48779" s="2" t="str">
        <f>PROPER(D48780)</f>
        <v/>
      </c>
    </row>
    <row r="48780" spans="16:16">
      <c r="P48780" s="2" t="str">
        <f>PROPER(D48781)</f>
        <v/>
      </c>
    </row>
    <row r="48781" spans="16:16">
      <c r="P48781" s="2" t="str">
        <f>PROPER(D48782)</f>
        <v/>
      </c>
    </row>
    <row r="48782" spans="16:16">
      <c r="P48782" s="2" t="str">
        <f>PROPER(D48783)</f>
        <v/>
      </c>
    </row>
    <row r="48783" spans="16:16">
      <c r="P48783" s="2" t="str">
        <f>PROPER(D48784)</f>
        <v/>
      </c>
    </row>
    <row r="48784" spans="16:16">
      <c r="P48784" s="2" t="str">
        <f>PROPER(D48785)</f>
        <v/>
      </c>
    </row>
    <row r="48785" spans="16:16">
      <c r="P48785" s="2" t="str">
        <f>PROPER(D48786)</f>
        <v/>
      </c>
    </row>
    <row r="48786" spans="16:16">
      <c r="P48786" s="2" t="str">
        <f>PROPER(D48787)</f>
        <v/>
      </c>
    </row>
    <row r="48787" spans="16:16">
      <c r="P48787" s="2" t="str">
        <f>PROPER(D48788)</f>
        <v/>
      </c>
    </row>
    <row r="48788" spans="16:16">
      <c r="P48788" s="2" t="str">
        <f>PROPER(D48789)</f>
        <v/>
      </c>
    </row>
    <row r="48789" spans="16:16">
      <c r="P48789" s="2" t="str">
        <f>PROPER(D48790)</f>
        <v/>
      </c>
    </row>
    <row r="48790" spans="16:16">
      <c r="P48790" s="2" t="str">
        <f>PROPER(D48791)</f>
        <v/>
      </c>
    </row>
    <row r="48791" spans="16:16">
      <c r="P48791" s="2" t="str">
        <f>PROPER(D48792)</f>
        <v/>
      </c>
    </row>
    <row r="48792" spans="16:16">
      <c r="P48792" s="2" t="str">
        <f>PROPER(D48793)</f>
        <v/>
      </c>
    </row>
    <row r="48793" spans="16:16">
      <c r="P48793" s="2" t="str">
        <f>PROPER(D48794)</f>
        <v/>
      </c>
    </row>
    <row r="48794" spans="16:16">
      <c r="P48794" s="2" t="str">
        <f>PROPER(D48795)</f>
        <v/>
      </c>
    </row>
    <row r="48795" spans="16:16">
      <c r="P48795" s="2" t="str">
        <f>PROPER(D48796)</f>
        <v/>
      </c>
    </row>
    <row r="48796" spans="16:16">
      <c r="P48796" s="2" t="str">
        <f>PROPER(D48797)</f>
        <v/>
      </c>
    </row>
    <row r="48797" spans="16:16">
      <c r="P48797" s="2" t="str">
        <f>PROPER(D48798)</f>
        <v/>
      </c>
    </row>
    <row r="48798" spans="16:16">
      <c r="P48798" s="2" t="str">
        <f>PROPER(D48799)</f>
        <v/>
      </c>
    </row>
    <row r="48799" spans="16:16">
      <c r="P48799" s="2" t="str">
        <f>PROPER(D48800)</f>
        <v/>
      </c>
    </row>
    <row r="48800" spans="16:16">
      <c r="P48800" s="2" t="str">
        <f>PROPER(D48801)</f>
        <v/>
      </c>
    </row>
    <row r="48801" spans="16:16">
      <c r="P48801" s="2" t="str">
        <f>PROPER(D48802)</f>
        <v/>
      </c>
    </row>
    <row r="48802" spans="16:16">
      <c r="P48802" s="2" t="str">
        <f>PROPER(D48803)</f>
        <v/>
      </c>
    </row>
    <row r="48803" spans="16:16">
      <c r="P48803" s="2" t="str">
        <f>PROPER(D48804)</f>
        <v/>
      </c>
    </row>
    <row r="48804" spans="16:16">
      <c r="P48804" s="2" t="str">
        <f>PROPER(D48805)</f>
        <v/>
      </c>
    </row>
    <row r="48805" spans="16:16">
      <c r="P48805" s="2" t="str">
        <f>PROPER(D48806)</f>
        <v/>
      </c>
    </row>
    <row r="48806" spans="16:16">
      <c r="P48806" s="2" t="str">
        <f>PROPER(D48807)</f>
        <v/>
      </c>
    </row>
    <row r="48807" spans="16:16">
      <c r="P48807" s="2" t="str">
        <f>PROPER(D48808)</f>
        <v/>
      </c>
    </row>
    <row r="48808" spans="16:16">
      <c r="P48808" s="2" t="str">
        <f>PROPER(D48809)</f>
        <v/>
      </c>
    </row>
    <row r="48809" spans="16:16">
      <c r="P48809" s="2" t="str">
        <f>PROPER(D48810)</f>
        <v/>
      </c>
    </row>
    <row r="48810" spans="16:16">
      <c r="P48810" s="2" t="str">
        <f>PROPER(D48811)</f>
        <v/>
      </c>
    </row>
    <row r="48811" spans="16:16">
      <c r="P48811" s="2" t="str">
        <f>PROPER(D48812)</f>
        <v/>
      </c>
    </row>
    <row r="48812" spans="16:16">
      <c r="P48812" s="2" t="str">
        <f>PROPER(D48813)</f>
        <v/>
      </c>
    </row>
    <row r="48813" spans="16:16">
      <c r="P48813" s="2" t="str">
        <f>PROPER(D48814)</f>
        <v/>
      </c>
    </row>
    <row r="48814" spans="16:16">
      <c r="P48814" s="2" t="str">
        <f>PROPER(D48815)</f>
        <v/>
      </c>
    </row>
    <row r="48815" spans="16:16">
      <c r="P48815" s="2" t="str">
        <f>PROPER(D48816)</f>
        <v/>
      </c>
    </row>
    <row r="48816" spans="16:16">
      <c r="P48816" s="2" t="str">
        <f>PROPER(D48817)</f>
        <v/>
      </c>
    </row>
    <row r="48817" spans="16:16">
      <c r="P48817" s="2" t="str">
        <f>PROPER(D48818)</f>
        <v/>
      </c>
    </row>
    <row r="48818" spans="16:16">
      <c r="P48818" s="2" t="str">
        <f>PROPER(D48819)</f>
        <v/>
      </c>
    </row>
    <row r="48819" spans="16:16">
      <c r="P48819" s="2" t="str">
        <f>PROPER(D48820)</f>
        <v/>
      </c>
    </row>
    <row r="48820" spans="16:16">
      <c r="P48820" s="2" t="str">
        <f>PROPER(D48821)</f>
        <v/>
      </c>
    </row>
    <row r="48821" spans="16:16">
      <c r="P48821" s="2" t="str">
        <f>PROPER(D48822)</f>
        <v/>
      </c>
    </row>
    <row r="48822" spans="16:16">
      <c r="P48822" s="2" t="str">
        <f>PROPER(D48823)</f>
        <v/>
      </c>
    </row>
    <row r="48823" spans="16:16">
      <c r="P48823" s="2" t="str">
        <f>PROPER(D48824)</f>
        <v/>
      </c>
    </row>
    <row r="48824" spans="16:16">
      <c r="P48824" s="2" t="str">
        <f>PROPER(D48825)</f>
        <v/>
      </c>
    </row>
    <row r="48825" spans="16:16">
      <c r="P48825" s="2" t="str">
        <f>PROPER(D48826)</f>
        <v/>
      </c>
    </row>
    <row r="48826" spans="16:16">
      <c r="P48826" s="2" t="str">
        <f>PROPER(D48827)</f>
        <v/>
      </c>
    </row>
    <row r="48827" spans="16:16">
      <c r="P48827" s="2" t="str">
        <f>PROPER(D48828)</f>
        <v/>
      </c>
    </row>
    <row r="48828" spans="16:16">
      <c r="P48828" s="2" t="str">
        <f>PROPER(D48829)</f>
        <v/>
      </c>
    </row>
    <row r="48829" spans="16:16">
      <c r="P48829" s="2" t="str">
        <f>PROPER(D48830)</f>
        <v/>
      </c>
    </row>
    <row r="48830" spans="16:16">
      <c r="P48830" s="2" t="str">
        <f>PROPER(D48831)</f>
        <v/>
      </c>
    </row>
    <row r="48831" spans="16:16">
      <c r="P48831" s="2" t="str">
        <f>PROPER(D48832)</f>
        <v/>
      </c>
    </row>
    <row r="48832" spans="16:16">
      <c r="P48832" s="2" t="str">
        <f>PROPER(D48833)</f>
        <v/>
      </c>
    </row>
    <row r="48833" spans="16:16">
      <c r="P48833" s="2" t="str">
        <f>PROPER(D48834)</f>
        <v/>
      </c>
    </row>
    <row r="48834" spans="16:16">
      <c r="P48834" s="2" t="str">
        <f>PROPER(D48835)</f>
        <v/>
      </c>
    </row>
    <row r="48835" spans="16:16">
      <c r="P48835" s="2" t="str">
        <f>PROPER(D48836)</f>
        <v/>
      </c>
    </row>
    <row r="48836" spans="16:16">
      <c r="P48836" s="2" t="str">
        <f>PROPER(D48837)</f>
        <v/>
      </c>
    </row>
    <row r="48837" spans="16:16">
      <c r="P48837" s="2" t="str">
        <f>PROPER(D48838)</f>
        <v/>
      </c>
    </row>
    <row r="48838" spans="16:16">
      <c r="P48838" s="2" t="str">
        <f>PROPER(D48839)</f>
        <v/>
      </c>
    </row>
    <row r="48839" spans="16:16">
      <c r="P48839" s="2" t="str">
        <f>PROPER(D48840)</f>
        <v/>
      </c>
    </row>
    <row r="48840" spans="16:16">
      <c r="P48840" s="2" t="str">
        <f>PROPER(D48841)</f>
        <v/>
      </c>
    </row>
    <row r="48841" spans="16:16">
      <c r="P48841" s="2" t="str">
        <f>PROPER(D48842)</f>
        <v/>
      </c>
    </row>
    <row r="48842" spans="16:16">
      <c r="P48842" s="2" t="str">
        <f>PROPER(D48843)</f>
        <v/>
      </c>
    </row>
    <row r="48843" spans="16:16">
      <c r="P48843" s="2" t="str">
        <f>PROPER(D48844)</f>
        <v/>
      </c>
    </row>
    <row r="48844" spans="16:16">
      <c r="P48844" s="2" t="str">
        <f>PROPER(D48845)</f>
        <v/>
      </c>
    </row>
    <row r="48845" spans="16:16">
      <c r="P48845" s="2" t="str">
        <f>PROPER(D48846)</f>
        <v/>
      </c>
    </row>
    <row r="48846" spans="16:16">
      <c r="P48846" s="2" t="str">
        <f>PROPER(D48847)</f>
        <v/>
      </c>
    </row>
    <row r="48847" spans="16:16">
      <c r="P48847" s="2" t="str">
        <f>PROPER(D48848)</f>
        <v/>
      </c>
    </row>
    <row r="48848" spans="16:16">
      <c r="P48848" s="2" t="str">
        <f>PROPER(D48849)</f>
        <v/>
      </c>
    </row>
    <row r="48849" spans="16:16">
      <c r="P48849" s="2" t="str">
        <f>PROPER(D48850)</f>
        <v/>
      </c>
    </row>
    <row r="48850" spans="16:16">
      <c r="P48850" s="2" t="str">
        <f>PROPER(D48851)</f>
        <v/>
      </c>
    </row>
    <row r="48851" spans="16:16">
      <c r="P48851" s="2" t="str">
        <f>PROPER(D48852)</f>
        <v/>
      </c>
    </row>
    <row r="48852" spans="16:16">
      <c r="P48852" s="2" t="str">
        <f>PROPER(D48853)</f>
        <v/>
      </c>
    </row>
    <row r="48853" spans="16:16">
      <c r="P48853" s="2" t="str">
        <f>PROPER(D48854)</f>
        <v/>
      </c>
    </row>
    <row r="48854" spans="16:16">
      <c r="P48854" s="2" t="str">
        <f>PROPER(D48855)</f>
        <v/>
      </c>
    </row>
    <row r="48855" spans="16:16">
      <c r="P48855" s="2" t="str">
        <f>PROPER(D48856)</f>
        <v/>
      </c>
    </row>
    <row r="48856" spans="16:16">
      <c r="P48856" s="2" t="str">
        <f>PROPER(D48857)</f>
        <v/>
      </c>
    </row>
    <row r="48857" spans="16:16">
      <c r="P48857" s="2" t="str">
        <f>PROPER(D48858)</f>
        <v/>
      </c>
    </row>
    <row r="48858" spans="16:16">
      <c r="P48858" s="2" t="str">
        <f>PROPER(D48859)</f>
        <v/>
      </c>
    </row>
    <row r="48859" spans="16:16">
      <c r="P48859" s="2" t="str">
        <f>PROPER(D48860)</f>
        <v/>
      </c>
    </row>
    <row r="48860" spans="16:16">
      <c r="P48860" s="2" t="str">
        <f>PROPER(D48861)</f>
        <v/>
      </c>
    </row>
    <row r="48861" spans="16:16">
      <c r="P48861" s="2" t="str">
        <f>PROPER(D48862)</f>
        <v/>
      </c>
    </row>
    <row r="48862" spans="16:16">
      <c r="P48862" s="2" t="str">
        <f>PROPER(D48863)</f>
        <v/>
      </c>
    </row>
    <row r="48863" spans="16:16">
      <c r="P48863" s="2" t="str">
        <f>PROPER(D48864)</f>
        <v/>
      </c>
    </row>
    <row r="48864" spans="16:16">
      <c r="P48864" s="2" t="str">
        <f>PROPER(D48865)</f>
        <v/>
      </c>
    </row>
    <row r="48865" spans="16:16">
      <c r="P48865" s="2" t="str">
        <f>PROPER(D48866)</f>
        <v/>
      </c>
    </row>
    <row r="48866" spans="16:16">
      <c r="P48866" s="2" t="str">
        <f>PROPER(D48867)</f>
        <v/>
      </c>
    </row>
    <row r="48867" spans="16:16">
      <c r="P48867" s="2" t="str">
        <f>PROPER(D48868)</f>
        <v/>
      </c>
    </row>
    <row r="48868" spans="16:16">
      <c r="P48868" s="2" t="str">
        <f>PROPER(D48869)</f>
        <v/>
      </c>
    </row>
    <row r="48869" spans="16:16">
      <c r="P48869" s="2" t="str">
        <f>PROPER(D48870)</f>
        <v/>
      </c>
    </row>
    <row r="48870" spans="16:16">
      <c r="P48870" s="2" t="str">
        <f>PROPER(D48871)</f>
        <v/>
      </c>
    </row>
    <row r="48871" spans="16:16">
      <c r="P48871" s="2" t="str">
        <f>PROPER(D48872)</f>
        <v/>
      </c>
    </row>
    <row r="48872" spans="16:16">
      <c r="P48872" s="2" t="str">
        <f>PROPER(D48873)</f>
        <v/>
      </c>
    </row>
    <row r="48873" spans="16:16">
      <c r="P48873" s="2" t="str">
        <f>PROPER(D48874)</f>
        <v/>
      </c>
    </row>
    <row r="48874" spans="16:16">
      <c r="P48874" s="2" t="str">
        <f>PROPER(D48875)</f>
        <v/>
      </c>
    </row>
    <row r="48875" spans="16:16">
      <c r="P48875" s="2" t="str">
        <f>PROPER(D48876)</f>
        <v/>
      </c>
    </row>
    <row r="48876" spans="16:16">
      <c r="P48876" s="2" t="str">
        <f>PROPER(D48877)</f>
        <v/>
      </c>
    </row>
    <row r="48877" spans="16:16">
      <c r="P48877" s="2" t="str">
        <f>PROPER(D48878)</f>
        <v/>
      </c>
    </row>
    <row r="48878" spans="16:16">
      <c r="P48878" s="2" t="str">
        <f>PROPER(D48879)</f>
        <v/>
      </c>
    </row>
    <row r="48879" spans="16:16">
      <c r="P48879" s="2" t="str">
        <f>PROPER(D48880)</f>
        <v/>
      </c>
    </row>
    <row r="48880" spans="16:16">
      <c r="P48880" s="2" t="str">
        <f>PROPER(D48881)</f>
        <v/>
      </c>
    </row>
    <row r="48881" spans="16:16">
      <c r="P48881" s="2" t="str">
        <f>PROPER(D48882)</f>
        <v/>
      </c>
    </row>
    <row r="48882" spans="16:16">
      <c r="P48882" s="2" t="str">
        <f>PROPER(D48883)</f>
        <v/>
      </c>
    </row>
    <row r="48883" spans="16:16">
      <c r="P48883" s="2" t="str">
        <f>PROPER(D48884)</f>
        <v/>
      </c>
    </row>
    <row r="48884" spans="16:16">
      <c r="P48884" s="2" t="str">
        <f>PROPER(D48885)</f>
        <v/>
      </c>
    </row>
    <row r="48885" spans="16:16">
      <c r="P48885" s="2" t="str">
        <f>PROPER(D48886)</f>
        <v/>
      </c>
    </row>
    <row r="48886" spans="16:16">
      <c r="P48886" s="2" t="str">
        <f>PROPER(D48887)</f>
        <v/>
      </c>
    </row>
    <row r="48887" spans="16:16">
      <c r="P48887" s="2" t="str">
        <f>PROPER(D48888)</f>
        <v/>
      </c>
    </row>
    <row r="48888" spans="16:16">
      <c r="P48888" s="2" t="str">
        <f>PROPER(D48889)</f>
        <v/>
      </c>
    </row>
    <row r="48889" spans="16:16">
      <c r="P48889" s="2" t="str">
        <f>PROPER(D48890)</f>
        <v/>
      </c>
    </row>
    <row r="48890" spans="16:16">
      <c r="P48890" s="2" t="str">
        <f>PROPER(D48891)</f>
        <v/>
      </c>
    </row>
    <row r="48891" spans="16:16">
      <c r="P48891" s="2" t="str">
        <f>PROPER(D48892)</f>
        <v/>
      </c>
    </row>
    <row r="48892" spans="16:16">
      <c r="P48892" s="2" t="str">
        <f>PROPER(D48893)</f>
        <v/>
      </c>
    </row>
    <row r="48893" spans="16:16">
      <c r="P48893" s="2" t="str">
        <f>PROPER(D48894)</f>
        <v/>
      </c>
    </row>
    <row r="48894" spans="16:16">
      <c r="P48894" s="2" t="str">
        <f>PROPER(D48895)</f>
        <v/>
      </c>
    </row>
    <row r="48895" spans="16:16">
      <c r="P48895" s="2" t="str">
        <f>PROPER(D48896)</f>
        <v/>
      </c>
    </row>
    <row r="48896" spans="16:16">
      <c r="P48896" s="2" t="str">
        <f>PROPER(D48897)</f>
        <v/>
      </c>
    </row>
    <row r="48897" spans="16:16">
      <c r="P48897" s="2" t="str">
        <f>PROPER(D48898)</f>
        <v/>
      </c>
    </row>
    <row r="48898" spans="16:16">
      <c r="P48898" s="2" t="str">
        <f>PROPER(D48899)</f>
        <v/>
      </c>
    </row>
    <row r="48899" spans="16:16">
      <c r="P48899" s="2" t="str">
        <f>PROPER(D48900)</f>
        <v/>
      </c>
    </row>
    <row r="48900" spans="16:16">
      <c r="P48900" s="2" t="str">
        <f>PROPER(D48901)</f>
        <v/>
      </c>
    </row>
    <row r="48901" spans="16:16">
      <c r="P48901" s="2" t="str">
        <f>PROPER(D48902)</f>
        <v/>
      </c>
    </row>
    <row r="48902" spans="16:16">
      <c r="P48902" s="2" t="str">
        <f>PROPER(D48903)</f>
        <v/>
      </c>
    </row>
    <row r="48903" spans="16:16">
      <c r="P48903" s="2" t="str">
        <f>PROPER(D48904)</f>
        <v/>
      </c>
    </row>
    <row r="48904" spans="16:16">
      <c r="P48904" s="2" t="str">
        <f>PROPER(D48905)</f>
        <v/>
      </c>
    </row>
    <row r="48905" spans="16:16">
      <c r="P48905" s="2" t="str">
        <f>PROPER(D48906)</f>
        <v/>
      </c>
    </row>
    <row r="48906" spans="16:16">
      <c r="P48906" s="2" t="str">
        <f>PROPER(D48907)</f>
        <v/>
      </c>
    </row>
    <row r="48907" spans="16:16">
      <c r="P48907" s="2" t="str">
        <f>PROPER(D48908)</f>
        <v/>
      </c>
    </row>
    <row r="48908" spans="16:16">
      <c r="P48908" s="2" t="str">
        <f>PROPER(D48909)</f>
        <v/>
      </c>
    </row>
    <row r="48909" spans="16:16">
      <c r="P48909" s="2" t="str">
        <f>PROPER(D48910)</f>
        <v/>
      </c>
    </row>
    <row r="48910" spans="16:16">
      <c r="P48910" s="2" t="str">
        <f>PROPER(D48911)</f>
        <v/>
      </c>
    </row>
    <row r="48911" spans="16:16">
      <c r="P48911" s="2" t="str">
        <f>PROPER(D48912)</f>
        <v/>
      </c>
    </row>
    <row r="48912" spans="16:16">
      <c r="P48912" s="2" t="str">
        <f>PROPER(D48913)</f>
        <v/>
      </c>
    </row>
    <row r="48913" spans="16:16">
      <c r="P48913" s="2" t="str">
        <f>PROPER(D48914)</f>
        <v/>
      </c>
    </row>
    <row r="48914" spans="16:16">
      <c r="P48914" s="2" t="str">
        <f>PROPER(D48915)</f>
        <v/>
      </c>
    </row>
    <row r="48915" spans="16:16">
      <c r="P48915" s="2" t="str">
        <f>PROPER(D48916)</f>
        <v/>
      </c>
    </row>
    <row r="48916" spans="16:16">
      <c r="P48916" s="2" t="str">
        <f>PROPER(D48917)</f>
        <v/>
      </c>
    </row>
    <row r="48917" spans="16:16">
      <c r="P48917" s="2" t="str">
        <f>PROPER(D48918)</f>
        <v/>
      </c>
    </row>
    <row r="48918" spans="16:16">
      <c r="P48918" s="2" t="str">
        <f>PROPER(D48919)</f>
        <v/>
      </c>
    </row>
    <row r="48919" spans="16:16">
      <c r="P48919" s="2" t="str">
        <f>PROPER(D48920)</f>
        <v/>
      </c>
    </row>
    <row r="48920" spans="16:16">
      <c r="P48920" s="2" t="str">
        <f>PROPER(D48921)</f>
        <v/>
      </c>
    </row>
    <row r="48921" spans="16:16">
      <c r="P48921" s="2" t="str">
        <f>PROPER(D48922)</f>
        <v/>
      </c>
    </row>
    <row r="48922" spans="16:16">
      <c r="P48922" s="2" t="str">
        <f>PROPER(D48923)</f>
        <v/>
      </c>
    </row>
    <row r="48923" spans="16:16">
      <c r="P48923" s="2" t="str">
        <f>PROPER(D48924)</f>
        <v/>
      </c>
    </row>
    <row r="48924" spans="16:16">
      <c r="P48924" s="2" t="str">
        <f>PROPER(D48925)</f>
        <v/>
      </c>
    </row>
    <row r="48925" spans="16:16">
      <c r="P48925" s="2" t="str">
        <f>PROPER(D48926)</f>
        <v/>
      </c>
    </row>
    <row r="48926" spans="16:16">
      <c r="P48926" s="2" t="str">
        <f>PROPER(D48927)</f>
        <v/>
      </c>
    </row>
    <row r="48927" spans="16:16">
      <c r="P48927" s="2" t="str">
        <f>PROPER(D48928)</f>
        <v/>
      </c>
    </row>
    <row r="48928" spans="16:16">
      <c r="P48928" s="2" t="str">
        <f>PROPER(D48929)</f>
        <v/>
      </c>
    </row>
    <row r="48929" spans="16:16">
      <c r="P48929" s="2" t="str">
        <f>PROPER(D48930)</f>
        <v/>
      </c>
    </row>
    <row r="48930" spans="16:16">
      <c r="P48930" s="2" t="str">
        <f>PROPER(D48931)</f>
        <v/>
      </c>
    </row>
    <row r="48931" spans="16:16">
      <c r="P48931" s="2" t="str">
        <f>PROPER(D48932)</f>
        <v/>
      </c>
    </row>
    <row r="48932" spans="16:16">
      <c r="P48932" s="2" t="str">
        <f>PROPER(D48933)</f>
        <v/>
      </c>
    </row>
    <row r="48933" spans="16:16">
      <c r="P48933" s="2" t="str">
        <f>PROPER(D48934)</f>
        <v/>
      </c>
    </row>
    <row r="48934" spans="16:16">
      <c r="P48934" s="2" t="str">
        <f>PROPER(D48935)</f>
        <v/>
      </c>
    </row>
    <row r="48935" spans="16:16">
      <c r="P48935" s="2" t="str">
        <f>PROPER(D48936)</f>
        <v/>
      </c>
    </row>
    <row r="48936" spans="16:16">
      <c r="P48936" s="2" t="str">
        <f>PROPER(D48937)</f>
        <v/>
      </c>
    </row>
    <row r="48937" spans="16:16">
      <c r="P48937" s="2" t="str">
        <f>PROPER(D48938)</f>
        <v/>
      </c>
    </row>
    <row r="48938" spans="16:16">
      <c r="P48938" s="2" t="str">
        <f>PROPER(D48939)</f>
        <v/>
      </c>
    </row>
    <row r="48939" spans="16:16">
      <c r="P48939" s="2" t="str">
        <f>PROPER(D48940)</f>
        <v/>
      </c>
    </row>
    <row r="48940" spans="16:16">
      <c r="P48940" s="2" t="str">
        <f>PROPER(D48941)</f>
        <v/>
      </c>
    </row>
    <row r="48941" spans="16:16">
      <c r="P48941" s="2" t="str">
        <f>PROPER(D48942)</f>
        <v/>
      </c>
    </row>
    <row r="48942" spans="16:16">
      <c r="P48942" s="2" t="str">
        <f>PROPER(D48943)</f>
        <v/>
      </c>
    </row>
    <row r="48943" spans="16:16">
      <c r="P48943" s="2" t="str">
        <f>PROPER(D48944)</f>
        <v/>
      </c>
    </row>
    <row r="48944" spans="16:16">
      <c r="P48944" s="2" t="str">
        <f>PROPER(D48945)</f>
        <v/>
      </c>
    </row>
    <row r="48945" spans="16:16">
      <c r="P48945" s="2" t="str">
        <f>PROPER(D48946)</f>
        <v/>
      </c>
    </row>
    <row r="48946" spans="16:16">
      <c r="P48946" s="2" t="str">
        <f>PROPER(D48947)</f>
        <v/>
      </c>
    </row>
    <row r="48947" spans="16:16">
      <c r="P48947" s="2" t="str">
        <f>PROPER(D48948)</f>
        <v/>
      </c>
    </row>
    <row r="48948" spans="16:16">
      <c r="P48948" s="2" t="str">
        <f>PROPER(D48949)</f>
        <v/>
      </c>
    </row>
    <row r="48949" spans="16:16">
      <c r="P48949" s="2" t="str">
        <f>PROPER(D48950)</f>
        <v/>
      </c>
    </row>
    <row r="48950" spans="16:16">
      <c r="P48950" s="2" t="str">
        <f>PROPER(D48951)</f>
        <v/>
      </c>
    </row>
    <row r="48951" spans="16:16">
      <c r="P48951" s="2" t="str">
        <f>PROPER(D48952)</f>
        <v/>
      </c>
    </row>
    <row r="48952" spans="16:16">
      <c r="P48952" s="2" t="str">
        <f>PROPER(D48953)</f>
        <v/>
      </c>
    </row>
    <row r="48953" spans="16:16">
      <c r="P48953" s="2" t="str">
        <f>PROPER(D48954)</f>
        <v/>
      </c>
    </row>
    <row r="48954" spans="16:16">
      <c r="P48954" s="2" t="str">
        <f>PROPER(D48955)</f>
        <v/>
      </c>
    </row>
    <row r="48955" spans="16:16">
      <c r="P48955" s="2" t="str">
        <f>PROPER(D48956)</f>
        <v/>
      </c>
    </row>
    <row r="48956" spans="16:16">
      <c r="P48956" s="2" t="str">
        <f>PROPER(D48957)</f>
        <v/>
      </c>
    </row>
    <row r="48957" spans="16:16">
      <c r="P48957" s="2" t="str">
        <f>PROPER(D48958)</f>
        <v/>
      </c>
    </row>
    <row r="48958" spans="16:16">
      <c r="P48958" s="2" t="str">
        <f>PROPER(D48959)</f>
        <v/>
      </c>
    </row>
    <row r="48959" spans="16:16">
      <c r="P48959" s="2" t="str">
        <f>PROPER(D48960)</f>
        <v/>
      </c>
    </row>
    <row r="48960" spans="16:16">
      <c r="P48960" s="2" t="str">
        <f>PROPER(D48961)</f>
        <v/>
      </c>
    </row>
    <row r="48961" spans="16:16">
      <c r="P48961" s="2" t="str">
        <f>PROPER(D48962)</f>
        <v/>
      </c>
    </row>
    <row r="48962" spans="16:16">
      <c r="P48962" s="2" t="str">
        <f>PROPER(D48963)</f>
        <v/>
      </c>
    </row>
    <row r="48963" spans="16:16">
      <c r="P48963" s="2" t="str">
        <f>PROPER(D48964)</f>
        <v/>
      </c>
    </row>
    <row r="48964" spans="16:16">
      <c r="P48964" s="2" t="str">
        <f>PROPER(D48965)</f>
        <v/>
      </c>
    </row>
    <row r="48965" spans="16:16">
      <c r="P48965" s="2" t="str">
        <f>PROPER(D48966)</f>
        <v/>
      </c>
    </row>
    <row r="48966" spans="16:16">
      <c r="P48966" s="2" t="str">
        <f>PROPER(D48967)</f>
        <v/>
      </c>
    </row>
    <row r="48967" spans="16:16">
      <c r="P48967" s="2" t="str">
        <f>PROPER(D48968)</f>
        <v/>
      </c>
    </row>
    <row r="48968" spans="16:16">
      <c r="P48968" s="2" t="str">
        <f>PROPER(D48969)</f>
        <v/>
      </c>
    </row>
    <row r="48969" spans="16:16">
      <c r="P48969" s="2" t="str">
        <f>PROPER(D48970)</f>
        <v/>
      </c>
    </row>
    <row r="48970" spans="16:16">
      <c r="P48970" s="2" t="str">
        <f>PROPER(D48971)</f>
        <v/>
      </c>
    </row>
    <row r="48971" spans="16:16">
      <c r="P48971" s="2" t="str">
        <f>PROPER(D48972)</f>
        <v/>
      </c>
    </row>
    <row r="48972" spans="16:16">
      <c r="P48972" s="2" t="str">
        <f>PROPER(D48973)</f>
        <v/>
      </c>
    </row>
    <row r="48973" spans="16:16">
      <c r="P48973" s="2" t="str">
        <f>PROPER(D48974)</f>
        <v/>
      </c>
    </row>
    <row r="48974" spans="16:16">
      <c r="P48974" s="2" t="str">
        <f>PROPER(D48975)</f>
        <v/>
      </c>
    </row>
    <row r="48975" spans="16:16">
      <c r="P48975" s="2" t="str">
        <f>PROPER(D48976)</f>
        <v/>
      </c>
    </row>
    <row r="48976" spans="16:16">
      <c r="P48976" s="2" t="str">
        <f>PROPER(D48977)</f>
        <v/>
      </c>
    </row>
    <row r="48977" spans="16:16">
      <c r="P48977" s="2" t="str">
        <f>PROPER(D48978)</f>
        <v/>
      </c>
    </row>
    <row r="48978" spans="16:16">
      <c r="P48978" s="2" t="str">
        <f>PROPER(D48979)</f>
        <v/>
      </c>
    </row>
    <row r="48979" spans="16:16">
      <c r="P48979" s="2" t="str">
        <f>PROPER(D48980)</f>
        <v/>
      </c>
    </row>
    <row r="48980" spans="16:16">
      <c r="P48980" s="2" t="str">
        <f>PROPER(D48981)</f>
        <v/>
      </c>
    </row>
    <row r="48981" spans="16:16">
      <c r="P48981" s="2" t="str">
        <f>PROPER(D48982)</f>
        <v/>
      </c>
    </row>
    <row r="48982" spans="16:16">
      <c r="P48982" s="2" t="str">
        <f>PROPER(D48983)</f>
        <v/>
      </c>
    </row>
    <row r="48983" spans="16:16">
      <c r="P48983" s="2" t="str">
        <f>PROPER(D48984)</f>
        <v/>
      </c>
    </row>
    <row r="48984" spans="16:16">
      <c r="P48984" s="2" t="str">
        <f>PROPER(D48985)</f>
        <v/>
      </c>
    </row>
    <row r="48985" spans="16:16">
      <c r="P48985" s="2" t="str">
        <f>PROPER(D48986)</f>
        <v/>
      </c>
    </row>
    <row r="48986" spans="16:16">
      <c r="P48986" s="2" t="str">
        <f>PROPER(D48987)</f>
        <v/>
      </c>
    </row>
    <row r="48987" spans="16:16">
      <c r="P48987" s="2" t="str">
        <f>PROPER(D48988)</f>
        <v/>
      </c>
    </row>
    <row r="48988" spans="16:16">
      <c r="P48988" s="2" t="str">
        <f>PROPER(D48989)</f>
        <v/>
      </c>
    </row>
    <row r="48989" spans="16:16">
      <c r="P48989" s="2" t="str">
        <f>PROPER(D48990)</f>
        <v/>
      </c>
    </row>
    <row r="48990" spans="16:16">
      <c r="P48990" s="2" t="str">
        <f>PROPER(D48991)</f>
        <v/>
      </c>
    </row>
    <row r="48991" spans="16:16">
      <c r="P48991" s="2" t="str">
        <f>PROPER(D48992)</f>
        <v/>
      </c>
    </row>
    <row r="48992" spans="16:16">
      <c r="P48992" s="2" t="str">
        <f>PROPER(D48993)</f>
        <v/>
      </c>
    </row>
    <row r="48993" spans="16:16">
      <c r="P48993" s="2" t="str">
        <f>PROPER(D48994)</f>
        <v/>
      </c>
    </row>
    <row r="48994" spans="16:16">
      <c r="P48994" s="2" t="str">
        <f>PROPER(D48995)</f>
        <v/>
      </c>
    </row>
    <row r="48995" spans="16:16">
      <c r="P48995" s="2" t="str">
        <f>PROPER(D48996)</f>
        <v/>
      </c>
    </row>
    <row r="48996" spans="16:16">
      <c r="P48996" s="2" t="str">
        <f>PROPER(D48997)</f>
        <v/>
      </c>
    </row>
    <row r="48997" spans="16:16">
      <c r="P48997" s="2" t="str">
        <f>PROPER(D48998)</f>
        <v/>
      </c>
    </row>
    <row r="48998" spans="16:16">
      <c r="P48998" s="2" t="str">
        <f>PROPER(D48999)</f>
        <v/>
      </c>
    </row>
    <row r="48999" spans="16:16">
      <c r="P48999" s="2" t="str">
        <f>PROPER(D49000)</f>
        <v/>
      </c>
    </row>
    <row r="49000" spans="16:16">
      <c r="P49000" s="2" t="str">
        <f>PROPER(D49001)</f>
        <v/>
      </c>
    </row>
    <row r="49001" spans="16:16">
      <c r="P49001" s="2" t="str">
        <f>PROPER(D49002)</f>
        <v/>
      </c>
    </row>
    <row r="49002" spans="16:16">
      <c r="P49002" s="2" t="str">
        <f>PROPER(D49003)</f>
        <v/>
      </c>
    </row>
    <row r="49003" spans="16:16">
      <c r="P49003" s="2" t="str">
        <f>PROPER(D49004)</f>
        <v/>
      </c>
    </row>
    <row r="49004" spans="16:16">
      <c r="P49004" s="2" t="str">
        <f>PROPER(D49005)</f>
        <v/>
      </c>
    </row>
    <row r="49005" spans="16:16">
      <c r="P49005" s="2" t="str">
        <f>PROPER(D49006)</f>
        <v/>
      </c>
    </row>
    <row r="49006" spans="16:16">
      <c r="P49006" s="2" t="str">
        <f>PROPER(D49007)</f>
        <v/>
      </c>
    </row>
    <row r="49007" spans="16:16">
      <c r="P49007" s="2" t="str">
        <f>PROPER(D49008)</f>
        <v/>
      </c>
    </row>
    <row r="49008" spans="16:16">
      <c r="P49008" s="2" t="str">
        <f>PROPER(D49009)</f>
        <v/>
      </c>
    </row>
    <row r="49009" spans="16:16">
      <c r="P49009" s="2" t="str">
        <f>PROPER(D49010)</f>
        <v/>
      </c>
    </row>
    <row r="49010" spans="16:16">
      <c r="P49010" s="2" t="str">
        <f>PROPER(D49011)</f>
        <v/>
      </c>
    </row>
    <row r="49011" spans="16:16">
      <c r="P49011" s="2" t="str">
        <f>PROPER(D49012)</f>
        <v/>
      </c>
    </row>
    <row r="49012" spans="16:16">
      <c r="P49012" s="2" t="str">
        <f>PROPER(D49013)</f>
        <v/>
      </c>
    </row>
    <row r="49013" spans="16:16">
      <c r="P49013" s="2" t="str">
        <f>PROPER(D49014)</f>
        <v/>
      </c>
    </row>
    <row r="49014" spans="16:16">
      <c r="P49014" s="2" t="str">
        <f>PROPER(D49015)</f>
        <v/>
      </c>
    </row>
    <row r="49015" spans="16:16">
      <c r="P49015" s="2" t="str">
        <f>PROPER(D49016)</f>
        <v/>
      </c>
    </row>
    <row r="49016" spans="16:16">
      <c r="P49016" s="2" t="str">
        <f>PROPER(D49017)</f>
        <v/>
      </c>
    </row>
    <row r="49017" spans="16:16">
      <c r="P49017" s="2" t="str">
        <f>PROPER(D49018)</f>
        <v/>
      </c>
    </row>
    <row r="49018" spans="16:16">
      <c r="P49018" s="2" t="str">
        <f>PROPER(D49019)</f>
        <v/>
      </c>
    </row>
    <row r="49019" spans="16:16">
      <c r="P49019" s="2" t="str">
        <f>PROPER(D49020)</f>
        <v/>
      </c>
    </row>
    <row r="49020" spans="16:16">
      <c r="P49020" s="2" t="str">
        <f>PROPER(D49021)</f>
        <v/>
      </c>
    </row>
    <row r="49021" spans="16:16">
      <c r="P49021" s="2" t="str">
        <f>PROPER(D49022)</f>
        <v/>
      </c>
    </row>
    <row r="49022" spans="16:16">
      <c r="P49022" s="2" t="str">
        <f>PROPER(D49023)</f>
        <v/>
      </c>
    </row>
    <row r="49023" spans="16:16">
      <c r="P49023" s="2" t="str">
        <f>PROPER(D49024)</f>
        <v/>
      </c>
    </row>
    <row r="49024" spans="16:16">
      <c r="P49024" s="2" t="str">
        <f>PROPER(D49025)</f>
        <v/>
      </c>
    </row>
    <row r="49025" spans="16:16">
      <c r="P49025" s="2" t="str">
        <f>PROPER(D49026)</f>
        <v/>
      </c>
    </row>
    <row r="49026" spans="16:16">
      <c r="P49026" s="2" t="str">
        <f>PROPER(D49027)</f>
        <v/>
      </c>
    </row>
    <row r="49027" spans="16:16">
      <c r="P49027" s="2" t="str">
        <f>PROPER(D49028)</f>
        <v/>
      </c>
    </row>
    <row r="49028" spans="16:16">
      <c r="P49028" s="2" t="str">
        <f>PROPER(D49029)</f>
        <v/>
      </c>
    </row>
    <row r="49029" spans="16:16">
      <c r="P49029" s="2" t="str">
        <f>PROPER(D49030)</f>
        <v/>
      </c>
    </row>
    <row r="49030" spans="16:16">
      <c r="P49030" s="2" t="str">
        <f>PROPER(D49031)</f>
        <v/>
      </c>
    </row>
    <row r="49031" spans="16:16">
      <c r="P49031" s="2" t="str">
        <f>PROPER(D49032)</f>
        <v/>
      </c>
    </row>
    <row r="49032" spans="16:16">
      <c r="P49032" s="2" t="str">
        <f>PROPER(D49033)</f>
        <v/>
      </c>
    </row>
    <row r="49033" spans="16:16">
      <c r="P49033" s="2" t="str">
        <f>PROPER(D49034)</f>
        <v/>
      </c>
    </row>
    <row r="49034" spans="16:16">
      <c r="P49034" s="2" t="str">
        <f>PROPER(D49035)</f>
        <v/>
      </c>
    </row>
    <row r="49035" spans="16:16">
      <c r="P49035" s="2" t="str">
        <f>PROPER(D49036)</f>
        <v/>
      </c>
    </row>
    <row r="49036" spans="16:16">
      <c r="P49036" s="2" t="str">
        <f>PROPER(D49037)</f>
        <v/>
      </c>
    </row>
    <row r="49037" spans="16:16">
      <c r="P49037" s="2" t="str">
        <f>PROPER(D49038)</f>
        <v/>
      </c>
    </row>
    <row r="49038" spans="16:16">
      <c r="P49038" s="2" t="str">
        <f>PROPER(D49039)</f>
        <v/>
      </c>
    </row>
    <row r="49039" spans="16:16">
      <c r="P49039" s="2" t="str">
        <f>PROPER(D49040)</f>
        <v/>
      </c>
    </row>
    <row r="49040" spans="16:16">
      <c r="P49040" s="2" t="str">
        <f>PROPER(D49041)</f>
        <v/>
      </c>
    </row>
    <row r="49041" spans="16:16">
      <c r="P49041" s="2" t="str">
        <f>PROPER(D49042)</f>
        <v/>
      </c>
    </row>
    <row r="49042" spans="16:16">
      <c r="P49042" s="2" t="str">
        <f>PROPER(D49043)</f>
        <v/>
      </c>
    </row>
    <row r="49043" spans="16:16">
      <c r="P49043" s="2" t="str">
        <f>PROPER(D49044)</f>
        <v/>
      </c>
    </row>
    <row r="49044" spans="16:16">
      <c r="P49044" s="2" t="str">
        <f>PROPER(D49045)</f>
        <v/>
      </c>
    </row>
    <row r="49045" spans="16:16">
      <c r="P49045" s="2" t="str">
        <f>PROPER(D49046)</f>
        <v/>
      </c>
    </row>
    <row r="49046" spans="16:16">
      <c r="P49046" s="2" t="str">
        <f>PROPER(D49047)</f>
        <v/>
      </c>
    </row>
    <row r="49047" spans="16:16">
      <c r="P49047" s="2" t="str">
        <f>PROPER(D49048)</f>
        <v/>
      </c>
    </row>
    <row r="49048" spans="16:16">
      <c r="P49048" s="2" t="str">
        <f>PROPER(D49049)</f>
        <v/>
      </c>
    </row>
    <row r="49049" spans="16:16">
      <c r="P49049" s="2" t="str">
        <f>PROPER(D49050)</f>
        <v/>
      </c>
    </row>
    <row r="49050" spans="16:16">
      <c r="P49050" s="2" t="str">
        <f>PROPER(D49051)</f>
        <v/>
      </c>
    </row>
    <row r="49051" spans="16:16">
      <c r="P49051" s="2" t="str">
        <f>PROPER(D49052)</f>
        <v/>
      </c>
    </row>
    <row r="49052" spans="16:16">
      <c r="P49052" s="2" t="str">
        <f>PROPER(D49053)</f>
        <v/>
      </c>
    </row>
    <row r="49053" spans="16:16">
      <c r="P49053" s="2" t="str">
        <f>PROPER(D49054)</f>
        <v/>
      </c>
    </row>
    <row r="49054" spans="16:16">
      <c r="P49054" s="2" t="str">
        <f>PROPER(D49055)</f>
        <v/>
      </c>
    </row>
    <row r="49055" spans="16:16">
      <c r="P49055" s="2" t="str">
        <f>PROPER(D49056)</f>
        <v/>
      </c>
    </row>
    <row r="49056" spans="16:16">
      <c r="P49056" s="2" t="str">
        <f>PROPER(D49057)</f>
        <v/>
      </c>
    </row>
    <row r="49057" spans="16:16">
      <c r="P49057" s="2" t="str">
        <f>PROPER(D49058)</f>
        <v/>
      </c>
    </row>
    <row r="49058" spans="16:16">
      <c r="P49058" s="2" t="str">
        <f>PROPER(D49059)</f>
        <v/>
      </c>
    </row>
    <row r="49059" spans="16:16">
      <c r="P49059" s="2" t="str">
        <f>PROPER(D49060)</f>
        <v/>
      </c>
    </row>
    <row r="49060" spans="16:16">
      <c r="P49060" s="2" t="str">
        <f>PROPER(D49061)</f>
        <v/>
      </c>
    </row>
    <row r="49061" spans="16:16">
      <c r="P49061" s="2" t="str">
        <f>PROPER(D49062)</f>
        <v/>
      </c>
    </row>
    <row r="49062" spans="16:16">
      <c r="P49062" s="2" t="str">
        <f>PROPER(D49063)</f>
        <v/>
      </c>
    </row>
    <row r="49063" spans="16:16">
      <c r="P49063" s="2" t="str">
        <f>PROPER(D49064)</f>
        <v/>
      </c>
    </row>
    <row r="49064" spans="16:16">
      <c r="P49064" s="2" t="str">
        <f>PROPER(D49065)</f>
        <v/>
      </c>
    </row>
    <row r="49065" spans="16:16">
      <c r="P49065" s="2" t="str">
        <f>PROPER(D49066)</f>
        <v/>
      </c>
    </row>
    <row r="49066" spans="16:16">
      <c r="P49066" s="2" t="str">
        <f>PROPER(D49067)</f>
        <v/>
      </c>
    </row>
    <row r="49067" spans="16:16">
      <c r="P49067" s="2" t="str">
        <f>PROPER(D49068)</f>
        <v/>
      </c>
    </row>
    <row r="49068" spans="16:16">
      <c r="P49068" s="2" t="str">
        <f>PROPER(D49069)</f>
        <v/>
      </c>
    </row>
    <row r="49069" spans="16:16">
      <c r="P49069" s="2" t="str">
        <f>PROPER(D49070)</f>
        <v/>
      </c>
    </row>
    <row r="49070" spans="16:16">
      <c r="P49070" s="2" t="str">
        <f>PROPER(D49071)</f>
        <v/>
      </c>
    </row>
    <row r="49071" spans="16:16">
      <c r="P49071" s="2" t="str">
        <f>PROPER(D49072)</f>
        <v/>
      </c>
    </row>
    <row r="49072" spans="16:16">
      <c r="P49072" s="2" t="str">
        <f>PROPER(D49073)</f>
        <v/>
      </c>
    </row>
    <row r="49073" spans="16:16">
      <c r="P49073" s="2" t="str">
        <f>PROPER(D49074)</f>
        <v/>
      </c>
    </row>
    <row r="49074" spans="16:16">
      <c r="P49074" s="2" t="str">
        <f>PROPER(D49075)</f>
        <v/>
      </c>
    </row>
    <row r="49075" spans="16:16">
      <c r="P49075" s="2" t="str">
        <f>PROPER(D49076)</f>
        <v/>
      </c>
    </row>
    <row r="49076" spans="16:16">
      <c r="P49076" s="2" t="str">
        <f>PROPER(D49077)</f>
        <v/>
      </c>
    </row>
    <row r="49077" spans="16:16">
      <c r="P49077" s="2" t="str">
        <f>PROPER(D49078)</f>
        <v/>
      </c>
    </row>
    <row r="49078" spans="16:16">
      <c r="P49078" s="2" t="str">
        <f>PROPER(D49079)</f>
        <v/>
      </c>
    </row>
    <row r="49079" spans="16:16">
      <c r="P49079" s="2" t="str">
        <f>PROPER(D49080)</f>
        <v/>
      </c>
    </row>
    <row r="49080" spans="16:16">
      <c r="P49080" s="2" t="str">
        <f>PROPER(D49081)</f>
        <v/>
      </c>
    </row>
    <row r="49081" spans="16:16">
      <c r="P49081" s="2" t="str">
        <f>PROPER(D49082)</f>
        <v/>
      </c>
    </row>
    <row r="49082" spans="16:16">
      <c r="P49082" s="2" t="str">
        <f>PROPER(D49083)</f>
        <v/>
      </c>
    </row>
    <row r="49083" spans="16:16">
      <c r="P49083" s="2" t="str">
        <f>PROPER(D49084)</f>
        <v/>
      </c>
    </row>
    <row r="49084" spans="16:16">
      <c r="P49084" s="2" t="str">
        <f>PROPER(D49085)</f>
        <v/>
      </c>
    </row>
    <row r="49085" spans="16:16">
      <c r="P49085" s="2" t="str">
        <f>PROPER(D49086)</f>
        <v/>
      </c>
    </row>
    <row r="49086" spans="16:16">
      <c r="P49086" s="2" t="str">
        <f>PROPER(D49087)</f>
        <v/>
      </c>
    </row>
    <row r="49087" spans="16:16">
      <c r="P49087" s="2" t="str">
        <f>PROPER(D49088)</f>
        <v/>
      </c>
    </row>
    <row r="49088" spans="16:16">
      <c r="P49088" s="2" t="str">
        <f>PROPER(D49089)</f>
        <v/>
      </c>
    </row>
    <row r="49089" spans="16:16">
      <c r="P49089" s="2" t="str">
        <f>PROPER(D49090)</f>
        <v/>
      </c>
    </row>
    <row r="49090" spans="16:16">
      <c r="P49090" s="2" t="str">
        <f>PROPER(D49091)</f>
        <v/>
      </c>
    </row>
    <row r="49091" spans="16:16">
      <c r="P49091" s="2" t="str">
        <f>PROPER(D49092)</f>
        <v/>
      </c>
    </row>
    <row r="49092" spans="16:16">
      <c r="P49092" s="2" t="str">
        <f>PROPER(D49093)</f>
        <v/>
      </c>
    </row>
    <row r="49093" spans="16:16">
      <c r="P49093" s="2" t="str">
        <f>PROPER(D49094)</f>
        <v/>
      </c>
    </row>
    <row r="49094" spans="16:16">
      <c r="P49094" s="2" t="str">
        <f>PROPER(D49095)</f>
        <v/>
      </c>
    </row>
    <row r="49095" spans="16:16">
      <c r="P49095" s="2" t="str">
        <f>PROPER(D49096)</f>
        <v/>
      </c>
    </row>
    <row r="49096" spans="16:16">
      <c r="P49096" s="2" t="str">
        <f>PROPER(D49097)</f>
        <v/>
      </c>
    </row>
    <row r="49097" spans="16:16">
      <c r="P49097" s="2" t="str">
        <f>PROPER(D49098)</f>
        <v/>
      </c>
    </row>
    <row r="49098" spans="16:16">
      <c r="P49098" s="2" t="str">
        <f>PROPER(D49099)</f>
        <v/>
      </c>
    </row>
    <row r="49099" spans="16:16">
      <c r="P49099" s="2" t="str">
        <f>PROPER(D49100)</f>
        <v/>
      </c>
    </row>
    <row r="49100" spans="16:16">
      <c r="P49100" s="2" t="str">
        <f>PROPER(D49101)</f>
        <v/>
      </c>
    </row>
    <row r="49101" spans="16:16">
      <c r="P49101" s="2" t="str">
        <f>PROPER(D49102)</f>
        <v/>
      </c>
    </row>
    <row r="49102" spans="16:16">
      <c r="P49102" s="2" t="str">
        <f>PROPER(D49103)</f>
        <v/>
      </c>
    </row>
    <row r="49103" spans="16:16">
      <c r="P49103" s="2" t="str">
        <f>PROPER(D49104)</f>
        <v/>
      </c>
    </row>
    <row r="49104" spans="16:16">
      <c r="P49104" s="2" t="str">
        <f>PROPER(D49105)</f>
        <v/>
      </c>
    </row>
    <row r="49105" spans="16:16">
      <c r="P49105" s="2" t="str">
        <f>PROPER(D49106)</f>
        <v/>
      </c>
    </row>
    <row r="49106" spans="16:16">
      <c r="P49106" s="2" t="str">
        <f>PROPER(D49107)</f>
        <v/>
      </c>
    </row>
    <row r="49107" spans="16:16">
      <c r="P49107" s="2" t="str">
        <f>PROPER(D49108)</f>
        <v/>
      </c>
    </row>
    <row r="49108" spans="16:16">
      <c r="P49108" s="2" t="str">
        <f>PROPER(D49109)</f>
        <v/>
      </c>
    </row>
    <row r="49109" spans="16:16">
      <c r="P49109" s="2" t="str">
        <f>PROPER(D49110)</f>
        <v/>
      </c>
    </row>
    <row r="49110" spans="16:16">
      <c r="P49110" s="2" t="str">
        <f>PROPER(D49111)</f>
        <v/>
      </c>
    </row>
    <row r="49111" spans="16:16">
      <c r="P49111" s="2" t="str">
        <f>PROPER(D49112)</f>
        <v/>
      </c>
    </row>
    <row r="49112" spans="16:16">
      <c r="P49112" s="2" t="str">
        <f>PROPER(D49113)</f>
        <v/>
      </c>
    </row>
    <row r="49113" spans="16:16">
      <c r="P49113" s="2" t="str">
        <f>PROPER(D49114)</f>
        <v/>
      </c>
    </row>
    <row r="49114" spans="16:16">
      <c r="P49114" s="2" t="str">
        <f>PROPER(D49115)</f>
        <v/>
      </c>
    </row>
    <row r="49115" spans="16:16">
      <c r="P49115" s="2" t="str">
        <f>PROPER(D49116)</f>
        <v/>
      </c>
    </row>
    <row r="49116" spans="16:16">
      <c r="P49116" s="2" t="str">
        <f>PROPER(D49117)</f>
        <v/>
      </c>
    </row>
    <row r="49117" spans="16:16">
      <c r="P49117" s="2" t="str">
        <f>PROPER(D49118)</f>
        <v/>
      </c>
    </row>
    <row r="49118" spans="16:16">
      <c r="P49118" s="2" t="str">
        <f>PROPER(D49119)</f>
        <v/>
      </c>
    </row>
    <row r="49119" spans="16:16">
      <c r="P49119" s="2" t="str">
        <f>PROPER(D49120)</f>
        <v/>
      </c>
    </row>
    <row r="49120" spans="16:16">
      <c r="P49120" s="2" t="str">
        <f>PROPER(D49121)</f>
        <v/>
      </c>
    </row>
    <row r="49121" spans="16:16">
      <c r="P49121" s="2" t="str">
        <f>PROPER(D49122)</f>
        <v/>
      </c>
    </row>
    <row r="49122" spans="16:16">
      <c r="P49122" s="2" t="str">
        <f>PROPER(D49123)</f>
        <v/>
      </c>
    </row>
    <row r="49123" spans="16:16">
      <c r="P49123" s="2" t="str">
        <f>PROPER(D49124)</f>
        <v/>
      </c>
    </row>
    <row r="49124" spans="16:16">
      <c r="P49124" s="2" t="str">
        <f>PROPER(D49125)</f>
        <v/>
      </c>
    </row>
    <row r="49125" spans="16:16">
      <c r="P49125" s="2" t="str">
        <f>PROPER(D49126)</f>
        <v/>
      </c>
    </row>
    <row r="49126" spans="16:16">
      <c r="P49126" s="2" t="str">
        <f>PROPER(D49127)</f>
        <v/>
      </c>
    </row>
    <row r="49127" spans="16:16">
      <c r="P49127" s="2" t="str">
        <f>PROPER(D49128)</f>
        <v/>
      </c>
    </row>
    <row r="49128" spans="16:16">
      <c r="P49128" s="2" t="str">
        <f>PROPER(D49129)</f>
        <v/>
      </c>
    </row>
    <row r="49129" spans="16:16">
      <c r="P49129" s="2" t="str">
        <f>PROPER(D49130)</f>
        <v/>
      </c>
    </row>
    <row r="49130" spans="16:16">
      <c r="P49130" s="2" t="str">
        <f>PROPER(D49131)</f>
        <v/>
      </c>
    </row>
    <row r="49131" spans="16:16">
      <c r="P49131" s="2" t="str">
        <f>PROPER(D49132)</f>
        <v/>
      </c>
    </row>
    <row r="49132" spans="16:16">
      <c r="P49132" s="2" t="str">
        <f>PROPER(D49133)</f>
        <v/>
      </c>
    </row>
    <row r="49133" spans="16:16">
      <c r="P49133" s="2" t="str">
        <f>PROPER(D49134)</f>
        <v/>
      </c>
    </row>
    <row r="49134" spans="16:16">
      <c r="P49134" s="2" t="str">
        <f>PROPER(D49135)</f>
        <v/>
      </c>
    </row>
    <row r="49135" spans="16:16">
      <c r="P49135" s="2" t="str">
        <f>PROPER(D49136)</f>
        <v/>
      </c>
    </row>
    <row r="49136" spans="16:16">
      <c r="P49136" s="2" t="str">
        <f>PROPER(D49137)</f>
        <v/>
      </c>
    </row>
    <row r="49137" spans="16:16">
      <c r="P49137" s="2" t="str">
        <f>PROPER(D49138)</f>
        <v/>
      </c>
    </row>
    <row r="49138" spans="16:16">
      <c r="P49138" s="2" t="str">
        <f>PROPER(D49139)</f>
        <v/>
      </c>
    </row>
    <row r="49139" spans="16:16">
      <c r="P49139" s="2" t="str">
        <f>PROPER(D49140)</f>
        <v/>
      </c>
    </row>
    <row r="49140" spans="16:16">
      <c r="P49140" s="2" t="str">
        <f>PROPER(D49141)</f>
        <v/>
      </c>
    </row>
    <row r="49141" spans="16:16">
      <c r="P49141" s="2" t="str">
        <f>PROPER(D49142)</f>
        <v/>
      </c>
    </row>
    <row r="49142" spans="16:16">
      <c r="P49142" s="2" t="str">
        <f>PROPER(D49143)</f>
        <v/>
      </c>
    </row>
    <row r="49143" spans="16:16">
      <c r="P49143" s="2" t="str">
        <f>PROPER(D49144)</f>
        <v/>
      </c>
    </row>
    <row r="49144" spans="16:16">
      <c r="P49144" s="2" t="str">
        <f>PROPER(D49145)</f>
        <v/>
      </c>
    </row>
    <row r="49145" spans="16:16">
      <c r="P49145" s="2" t="str">
        <f>PROPER(D49146)</f>
        <v/>
      </c>
    </row>
    <row r="49146" spans="16:16">
      <c r="P49146" s="2" t="str">
        <f>PROPER(D49147)</f>
        <v/>
      </c>
    </row>
    <row r="49147" spans="16:16">
      <c r="P49147" s="2" t="str">
        <f>PROPER(D49148)</f>
        <v/>
      </c>
    </row>
    <row r="49148" spans="16:16">
      <c r="P49148" s="2" t="str">
        <f>PROPER(D49149)</f>
        <v/>
      </c>
    </row>
    <row r="49149" spans="16:16">
      <c r="P49149" s="2" t="str">
        <f>PROPER(D49150)</f>
        <v/>
      </c>
    </row>
    <row r="49150" spans="16:16">
      <c r="P49150" s="2" t="str">
        <f>PROPER(D49151)</f>
        <v/>
      </c>
    </row>
    <row r="49151" spans="16:16">
      <c r="P49151" s="2" t="str">
        <f>PROPER(D49152)</f>
        <v/>
      </c>
    </row>
    <row r="49152" spans="16:16">
      <c r="P49152" s="2" t="str">
        <f>PROPER(D49153)</f>
        <v/>
      </c>
    </row>
    <row r="49153" spans="16:16">
      <c r="P49153" s="2" t="str">
        <f>PROPER(D49154)</f>
        <v/>
      </c>
    </row>
    <row r="49154" spans="16:16">
      <c r="P49154" s="2" t="str">
        <f>PROPER(D49155)</f>
        <v/>
      </c>
    </row>
    <row r="49155" spans="16:16">
      <c r="P49155" s="2" t="str">
        <f>PROPER(D49156)</f>
        <v/>
      </c>
    </row>
    <row r="49156" spans="16:16">
      <c r="P49156" s="2" t="str">
        <f>PROPER(D49157)</f>
        <v/>
      </c>
    </row>
    <row r="49157" spans="16:16">
      <c r="P49157" s="2" t="str">
        <f>PROPER(D49158)</f>
        <v/>
      </c>
    </row>
    <row r="49158" spans="16:16">
      <c r="P49158" s="2" t="str">
        <f>PROPER(D49159)</f>
        <v/>
      </c>
    </row>
    <row r="49159" spans="16:16">
      <c r="P49159" s="2" t="str">
        <f>PROPER(D49160)</f>
        <v/>
      </c>
    </row>
    <row r="49160" spans="16:16">
      <c r="P49160" s="2" t="str">
        <f>PROPER(D49161)</f>
        <v/>
      </c>
    </row>
    <row r="49161" spans="16:16">
      <c r="P49161" s="2" t="str">
        <f>PROPER(D49162)</f>
        <v/>
      </c>
    </row>
    <row r="49162" spans="16:16">
      <c r="P49162" s="2" t="str">
        <f>PROPER(D49163)</f>
        <v/>
      </c>
    </row>
    <row r="49163" spans="16:16">
      <c r="P49163" s="2" t="str">
        <f>PROPER(D49164)</f>
        <v/>
      </c>
    </row>
    <row r="49164" spans="16:16">
      <c r="P49164" s="2" t="str">
        <f>PROPER(D49165)</f>
        <v/>
      </c>
    </row>
    <row r="49165" spans="16:16">
      <c r="P49165" s="2" t="str">
        <f>PROPER(D49166)</f>
        <v/>
      </c>
    </row>
    <row r="49166" spans="16:16">
      <c r="P49166" s="2" t="str">
        <f>PROPER(D49167)</f>
        <v/>
      </c>
    </row>
    <row r="49167" spans="16:16">
      <c r="P49167" s="2" t="str">
        <f>PROPER(D49168)</f>
        <v/>
      </c>
    </row>
    <row r="49168" spans="16:16">
      <c r="P49168" s="2" t="str">
        <f>PROPER(D49169)</f>
        <v/>
      </c>
    </row>
    <row r="49169" spans="16:16">
      <c r="P49169" s="2" t="str">
        <f>PROPER(D49170)</f>
        <v/>
      </c>
    </row>
    <row r="49170" spans="16:16">
      <c r="P49170" s="2" t="str">
        <f>PROPER(D49171)</f>
        <v/>
      </c>
    </row>
    <row r="49171" spans="16:16">
      <c r="P49171" s="2" t="str">
        <f>PROPER(D49172)</f>
        <v/>
      </c>
    </row>
    <row r="49172" spans="16:16">
      <c r="P49172" s="2" t="str">
        <f>PROPER(D49173)</f>
        <v/>
      </c>
    </row>
    <row r="49173" spans="16:16">
      <c r="P49173" s="2" t="str">
        <f>PROPER(D49174)</f>
        <v/>
      </c>
    </row>
    <row r="49174" spans="16:16">
      <c r="P49174" s="2" t="str">
        <f>PROPER(D49175)</f>
        <v/>
      </c>
    </row>
    <row r="49175" spans="16:16">
      <c r="P49175" s="2" t="str">
        <f>PROPER(D49176)</f>
        <v/>
      </c>
    </row>
    <row r="49176" spans="16:16">
      <c r="P49176" s="2" t="str">
        <f>PROPER(D49177)</f>
        <v/>
      </c>
    </row>
    <row r="49177" spans="16:16">
      <c r="P49177" s="2" t="str">
        <f>PROPER(D49178)</f>
        <v/>
      </c>
    </row>
    <row r="49178" spans="16:16">
      <c r="P49178" s="2" t="str">
        <f>PROPER(D49179)</f>
        <v/>
      </c>
    </row>
    <row r="49179" spans="16:16">
      <c r="P49179" s="2" t="str">
        <f>PROPER(D49180)</f>
        <v/>
      </c>
    </row>
    <row r="49180" spans="16:16">
      <c r="P49180" s="2" t="str">
        <f>PROPER(D49181)</f>
        <v/>
      </c>
    </row>
    <row r="49181" spans="16:16">
      <c r="P49181" s="2" t="str">
        <f>PROPER(D49182)</f>
        <v/>
      </c>
    </row>
    <row r="49182" spans="16:16">
      <c r="P49182" s="2" t="str">
        <f>PROPER(D49183)</f>
        <v/>
      </c>
    </row>
    <row r="49183" spans="16:16">
      <c r="P49183" s="2" t="str">
        <f>PROPER(D49184)</f>
        <v/>
      </c>
    </row>
    <row r="49184" spans="16:16">
      <c r="P49184" s="2" t="str">
        <f>PROPER(D49185)</f>
        <v/>
      </c>
    </row>
    <row r="49185" spans="16:16">
      <c r="P49185" s="2" t="str">
        <f>PROPER(D49186)</f>
        <v/>
      </c>
    </row>
    <row r="49186" spans="16:16">
      <c r="P49186" s="2" t="str">
        <f>PROPER(D49187)</f>
        <v/>
      </c>
    </row>
    <row r="49187" spans="16:16">
      <c r="P49187" s="2" t="str">
        <f>PROPER(D49188)</f>
        <v/>
      </c>
    </row>
    <row r="49188" spans="16:16">
      <c r="P49188" s="2" t="str">
        <f>PROPER(D49189)</f>
        <v/>
      </c>
    </row>
    <row r="49189" spans="16:16">
      <c r="P49189" s="2" t="str">
        <f>PROPER(D49190)</f>
        <v/>
      </c>
    </row>
    <row r="49190" spans="16:16">
      <c r="P49190" s="2" t="str">
        <f>PROPER(D49191)</f>
        <v/>
      </c>
    </row>
    <row r="49191" spans="16:16">
      <c r="P49191" s="2" t="str">
        <f>PROPER(D49192)</f>
        <v/>
      </c>
    </row>
    <row r="49192" spans="16:16">
      <c r="P49192" s="2" t="str">
        <f>PROPER(D49193)</f>
        <v/>
      </c>
    </row>
    <row r="49193" spans="16:16">
      <c r="P49193" s="2" t="str">
        <f>PROPER(D49194)</f>
        <v/>
      </c>
    </row>
    <row r="49194" spans="16:16">
      <c r="P49194" s="2" t="str">
        <f>PROPER(D49195)</f>
        <v/>
      </c>
    </row>
    <row r="49195" spans="16:16">
      <c r="P49195" s="2" t="str">
        <f>PROPER(D49196)</f>
        <v/>
      </c>
    </row>
    <row r="49196" spans="16:16">
      <c r="P49196" s="2" t="str">
        <f>PROPER(D49197)</f>
        <v/>
      </c>
    </row>
    <row r="49197" spans="16:16">
      <c r="P49197" s="2" t="str">
        <f>PROPER(D49198)</f>
        <v/>
      </c>
    </row>
    <row r="49198" spans="16:16">
      <c r="P49198" s="2" t="str">
        <f>PROPER(D49199)</f>
        <v/>
      </c>
    </row>
    <row r="49199" spans="16:16">
      <c r="P49199" s="2" t="str">
        <f>PROPER(D49200)</f>
        <v/>
      </c>
    </row>
    <row r="49200" spans="16:16">
      <c r="P49200" s="2" t="str">
        <f>PROPER(D49201)</f>
        <v/>
      </c>
    </row>
    <row r="49201" spans="16:16">
      <c r="P49201" s="2" t="str">
        <f>PROPER(D49202)</f>
        <v/>
      </c>
    </row>
    <row r="49202" spans="16:16">
      <c r="P49202" s="2" t="str">
        <f>PROPER(D49203)</f>
        <v/>
      </c>
    </row>
    <row r="49203" spans="16:16">
      <c r="P49203" s="2" t="str">
        <f>PROPER(D49204)</f>
        <v/>
      </c>
    </row>
    <row r="49204" spans="16:16">
      <c r="P49204" s="2" t="str">
        <f>PROPER(D49205)</f>
        <v/>
      </c>
    </row>
    <row r="49205" spans="16:16">
      <c r="P49205" s="2" t="str">
        <f>PROPER(D49206)</f>
        <v/>
      </c>
    </row>
    <row r="49206" spans="16:16">
      <c r="P49206" s="2" t="str">
        <f>PROPER(D49207)</f>
        <v/>
      </c>
    </row>
    <row r="49207" spans="16:16">
      <c r="P49207" s="2" t="str">
        <f>PROPER(D49208)</f>
        <v/>
      </c>
    </row>
    <row r="49208" spans="16:16">
      <c r="P49208" s="2" t="str">
        <f>PROPER(D49209)</f>
        <v/>
      </c>
    </row>
    <row r="49209" spans="16:16">
      <c r="P49209" s="2" t="str">
        <f>PROPER(D49210)</f>
        <v/>
      </c>
    </row>
    <row r="49210" spans="16:16">
      <c r="P49210" s="2" t="str">
        <f>PROPER(D49211)</f>
        <v/>
      </c>
    </row>
    <row r="49211" spans="16:16">
      <c r="P49211" s="2" t="str">
        <f>PROPER(D49212)</f>
        <v/>
      </c>
    </row>
    <row r="49212" spans="16:16">
      <c r="P49212" s="2" t="str">
        <f>PROPER(D49213)</f>
        <v/>
      </c>
    </row>
    <row r="49213" spans="16:16">
      <c r="P49213" s="2" t="str">
        <f>PROPER(D49214)</f>
        <v/>
      </c>
    </row>
    <row r="49214" spans="16:16">
      <c r="P49214" s="2" t="str">
        <f>PROPER(D49215)</f>
        <v/>
      </c>
    </row>
    <row r="49215" spans="16:16">
      <c r="P49215" s="2" t="str">
        <f>PROPER(D49216)</f>
        <v/>
      </c>
    </row>
    <row r="49216" spans="16:16">
      <c r="P49216" s="2" t="str">
        <f>PROPER(D49217)</f>
        <v/>
      </c>
    </row>
    <row r="49217" spans="16:16">
      <c r="P49217" s="2" t="str">
        <f>PROPER(D49218)</f>
        <v/>
      </c>
    </row>
    <row r="49218" spans="16:16">
      <c r="P49218" s="2" t="str">
        <f>PROPER(D49219)</f>
        <v/>
      </c>
    </row>
    <row r="49219" spans="16:16">
      <c r="P49219" s="2" t="str">
        <f>PROPER(D49220)</f>
        <v/>
      </c>
    </row>
    <row r="49220" spans="16:16">
      <c r="P49220" s="2" t="str">
        <f>PROPER(D49221)</f>
        <v/>
      </c>
    </row>
    <row r="49221" spans="16:16">
      <c r="P49221" s="2" t="str">
        <f>PROPER(D49222)</f>
        <v/>
      </c>
    </row>
    <row r="49222" spans="16:16">
      <c r="P49222" s="2" t="str">
        <f>PROPER(D49223)</f>
        <v/>
      </c>
    </row>
    <row r="49223" spans="16:16">
      <c r="P49223" s="2" t="str">
        <f>PROPER(D49224)</f>
        <v/>
      </c>
    </row>
    <row r="49224" spans="16:16">
      <c r="P49224" s="2" t="str">
        <f>PROPER(D49225)</f>
        <v/>
      </c>
    </row>
    <row r="49225" spans="16:16">
      <c r="P49225" s="2" t="str">
        <f>PROPER(D49226)</f>
        <v/>
      </c>
    </row>
    <row r="49226" spans="16:16">
      <c r="P49226" s="2" t="str">
        <f>PROPER(D49227)</f>
        <v/>
      </c>
    </row>
    <row r="49227" spans="16:16">
      <c r="P49227" s="2" t="str">
        <f>PROPER(D49228)</f>
        <v/>
      </c>
    </row>
    <row r="49228" spans="16:16">
      <c r="P49228" s="2" t="str">
        <f>PROPER(D49229)</f>
        <v/>
      </c>
    </row>
    <row r="49229" spans="16:16">
      <c r="P49229" s="2" t="str">
        <f>PROPER(D49230)</f>
        <v/>
      </c>
    </row>
    <row r="49230" spans="16:16">
      <c r="P49230" s="2" t="str">
        <f>PROPER(D49231)</f>
        <v/>
      </c>
    </row>
    <row r="49231" spans="16:16">
      <c r="P49231" s="2" t="str">
        <f>PROPER(D49232)</f>
        <v/>
      </c>
    </row>
    <row r="49232" spans="16:16">
      <c r="P49232" s="2" t="str">
        <f>PROPER(D49233)</f>
        <v/>
      </c>
    </row>
    <row r="49233" spans="16:16">
      <c r="P49233" s="2" t="str">
        <f>PROPER(D49234)</f>
        <v/>
      </c>
    </row>
    <row r="49234" spans="16:16">
      <c r="P49234" s="2" t="str">
        <f>PROPER(D49235)</f>
        <v/>
      </c>
    </row>
    <row r="49235" spans="16:16">
      <c r="P49235" s="2" t="str">
        <f>PROPER(D49236)</f>
        <v/>
      </c>
    </row>
    <row r="49236" spans="16:16">
      <c r="P49236" s="2" t="str">
        <f>PROPER(D49237)</f>
        <v/>
      </c>
    </row>
    <row r="49237" spans="16:16">
      <c r="P49237" s="2" t="str">
        <f>PROPER(D49238)</f>
        <v/>
      </c>
    </row>
    <row r="49238" spans="16:16">
      <c r="P49238" s="2" t="str">
        <f>PROPER(D49239)</f>
        <v/>
      </c>
    </row>
    <row r="49239" spans="16:16">
      <c r="P49239" s="2" t="str">
        <f>PROPER(D49240)</f>
        <v/>
      </c>
    </row>
    <row r="49240" spans="16:16">
      <c r="P49240" s="2" t="str">
        <f>PROPER(D49241)</f>
        <v/>
      </c>
    </row>
    <row r="49241" spans="16:16">
      <c r="P49241" s="2" t="str">
        <f>PROPER(D49242)</f>
        <v/>
      </c>
    </row>
    <row r="49242" spans="16:16">
      <c r="P49242" s="2" t="str">
        <f>PROPER(D49243)</f>
        <v/>
      </c>
    </row>
    <row r="49243" spans="16:16">
      <c r="P49243" s="2" t="str">
        <f>PROPER(D49244)</f>
        <v/>
      </c>
    </row>
    <row r="49244" spans="16:16">
      <c r="P49244" s="2" t="str">
        <f>PROPER(D49245)</f>
        <v/>
      </c>
    </row>
    <row r="49245" spans="16:16">
      <c r="P49245" s="2" t="str">
        <f>PROPER(D49246)</f>
        <v/>
      </c>
    </row>
    <row r="49246" spans="16:16">
      <c r="P49246" s="2" t="str">
        <f>PROPER(D49247)</f>
        <v/>
      </c>
    </row>
    <row r="49247" spans="16:16">
      <c r="P49247" s="2" t="str">
        <f>PROPER(D49248)</f>
        <v/>
      </c>
    </row>
    <row r="49248" spans="16:16">
      <c r="P49248" s="2" t="str">
        <f>PROPER(D49249)</f>
        <v/>
      </c>
    </row>
    <row r="49249" spans="16:16">
      <c r="P49249" s="2" t="str">
        <f>PROPER(D49250)</f>
        <v/>
      </c>
    </row>
    <row r="49250" spans="16:16">
      <c r="P49250" s="2" t="str">
        <f>PROPER(D49251)</f>
        <v/>
      </c>
    </row>
    <row r="49251" spans="16:16">
      <c r="P49251" s="2" t="str">
        <f>PROPER(D49252)</f>
        <v/>
      </c>
    </row>
    <row r="49252" spans="16:16">
      <c r="P49252" s="2" t="str">
        <f>PROPER(D49253)</f>
        <v/>
      </c>
    </row>
    <row r="49253" spans="16:16">
      <c r="P49253" s="2" t="str">
        <f>PROPER(D49254)</f>
        <v/>
      </c>
    </row>
    <row r="49254" spans="16:16">
      <c r="P49254" s="2" t="str">
        <f>PROPER(D49255)</f>
        <v/>
      </c>
    </row>
    <row r="49255" spans="16:16">
      <c r="P49255" s="2" t="str">
        <f>PROPER(D49256)</f>
        <v/>
      </c>
    </row>
    <row r="49256" spans="16:16">
      <c r="P49256" s="2" t="str">
        <f>PROPER(D49257)</f>
        <v/>
      </c>
    </row>
    <row r="49257" spans="16:16">
      <c r="P49257" s="2" t="str">
        <f>PROPER(D49258)</f>
        <v/>
      </c>
    </row>
    <row r="49258" spans="16:16">
      <c r="P49258" s="2" t="str">
        <f>PROPER(D49259)</f>
        <v/>
      </c>
    </row>
    <row r="49259" spans="16:16">
      <c r="P49259" s="2" t="str">
        <f>PROPER(D49260)</f>
        <v/>
      </c>
    </row>
    <row r="49260" spans="16:16">
      <c r="P49260" s="2" t="str">
        <f>PROPER(D49261)</f>
        <v/>
      </c>
    </row>
    <row r="49261" spans="16:16">
      <c r="P49261" s="2" t="str">
        <f>PROPER(D49262)</f>
        <v/>
      </c>
    </row>
    <row r="49262" spans="16:16">
      <c r="P49262" s="2" t="str">
        <f>PROPER(D49263)</f>
        <v/>
      </c>
    </row>
    <row r="49263" spans="16:16">
      <c r="P49263" s="2" t="str">
        <f>PROPER(D49264)</f>
        <v/>
      </c>
    </row>
    <row r="49264" spans="16:16">
      <c r="P49264" s="2" t="str">
        <f>PROPER(D49265)</f>
        <v/>
      </c>
    </row>
    <row r="49265" spans="16:16">
      <c r="P49265" s="2" t="str">
        <f>PROPER(D49266)</f>
        <v/>
      </c>
    </row>
    <row r="49266" spans="16:16">
      <c r="P49266" s="2" t="str">
        <f>PROPER(D49267)</f>
        <v/>
      </c>
    </row>
    <row r="49267" spans="16:16">
      <c r="P49267" s="2" t="str">
        <f>PROPER(D49268)</f>
        <v/>
      </c>
    </row>
    <row r="49268" spans="16:16">
      <c r="P49268" s="2" t="str">
        <f>PROPER(D49269)</f>
        <v/>
      </c>
    </row>
    <row r="49269" spans="16:16">
      <c r="P49269" s="2" t="str">
        <f>PROPER(D49270)</f>
        <v/>
      </c>
    </row>
    <row r="49270" spans="16:16">
      <c r="P49270" s="2" t="str">
        <f>PROPER(D49271)</f>
        <v/>
      </c>
    </row>
    <row r="49271" spans="16:16">
      <c r="P49271" s="2" t="str">
        <f>PROPER(D49272)</f>
        <v/>
      </c>
    </row>
    <row r="49272" spans="16:16">
      <c r="P49272" s="2" t="str">
        <f>PROPER(D49273)</f>
        <v/>
      </c>
    </row>
    <row r="49273" spans="16:16">
      <c r="P49273" s="2" t="str">
        <f>PROPER(D49274)</f>
        <v/>
      </c>
    </row>
    <row r="49274" spans="16:16">
      <c r="P49274" s="2" t="str">
        <f>PROPER(D49275)</f>
        <v/>
      </c>
    </row>
    <row r="49275" spans="16:16">
      <c r="P49275" s="2" t="str">
        <f>PROPER(D49276)</f>
        <v/>
      </c>
    </row>
    <row r="49276" spans="16:16">
      <c r="P49276" s="2" t="str">
        <f>PROPER(D49277)</f>
        <v/>
      </c>
    </row>
    <row r="49277" spans="16:16">
      <c r="P49277" s="2" t="str">
        <f>PROPER(D49278)</f>
        <v/>
      </c>
    </row>
    <row r="49278" spans="16:16">
      <c r="P49278" s="2" t="str">
        <f>PROPER(D49279)</f>
        <v/>
      </c>
    </row>
    <row r="49279" spans="16:16">
      <c r="P49279" s="2" t="str">
        <f>PROPER(D49280)</f>
        <v/>
      </c>
    </row>
    <row r="49280" spans="16:16">
      <c r="P49280" s="2" t="str">
        <f>PROPER(D49281)</f>
        <v/>
      </c>
    </row>
    <row r="49281" spans="16:16">
      <c r="P49281" s="2" t="str">
        <f>PROPER(D49282)</f>
        <v/>
      </c>
    </row>
    <row r="49282" spans="16:16">
      <c r="P49282" s="2" t="str">
        <f>PROPER(D49283)</f>
        <v/>
      </c>
    </row>
    <row r="49283" spans="16:16">
      <c r="P49283" s="2" t="str">
        <f>PROPER(D49284)</f>
        <v/>
      </c>
    </row>
    <row r="49284" spans="16:16">
      <c r="P49284" s="2" t="str">
        <f>PROPER(D49285)</f>
        <v/>
      </c>
    </row>
    <row r="49285" spans="16:16">
      <c r="P49285" s="2" t="str">
        <f>PROPER(D49286)</f>
        <v/>
      </c>
    </row>
    <row r="49286" spans="16:16">
      <c r="P49286" s="2" t="str">
        <f>PROPER(D49287)</f>
        <v/>
      </c>
    </row>
    <row r="49287" spans="16:16">
      <c r="P49287" s="2" t="str">
        <f>PROPER(D49288)</f>
        <v/>
      </c>
    </row>
    <row r="49288" spans="16:16">
      <c r="P49288" s="2" t="str">
        <f>PROPER(D49289)</f>
        <v/>
      </c>
    </row>
    <row r="49289" spans="16:16">
      <c r="P49289" s="2" t="str">
        <f>PROPER(D49290)</f>
        <v/>
      </c>
    </row>
    <row r="49290" spans="16:16">
      <c r="P49290" s="2" t="str">
        <f>PROPER(D49291)</f>
        <v/>
      </c>
    </row>
    <row r="49291" spans="16:16">
      <c r="P49291" s="2" t="str">
        <f>PROPER(D49292)</f>
        <v/>
      </c>
    </row>
    <row r="49292" spans="16:16">
      <c r="P49292" s="2" t="str">
        <f>PROPER(D49293)</f>
        <v/>
      </c>
    </row>
    <row r="49293" spans="16:16">
      <c r="P49293" s="2" t="str">
        <f>PROPER(D49294)</f>
        <v/>
      </c>
    </row>
    <row r="49294" spans="16:16">
      <c r="P49294" s="2" t="str">
        <f>PROPER(D49295)</f>
        <v/>
      </c>
    </row>
    <row r="49295" spans="16:16">
      <c r="P49295" s="2" t="str">
        <f>PROPER(D49296)</f>
        <v/>
      </c>
    </row>
    <row r="49296" spans="16:16">
      <c r="P49296" s="2" t="str">
        <f>PROPER(D49297)</f>
        <v/>
      </c>
    </row>
    <row r="49297" spans="16:16">
      <c r="P49297" s="2" t="str">
        <f>PROPER(D49298)</f>
        <v/>
      </c>
    </row>
    <row r="49298" spans="16:16">
      <c r="P49298" s="2" t="str">
        <f>PROPER(D49299)</f>
        <v/>
      </c>
    </row>
    <row r="49299" spans="16:16">
      <c r="P49299" s="2" t="str">
        <f>PROPER(D49300)</f>
        <v/>
      </c>
    </row>
    <row r="49300" spans="16:16">
      <c r="P49300" s="2" t="str">
        <f>PROPER(D49301)</f>
        <v/>
      </c>
    </row>
    <row r="49301" spans="16:16">
      <c r="P49301" s="2" t="str">
        <f>PROPER(D49302)</f>
        <v/>
      </c>
    </row>
    <row r="49302" spans="16:16">
      <c r="P49302" s="2" t="str">
        <f>PROPER(D49303)</f>
        <v/>
      </c>
    </row>
    <row r="49303" spans="16:16">
      <c r="P49303" s="2" t="str">
        <f>PROPER(D49304)</f>
        <v/>
      </c>
    </row>
    <row r="49304" spans="16:16">
      <c r="P49304" s="2" t="str">
        <f>PROPER(D49305)</f>
        <v/>
      </c>
    </row>
    <row r="49305" spans="16:16">
      <c r="P49305" s="2" t="str">
        <f>PROPER(D49306)</f>
        <v/>
      </c>
    </row>
    <row r="49306" spans="16:16">
      <c r="P49306" s="2" t="str">
        <f>PROPER(D49307)</f>
        <v/>
      </c>
    </row>
    <row r="49307" spans="16:16">
      <c r="P49307" s="2" t="str">
        <f>PROPER(D49308)</f>
        <v/>
      </c>
    </row>
    <row r="49308" spans="16:16">
      <c r="P49308" s="2" t="str">
        <f>PROPER(D49309)</f>
        <v/>
      </c>
    </row>
    <row r="49309" spans="16:16">
      <c r="P49309" s="2" t="str">
        <f>PROPER(D49310)</f>
        <v/>
      </c>
    </row>
    <row r="49310" spans="16:16">
      <c r="P49310" s="2" t="str">
        <f>PROPER(D49311)</f>
        <v/>
      </c>
    </row>
    <row r="49311" spans="16:16">
      <c r="P49311" s="2" t="str">
        <f>PROPER(D49312)</f>
        <v/>
      </c>
    </row>
    <row r="49312" spans="16:16">
      <c r="P49312" s="2" t="str">
        <f>PROPER(D49313)</f>
        <v/>
      </c>
    </row>
    <row r="49313" spans="16:16">
      <c r="P49313" s="2" t="str">
        <f>PROPER(D49314)</f>
        <v/>
      </c>
    </row>
    <row r="49314" spans="16:16">
      <c r="P49314" s="2" t="str">
        <f>PROPER(D49315)</f>
        <v/>
      </c>
    </row>
    <row r="49315" spans="16:16">
      <c r="P49315" s="2" t="str">
        <f>PROPER(D49316)</f>
        <v/>
      </c>
    </row>
    <row r="49316" spans="16:16">
      <c r="P49316" s="2" t="str">
        <f>PROPER(D49317)</f>
        <v/>
      </c>
    </row>
    <row r="49317" spans="16:16">
      <c r="P49317" s="2" t="str">
        <f>PROPER(D49318)</f>
        <v/>
      </c>
    </row>
    <row r="49318" spans="16:16">
      <c r="P49318" s="2" t="str">
        <f>PROPER(D49319)</f>
        <v/>
      </c>
    </row>
    <row r="49319" spans="16:16">
      <c r="P49319" s="2" t="str">
        <f>PROPER(D49320)</f>
        <v/>
      </c>
    </row>
    <row r="49320" spans="16:16">
      <c r="P49320" s="2" t="str">
        <f>PROPER(D49321)</f>
        <v/>
      </c>
    </row>
    <row r="49321" spans="16:16">
      <c r="P49321" s="2" t="str">
        <f>PROPER(D49322)</f>
        <v/>
      </c>
    </row>
    <row r="49322" spans="16:16">
      <c r="P49322" s="2" t="str">
        <f>PROPER(D49323)</f>
        <v/>
      </c>
    </row>
    <row r="49323" spans="16:16">
      <c r="P49323" s="2" t="str">
        <f>PROPER(D49324)</f>
        <v/>
      </c>
    </row>
    <row r="49324" spans="16:16">
      <c r="P49324" s="2" t="str">
        <f>PROPER(D49325)</f>
        <v/>
      </c>
    </row>
    <row r="49325" spans="16:16">
      <c r="P49325" s="2" t="str">
        <f>PROPER(D49326)</f>
        <v/>
      </c>
    </row>
    <row r="49326" spans="16:16">
      <c r="P49326" s="2" t="str">
        <f>PROPER(D49327)</f>
        <v/>
      </c>
    </row>
    <row r="49327" spans="16:16">
      <c r="P49327" s="2" t="str">
        <f>PROPER(D49328)</f>
        <v/>
      </c>
    </row>
    <row r="49328" spans="16:16">
      <c r="P49328" s="2" t="str">
        <f>PROPER(D49329)</f>
        <v/>
      </c>
    </row>
    <row r="49329" spans="16:16">
      <c r="P49329" s="2" t="str">
        <f>PROPER(D49330)</f>
        <v/>
      </c>
    </row>
    <row r="49330" spans="16:16">
      <c r="P49330" s="2" t="str">
        <f>PROPER(D49331)</f>
        <v/>
      </c>
    </row>
    <row r="49331" spans="16:16">
      <c r="P49331" s="2" t="str">
        <f>PROPER(D49332)</f>
        <v/>
      </c>
    </row>
    <row r="49332" spans="16:16">
      <c r="P49332" s="2" t="str">
        <f>PROPER(D49333)</f>
        <v/>
      </c>
    </row>
    <row r="49333" spans="16:16">
      <c r="P49333" s="2" t="str">
        <f>PROPER(D49334)</f>
        <v/>
      </c>
    </row>
    <row r="49334" spans="16:16">
      <c r="P49334" s="2" t="str">
        <f>PROPER(D49335)</f>
        <v/>
      </c>
    </row>
    <row r="49335" spans="16:16">
      <c r="P49335" s="2" t="str">
        <f>PROPER(D49336)</f>
        <v/>
      </c>
    </row>
    <row r="49336" spans="16:16">
      <c r="P49336" s="2" t="str">
        <f>PROPER(D49337)</f>
        <v/>
      </c>
    </row>
    <row r="49337" spans="16:16">
      <c r="P49337" s="2" t="str">
        <f>PROPER(D49338)</f>
        <v/>
      </c>
    </row>
    <row r="49338" spans="16:16">
      <c r="P49338" s="2" t="str">
        <f>PROPER(D49339)</f>
        <v/>
      </c>
    </row>
    <row r="49339" spans="16:16">
      <c r="P49339" s="2" t="str">
        <f>PROPER(D49340)</f>
        <v/>
      </c>
    </row>
    <row r="49340" spans="16:16">
      <c r="P49340" s="2" t="str">
        <f>PROPER(D49341)</f>
        <v/>
      </c>
    </row>
    <row r="49341" spans="16:16">
      <c r="P49341" s="2" t="str">
        <f>PROPER(D49342)</f>
        <v/>
      </c>
    </row>
    <row r="49342" spans="16:16">
      <c r="P49342" s="2" t="str">
        <f>PROPER(D49343)</f>
        <v/>
      </c>
    </row>
    <row r="49343" spans="16:16">
      <c r="P49343" s="2" t="str">
        <f>PROPER(D49344)</f>
        <v/>
      </c>
    </row>
    <row r="49344" spans="16:16">
      <c r="P49344" s="2" t="str">
        <f>PROPER(D49345)</f>
        <v/>
      </c>
    </row>
    <row r="49345" spans="16:16">
      <c r="P49345" s="2" t="str">
        <f>PROPER(D49346)</f>
        <v/>
      </c>
    </row>
    <row r="49346" spans="16:16">
      <c r="P49346" s="2" t="str">
        <f>PROPER(D49347)</f>
        <v/>
      </c>
    </row>
    <row r="49347" spans="16:16">
      <c r="P49347" s="2" t="str">
        <f>PROPER(D49348)</f>
        <v/>
      </c>
    </row>
    <row r="49348" spans="16:16">
      <c r="P49348" s="2" t="str">
        <f>PROPER(D49349)</f>
        <v/>
      </c>
    </row>
    <row r="49349" spans="16:16">
      <c r="P49349" s="2" t="str">
        <f>PROPER(D49350)</f>
        <v/>
      </c>
    </row>
    <row r="49350" spans="16:16">
      <c r="P49350" s="2" t="str">
        <f>PROPER(D49351)</f>
        <v/>
      </c>
    </row>
    <row r="49351" spans="16:16">
      <c r="P49351" s="2" t="str">
        <f>PROPER(D49352)</f>
        <v/>
      </c>
    </row>
    <row r="49352" spans="16:16">
      <c r="P49352" s="2" t="str">
        <f>PROPER(D49353)</f>
        <v/>
      </c>
    </row>
    <row r="49353" spans="16:16">
      <c r="P49353" s="2" t="str">
        <f>PROPER(D49354)</f>
        <v/>
      </c>
    </row>
    <row r="49354" spans="16:16">
      <c r="P49354" s="2" t="str">
        <f>PROPER(D49355)</f>
        <v/>
      </c>
    </row>
    <row r="49355" spans="16:16">
      <c r="P49355" s="2" t="str">
        <f>PROPER(D49356)</f>
        <v/>
      </c>
    </row>
    <row r="49356" spans="16:16">
      <c r="P49356" s="2" t="str">
        <f>PROPER(D49357)</f>
        <v/>
      </c>
    </row>
    <row r="49357" spans="16:16">
      <c r="P49357" s="2" t="str">
        <f>PROPER(D49358)</f>
        <v/>
      </c>
    </row>
    <row r="49358" spans="16:16">
      <c r="P49358" s="2" t="str">
        <f>PROPER(D49359)</f>
        <v/>
      </c>
    </row>
    <row r="49359" spans="16:16">
      <c r="P49359" s="2" t="str">
        <f>PROPER(D49360)</f>
        <v/>
      </c>
    </row>
    <row r="49360" spans="16:16">
      <c r="P49360" s="2" t="str">
        <f>PROPER(D49361)</f>
        <v/>
      </c>
    </row>
    <row r="49361" spans="16:16">
      <c r="P49361" s="2" t="str">
        <f>PROPER(D49362)</f>
        <v/>
      </c>
    </row>
    <row r="49362" spans="16:16">
      <c r="P49362" s="2" t="str">
        <f>PROPER(D49363)</f>
        <v/>
      </c>
    </row>
    <row r="49363" spans="16:16">
      <c r="P49363" s="2" t="str">
        <f>PROPER(D49364)</f>
        <v/>
      </c>
    </row>
    <row r="49364" spans="16:16">
      <c r="P49364" s="2" t="str">
        <f>PROPER(D49365)</f>
        <v/>
      </c>
    </row>
    <row r="49365" spans="16:16">
      <c r="P49365" s="2" t="str">
        <f>PROPER(D49366)</f>
        <v/>
      </c>
    </row>
    <row r="49366" spans="16:16">
      <c r="P49366" s="2" t="str">
        <f>PROPER(D49367)</f>
        <v/>
      </c>
    </row>
    <row r="49367" spans="16:16">
      <c r="P49367" s="2" t="str">
        <f>PROPER(D49368)</f>
        <v/>
      </c>
    </row>
    <row r="49368" spans="16:16">
      <c r="P49368" s="2" t="str">
        <f>PROPER(D49369)</f>
        <v/>
      </c>
    </row>
    <row r="49369" spans="16:16">
      <c r="P49369" s="2" t="str">
        <f>PROPER(D49370)</f>
        <v/>
      </c>
    </row>
    <row r="49370" spans="16:16">
      <c r="P49370" s="2" t="str">
        <f>PROPER(D49371)</f>
        <v/>
      </c>
    </row>
    <row r="49371" spans="16:16">
      <c r="P49371" s="2" t="str">
        <f>PROPER(D49372)</f>
        <v/>
      </c>
    </row>
    <row r="49372" spans="16:16">
      <c r="P49372" s="2" t="str">
        <f>PROPER(D49373)</f>
        <v/>
      </c>
    </row>
    <row r="49373" spans="16:16">
      <c r="P49373" s="2" t="str">
        <f>PROPER(D49374)</f>
        <v/>
      </c>
    </row>
    <row r="49374" spans="16:16">
      <c r="P49374" s="2" t="str">
        <f>PROPER(D49375)</f>
        <v/>
      </c>
    </row>
    <row r="49375" spans="16:16">
      <c r="P49375" s="2" t="str">
        <f>PROPER(D49376)</f>
        <v/>
      </c>
    </row>
    <row r="49376" spans="16:16">
      <c r="P49376" s="2" t="str">
        <f>PROPER(D49377)</f>
        <v/>
      </c>
    </row>
    <row r="49377" spans="16:16">
      <c r="P49377" s="2" t="str">
        <f>PROPER(D49378)</f>
        <v/>
      </c>
    </row>
    <row r="49378" spans="16:16">
      <c r="P49378" s="2" t="str">
        <f>PROPER(D49379)</f>
        <v/>
      </c>
    </row>
    <row r="49379" spans="16:16">
      <c r="P49379" s="2" t="str">
        <f>PROPER(D49380)</f>
        <v/>
      </c>
    </row>
    <row r="49380" spans="16:16">
      <c r="P49380" s="2" t="str">
        <f>PROPER(D49381)</f>
        <v/>
      </c>
    </row>
    <row r="49381" spans="16:16">
      <c r="P49381" s="2" t="str">
        <f>PROPER(D49382)</f>
        <v/>
      </c>
    </row>
    <row r="49382" spans="16:16">
      <c r="P49382" s="2" t="str">
        <f>PROPER(D49383)</f>
        <v/>
      </c>
    </row>
    <row r="49383" spans="16:16">
      <c r="P49383" s="2" t="str">
        <f>PROPER(D49384)</f>
        <v/>
      </c>
    </row>
    <row r="49384" spans="16:16">
      <c r="P49384" s="2" t="str">
        <f>PROPER(D49385)</f>
        <v/>
      </c>
    </row>
    <row r="49385" spans="16:16">
      <c r="P49385" s="2" t="str">
        <f>PROPER(D49386)</f>
        <v/>
      </c>
    </row>
    <row r="49386" spans="16:16">
      <c r="P49386" s="2" t="str">
        <f>PROPER(D49387)</f>
        <v/>
      </c>
    </row>
    <row r="49387" spans="16:16">
      <c r="P49387" s="2" t="str">
        <f>PROPER(D49388)</f>
        <v/>
      </c>
    </row>
    <row r="49388" spans="16:16">
      <c r="P49388" s="2" t="str">
        <f>PROPER(D49389)</f>
        <v/>
      </c>
    </row>
    <row r="49389" spans="16:16">
      <c r="P49389" s="2" t="str">
        <f>PROPER(D49390)</f>
        <v/>
      </c>
    </row>
    <row r="49390" spans="16:16">
      <c r="P49390" s="2" t="str">
        <f>PROPER(D49391)</f>
        <v/>
      </c>
    </row>
    <row r="49391" spans="16:16">
      <c r="P49391" s="2" t="str">
        <f>PROPER(D49392)</f>
        <v/>
      </c>
    </row>
    <row r="49392" spans="16:16">
      <c r="P49392" s="2" t="str">
        <f>PROPER(D49393)</f>
        <v/>
      </c>
    </row>
    <row r="49393" spans="16:16">
      <c r="P49393" s="2" t="str">
        <f>PROPER(D49394)</f>
        <v/>
      </c>
    </row>
    <row r="49394" spans="16:16">
      <c r="P49394" s="2" t="str">
        <f>PROPER(D49395)</f>
        <v/>
      </c>
    </row>
    <row r="49395" spans="16:16">
      <c r="P49395" s="2" t="str">
        <f>PROPER(D49396)</f>
        <v/>
      </c>
    </row>
    <row r="49396" spans="16:16">
      <c r="P49396" s="2" t="str">
        <f>PROPER(D49397)</f>
        <v/>
      </c>
    </row>
    <row r="49397" spans="16:16">
      <c r="P49397" s="2" t="str">
        <f>PROPER(D49398)</f>
        <v/>
      </c>
    </row>
    <row r="49398" spans="16:16">
      <c r="P49398" s="2" t="str">
        <f>PROPER(D49399)</f>
        <v/>
      </c>
    </row>
    <row r="49399" spans="16:16">
      <c r="P49399" s="2" t="str">
        <f>PROPER(D49400)</f>
        <v/>
      </c>
    </row>
    <row r="49400" spans="16:16">
      <c r="P49400" s="2" t="str">
        <f>PROPER(D49401)</f>
        <v/>
      </c>
    </row>
    <row r="49401" spans="16:16">
      <c r="P49401" s="2" t="str">
        <f>PROPER(D49402)</f>
        <v/>
      </c>
    </row>
    <row r="49402" spans="16:16">
      <c r="P49402" s="2" t="str">
        <f>PROPER(D49403)</f>
        <v/>
      </c>
    </row>
    <row r="49403" spans="16:16">
      <c r="P49403" s="2" t="str">
        <f>PROPER(D49404)</f>
        <v/>
      </c>
    </row>
    <row r="49404" spans="16:16">
      <c r="P49404" s="2" t="str">
        <f>PROPER(D49405)</f>
        <v/>
      </c>
    </row>
    <row r="49405" spans="16:16">
      <c r="P49405" s="2" t="str">
        <f>PROPER(D49406)</f>
        <v/>
      </c>
    </row>
    <row r="49406" spans="16:16">
      <c r="P49406" s="2" t="str">
        <f>PROPER(D49407)</f>
        <v/>
      </c>
    </row>
    <row r="49407" spans="16:16">
      <c r="P49407" s="2" t="str">
        <f>PROPER(D49408)</f>
        <v/>
      </c>
    </row>
    <row r="49408" spans="16:16">
      <c r="P49408" s="2" t="str">
        <f>PROPER(D49409)</f>
        <v/>
      </c>
    </row>
    <row r="49409" spans="16:16">
      <c r="P49409" s="2" t="str">
        <f>PROPER(D49410)</f>
        <v/>
      </c>
    </row>
    <row r="49410" spans="16:16">
      <c r="P49410" s="2" t="str">
        <f>PROPER(D49411)</f>
        <v/>
      </c>
    </row>
    <row r="49411" spans="16:16">
      <c r="P49411" s="2" t="str">
        <f>PROPER(D49412)</f>
        <v/>
      </c>
    </row>
    <row r="49412" spans="16:16">
      <c r="P49412" s="2" t="str">
        <f>PROPER(D49413)</f>
        <v/>
      </c>
    </row>
    <row r="49413" spans="16:16">
      <c r="P49413" s="2" t="str">
        <f>PROPER(D49414)</f>
        <v/>
      </c>
    </row>
    <row r="49414" spans="16:16">
      <c r="P49414" s="2" t="str">
        <f>PROPER(D49415)</f>
        <v/>
      </c>
    </row>
    <row r="49415" spans="16:16">
      <c r="P49415" s="2" t="str">
        <f>PROPER(D49416)</f>
        <v/>
      </c>
    </row>
    <row r="49416" spans="16:16">
      <c r="P49416" s="2" t="str">
        <f>PROPER(D49417)</f>
        <v/>
      </c>
    </row>
    <row r="49417" spans="16:16">
      <c r="P49417" s="2" t="str">
        <f>PROPER(D49418)</f>
        <v/>
      </c>
    </row>
    <row r="49418" spans="16:16">
      <c r="P49418" s="2" t="str">
        <f>PROPER(D49419)</f>
        <v/>
      </c>
    </row>
    <row r="49419" spans="16:16">
      <c r="P49419" s="2" t="str">
        <f>PROPER(D49420)</f>
        <v/>
      </c>
    </row>
    <row r="49420" spans="16:16">
      <c r="P49420" s="2" t="str">
        <f>PROPER(D49421)</f>
        <v/>
      </c>
    </row>
    <row r="49421" spans="16:16">
      <c r="P49421" s="2" t="str">
        <f>PROPER(D49422)</f>
        <v/>
      </c>
    </row>
    <row r="49422" spans="16:16">
      <c r="P49422" s="2" t="str">
        <f>PROPER(D49423)</f>
        <v/>
      </c>
    </row>
    <row r="49423" spans="16:16">
      <c r="P49423" s="2" t="str">
        <f>PROPER(D49424)</f>
        <v/>
      </c>
    </row>
    <row r="49424" spans="16:16">
      <c r="P49424" s="2" t="str">
        <f>PROPER(D49425)</f>
        <v/>
      </c>
    </row>
    <row r="49425" spans="16:16">
      <c r="P49425" s="2" t="str">
        <f>PROPER(D49426)</f>
        <v/>
      </c>
    </row>
    <row r="49426" spans="16:16">
      <c r="P49426" s="2" t="str">
        <f>PROPER(D49427)</f>
        <v/>
      </c>
    </row>
    <row r="49427" spans="16:16">
      <c r="P49427" s="2" t="str">
        <f>PROPER(D49428)</f>
        <v/>
      </c>
    </row>
    <row r="49428" spans="16:16">
      <c r="P49428" s="2" t="str">
        <f>PROPER(D49429)</f>
        <v/>
      </c>
    </row>
    <row r="49429" spans="16:16">
      <c r="P49429" s="2" t="str">
        <f>PROPER(D49430)</f>
        <v/>
      </c>
    </row>
    <row r="49430" spans="16:16">
      <c r="P49430" s="2" t="str">
        <f>PROPER(D49431)</f>
        <v/>
      </c>
    </row>
    <row r="49431" spans="16:16">
      <c r="P49431" s="2" t="str">
        <f>PROPER(D49432)</f>
        <v/>
      </c>
    </row>
    <row r="49432" spans="16:16">
      <c r="P49432" s="2" t="str">
        <f>PROPER(D49433)</f>
        <v/>
      </c>
    </row>
    <row r="49433" spans="16:16">
      <c r="P49433" s="2" t="str">
        <f>PROPER(D49434)</f>
        <v/>
      </c>
    </row>
    <row r="49434" spans="16:16">
      <c r="P49434" s="2" t="str">
        <f>PROPER(D49435)</f>
        <v/>
      </c>
    </row>
    <row r="49435" spans="16:16">
      <c r="P49435" s="2" t="str">
        <f>PROPER(D49436)</f>
        <v/>
      </c>
    </row>
    <row r="49436" spans="16:16">
      <c r="P49436" s="2" t="str">
        <f>PROPER(D49437)</f>
        <v/>
      </c>
    </row>
    <row r="49437" spans="16:16">
      <c r="P49437" s="2" t="str">
        <f>PROPER(D49438)</f>
        <v/>
      </c>
    </row>
    <row r="49438" spans="16:16">
      <c r="P49438" s="2" t="str">
        <f>PROPER(D49439)</f>
        <v/>
      </c>
    </row>
    <row r="49439" spans="16:16">
      <c r="P49439" s="2" t="str">
        <f>PROPER(D49440)</f>
        <v/>
      </c>
    </row>
    <row r="49440" spans="16:16">
      <c r="P49440" s="2" t="str">
        <f>PROPER(D49441)</f>
        <v/>
      </c>
    </row>
    <row r="49441" spans="16:16">
      <c r="P49441" s="2" t="str">
        <f>PROPER(D49442)</f>
        <v/>
      </c>
    </row>
    <row r="49442" spans="16:16">
      <c r="P49442" s="2" t="str">
        <f>PROPER(D49443)</f>
        <v/>
      </c>
    </row>
    <row r="49443" spans="16:16">
      <c r="P49443" s="2" t="str">
        <f>PROPER(D49444)</f>
        <v/>
      </c>
    </row>
    <row r="49444" spans="16:16">
      <c r="P49444" s="2" t="str">
        <f>PROPER(D49445)</f>
        <v/>
      </c>
    </row>
    <row r="49445" spans="16:16">
      <c r="P49445" s="2" t="str">
        <f>PROPER(D49446)</f>
        <v/>
      </c>
    </row>
    <row r="49446" spans="16:16">
      <c r="P49446" s="2" t="str">
        <f>PROPER(D49447)</f>
        <v/>
      </c>
    </row>
    <row r="49447" spans="16:16">
      <c r="P49447" s="2" t="str">
        <f>PROPER(D49448)</f>
        <v/>
      </c>
    </row>
    <row r="49448" spans="16:16">
      <c r="P49448" s="2" t="str">
        <f>PROPER(D49449)</f>
        <v/>
      </c>
    </row>
    <row r="49449" spans="16:16">
      <c r="P49449" s="2" t="str">
        <f>PROPER(D49450)</f>
        <v/>
      </c>
    </row>
    <row r="49450" spans="16:16">
      <c r="P49450" s="2" t="str">
        <f>PROPER(D49451)</f>
        <v/>
      </c>
    </row>
    <row r="49451" spans="16:16">
      <c r="P49451" s="2" t="str">
        <f>PROPER(D49452)</f>
        <v/>
      </c>
    </row>
    <row r="49452" spans="16:16">
      <c r="P49452" s="2" t="str">
        <f>PROPER(D49453)</f>
        <v/>
      </c>
    </row>
    <row r="49453" spans="16:16">
      <c r="P49453" s="2" t="str">
        <f>PROPER(D49454)</f>
        <v/>
      </c>
    </row>
    <row r="49454" spans="16:16">
      <c r="P49454" s="2" t="str">
        <f>PROPER(D49455)</f>
        <v/>
      </c>
    </row>
    <row r="49455" spans="16:16">
      <c r="P49455" s="2" t="str">
        <f>PROPER(D49456)</f>
        <v/>
      </c>
    </row>
    <row r="49456" spans="16:16">
      <c r="P49456" s="2" t="str">
        <f>PROPER(D49457)</f>
        <v/>
      </c>
    </row>
    <row r="49457" spans="16:16">
      <c r="P49457" s="2" t="str">
        <f>PROPER(D49458)</f>
        <v/>
      </c>
    </row>
    <row r="49458" spans="16:16">
      <c r="P49458" s="2" t="str">
        <f>PROPER(D49459)</f>
        <v/>
      </c>
    </row>
    <row r="49459" spans="16:16">
      <c r="P49459" s="2" t="str">
        <f>PROPER(D49460)</f>
        <v/>
      </c>
    </row>
    <row r="49460" spans="16:16">
      <c r="P49460" s="2" t="str">
        <f>PROPER(D49461)</f>
        <v/>
      </c>
    </row>
    <row r="49461" spans="16:16">
      <c r="P49461" s="2" t="str">
        <f>PROPER(D49462)</f>
        <v/>
      </c>
    </row>
    <row r="49462" spans="16:16">
      <c r="P49462" s="2" t="str">
        <f>PROPER(D49463)</f>
        <v/>
      </c>
    </row>
    <row r="49463" spans="16:16">
      <c r="P49463" s="2" t="str">
        <f>PROPER(D49464)</f>
        <v/>
      </c>
    </row>
    <row r="49464" spans="16:16">
      <c r="P49464" s="2" t="str">
        <f>PROPER(D49465)</f>
        <v/>
      </c>
    </row>
    <row r="49465" spans="16:16">
      <c r="P49465" s="2" t="str">
        <f>PROPER(D49466)</f>
        <v/>
      </c>
    </row>
    <row r="49466" spans="16:16">
      <c r="P49466" s="2" t="str">
        <f>PROPER(D49467)</f>
        <v/>
      </c>
    </row>
    <row r="49467" spans="16:16">
      <c r="P49467" s="2" t="str">
        <f>PROPER(D49468)</f>
        <v/>
      </c>
    </row>
    <row r="49468" spans="16:16">
      <c r="P49468" s="2" t="str">
        <f>PROPER(D49469)</f>
        <v/>
      </c>
    </row>
    <row r="49469" spans="16:16">
      <c r="P49469" s="2" t="str">
        <f>PROPER(D49470)</f>
        <v/>
      </c>
    </row>
    <row r="49470" spans="16:16">
      <c r="P49470" s="2" t="str">
        <f>PROPER(D49471)</f>
        <v/>
      </c>
    </row>
    <row r="49471" spans="16:16">
      <c r="P49471" s="2" t="str">
        <f>PROPER(D49472)</f>
        <v/>
      </c>
    </row>
    <row r="49472" spans="16:16">
      <c r="P49472" s="2" t="str">
        <f>PROPER(D49473)</f>
        <v/>
      </c>
    </row>
    <row r="49473" spans="16:16">
      <c r="P49473" s="2" t="str">
        <f>PROPER(D49474)</f>
        <v/>
      </c>
    </row>
    <row r="49474" spans="16:16">
      <c r="P49474" s="2" t="str">
        <f>PROPER(D49475)</f>
        <v/>
      </c>
    </row>
    <row r="49475" spans="16:16">
      <c r="P49475" s="2" t="str">
        <f>PROPER(D49476)</f>
        <v/>
      </c>
    </row>
    <row r="49476" spans="16:16">
      <c r="P49476" s="2" t="str">
        <f>PROPER(D49477)</f>
        <v/>
      </c>
    </row>
    <row r="49477" spans="16:16">
      <c r="P49477" s="2" t="str">
        <f>PROPER(D49478)</f>
        <v/>
      </c>
    </row>
    <row r="49478" spans="16:16">
      <c r="P49478" s="2" t="str">
        <f>PROPER(D49479)</f>
        <v/>
      </c>
    </row>
    <row r="49479" spans="16:16">
      <c r="P49479" s="2" t="str">
        <f>PROPER(D49480)</f>
        <v/>
      </c>
    </row>
    <row r="49480" spans="16:16">
      <c r="P49480" s="2" t="str">
        <f>PROPER(D49481)</f>
        <v/>
      </c>
    </row>
    <row r="49481" spans="16:16">
      <c r="P49481" s="2" t="str">
        <f>PROPER(D49482)</f>
        <v/>
      </c>
    </row>
    <row r="49482" spans="16:16">
      <c r="P49482" s="2" t="str">
        <f>PROPER(D49483)</f>
        <v/>
      </c>
    </row>
    <row r="49483" spans="16:16">
      <c r="P49483" s="2" t="str">
        <f>PROPER(D49484)</f>
        <v/>
      </c>
    </row>
    <row r="49484" spans="16:16">
      <c r="P49484" s="2" t="str">
        <f>PROPER(D49485)</f>
        <v/>
      </c>
    </row>
    <row r="49485" spans="16:16">
      <c r="P49485" s="2" t="str">
        <f>PROPER(D49486)</f>
        <v/>
      </c>
    </row>
    <row r="49486" spans="16:16">
      <c r="P49486" s="2" t="str">
        <f>PROPER(D49487)</f>
        <v/>
      </c>
    </row>
    <row r="49487" spans="16:16">
      <c r="P49487" s="2" t="str">
        <f>PROPER(D49488)</f>
        <v/>
      </c>
    </row>
    <row r="49488" spans="16:16">
      <c r="P49488" s="2" t="str">
        <f>PROPER(D49489)</f>
        <v/>
      </c>
    </row>
    <row r="49489" spans="16:16">
      <c r="P49489" s="2" t="str">
        <f>PROPER(D49490)</f>
        <v/>
      </c>
    </row>
    <row r="49490" spans="16:16">
      <c r="P49490" s="2" t="str">
        <f>PROPER(D49491)</f>
        <v/>
      </c>
    </row>
    <row r="49491" spans="16:16">
      <c r="P49491" s="2" t="str">
        <f>PROPER(D49492)</f>
        <v/>
      </c>
    </row>
    <row r="49492" spans="16:16">
      <c r="P49492" s="2" t="str">
        <f>PROPER(D49493)</f>
        <v/>
      </c>
    </row>
    <row r="49493" spans="16:16">
      <c r="P49493" s="2" t="str">
        <f>PROPER(D49494)</f>
        <v/>
      </c>
    </row>
    <row r="49494" spans="16:16">
      <c r="P49494" s="2" t="str">
        <f>PROPER(D49495)</f>
        <v/>
      </c>
    </row>
    <row r="49495" spans="16:16">
      <c r="P49495" s="2" t="str">
        <f>PROPER(D49496)</f>
        <v/>
      </c>
    </row>
    <row r="49496" spans="16:16">
      <c r="P49496" s="2" t="str">
        <f>PROPER(D49497)</f>
        <v/>
      </c>
    </row>
    <row r="49497" spans="16:16">
      <c r="P49497" s="2" t="str">
        <f>PROPER(D49498)</f>
        <v/>
      </c>
    </row>
    <row r="49498" spans="16:16">
      <c r="P49498" s="2" t="str">
        <f>PROPER(D49499)</f>
        <v/>
      </c>
    </row>
    <row r="49499" spans="16:16">
      <c r="P49499" s="2" t="str">
        <f>PROPER(D49500)</f>
        <v/>
      </c>
    </row>
    <row r="49500" spans="16:16">
      <c r="P49500" s="2" t="str">
        <f>PROPER(D49501)</f>
        <v/>
      </c>
    </row>
    <row r="49501" spans="16:16">
      <c r="P49501" s="2" t="str">
        <f>PROPER(D49502)</f>
        <v/>
      </c>
    </row>
    <row r="49502" spans="16:16">
      <c r="P49502" s="2" t="str">
        <f>PROPER(D49503)</f>
        <v/>
      </c>
    </row>
    <row r="49503" spans="16:16">
      <c r="P49503" s="2" t="str">
        <f>PROPER(D49504)</f>
        <v/>
      </c>
    </row>
    <row r="49504" spans="16:16">
      <c r="P49504" s="2" t="str">
        <f>PROPER(D49505)</f>
        <v/>
      </c>
    </row>
    <row r="49505" spans="16:16">
      <c r="P49505" s="2" t="str">
        <f>PROPER(D49506)</f>
        <v/>
      </c>
    </row>
    <row r="49506" spans="16:16">
      <c r="P49506" s="2" t="str">
        <f>PROPER(D49507)</f>
        <v/>
      </c>
    </row>
    <row r="49507" spans="16:16">
      <c r="P49507" s="2" t="str">
        <f>PROPER(D49508)</f>
        <v/>
      </c>
    </row>
    <row r="49508" spans="16:16">
      <c r="P49508" s="2" t="str">
        <f>PROPER(D49509)</f>
        <v/>
      </c>
    </row>
    <row r="49509" spans="16:16">
      <c r="P49509" s="2" t="str">
        <f>PROPER(D49510)</f>
        <v/>
      </c>
    </row>
    <row r="49510" spans="16:16">
      <c r="P49510" s="2" t="str">
        <f>PROPER(D49511)</f>
        <v/>
      </c>
    </row>
    <row r="49511" spans="16:16">
      <c r="P49511" s="2" t="str">
        <f>PROPER(D49512)</f>
        <v/>
      </c>
    </row>
    <row r="49512" spans="16:16">
      <c r="P49512" s="2" t="str">
        <f>PROPER(D49513)</f>
        <v/>
      </c>
    </row>
    <row r="49513" spans="16:16">
      <c r="P49513" s="2" t="str">
        <f>PROPER(D49514)</f>
        <v/>
      </c>
    </row>
    <row r="49514" spans="16:16">
      <c r="P49514" s="2" t="str">
        <f>PROPER(D49515)</f>
        <v/>
      </c>
    </row>
    <row r="49515" spans="16:16">
      <c r="P49515" s="2" t="str">
        <f>PROPER(D49516)</f>
        <v/>
      </c>
    </row>
    <row r="49516" spans="16:16">
      <c r="P49516" s="2" t="str">
        <f>PROPER(D49517)</f>
        <v/>
      </c>
    </row>
    <row r="49517" spans="16:16">
      <c r="P49517" s="2" t="str">
        <f>PROPER(D49518)</f>
        <v/>
      </c>
    </row>
    <row r="49518" spans="16:16">
      <c r="P49518" s="2" t="str">
        <f>PROPER(D49519)</f>
        <v/>
      </c>
    </row>
    <row r="49519" spans="16:16">
      <c r="P49519" s="2" t="str">
        <f>PROPER(D49520)</f>
        <v/>
      </c>
    </row>
    <row r="49520" spans="16:16">
      <c r="P49520" s="2" t="str">
        <f>PROPER(D49521)</f>
        <v/>
      </c>
    </row>
    <row r="49521" spans="16:16">
      <c r="P49521" s="2" t="str">
        <f>PROPER(D49522)</f>
        <v/>
      </c>
    </row>
    <row r="49522" spans="16:16">
      <c r="P49522" s="2" t="str">
        <f>PROPER(D49523)</f>
        <v/>
      </c>
    </row>
    <row r="49523" spans="16:16">
      <c r="P49523" s="2" t="str">
        <f>PROPER(D49524)</f>
        <v/>
      </c>
    </row>
    <row r="49524" spans="16:16">
      <c r="P49524" s="2" t="str">
        <f>PROPER(D49525)</f>
        <v/>
      </c>
    </row>
    <row r="49525" spans="16:16">
      <c r="P49525" s="2" t="str">
        <f>PROPER(D49526)</f>
        <v/>
      </c>
    </row>
    <row r="49526" spans="16:16">
      <c r="P49526" s="2" t="str">
        <f>PROPER(D49527)</f>
        <v/>
      </c>
    </row>
    <row r="49527" spans="16:16">
      <c r="P49527" s="2" t="str">
        <f>PROPER(D49528)</f>
        <v/>
      </c>
    </row>
    <row r="49528" spans="16:16">
      <c r="P49528" s="2" t="str">
        <f>PROPER(D49529)</f>
        <v/>
      </c>
    </row>
    <row r="49529" spans="16:16">
      <c r="P49529" s="2" t="str">
        <f>PROPER(D49530)</f>
        <v/>
      </c>
    </row>
    <row r="49530" spans="16:16">
      <c r="P49530" s="2" t="str">
        <f>PROPER(D49531)</f>
        <v/>
      </c>
    </row>
    <row r="49531" spans="16:16">
      <c r="P49531" s="2" t="str">
        <f>PROPER(D49532)</f>
        <v/>
      </c>
    </row>
    <row r="49532" spans="16:16">
      <c r="P49532" s="2" t="str">
        <f>PROPER(D49533)</f>
        <v/>
      </c>
    </row>
    <row r="49533" spans="16:16">
      <c r="P49533" s="2" t="str">
        <f>PROPER(D49534)</f>
        <v/>
      </c>
    </row>
    <row r="49534" spans="16:16">
      <c r="P49534" s="2" t="str">
        <f>PROPER(D49535)</f>
        <v/>
      </c>
    </row>
    <row r="49535" spans="16:16">
      <c r="P49535" s="2" t="str">
        <f>PROPER(D49536)</f>
        <v/>
      </c>
    </row>
    <row r="49536" spans="16:16">
      <c r="P49536" s="2" t="str">
        <f>PROPER(D49537)</f>
        <v/>
      </c>
    </row>
    <row r="49537" spans="16:16">
      <c r="P49537" s="2" t="str">
        <f>PROPER(D49538)</f>
        <v/>
      </c>
    </row>
    <row r="49538" spans="16:16">
      <c r="P49538" s="2" t="str">
        <f>PROPER(D49539)</f>
        <v/>
      </c>
    </row>
    <row r="49539" spans="16:16">
      <c r="P49539" s="2" t="str">
        <f>PROPER(D49540)</f>
        <v/>
      </c>
    </row>
    <row r="49540" spans="16:16">
      <c r="P49540" s="2" t="str">
        <f>PROPER(D49541)</f>
        <v/>
      </c>
    </row>
    <row r="49541" spans="16:16">
      <c r="P49541" s="2" t="str">
        <f>PROPER(D49542)</f>
        <v/>
      </c>
    </row>
    <row r="49542" spans="16:16">
      <c r="P49542" s="2" t="str">
        <f>PROPER(D49543)</f>
        <v/>
      </c>
    </row>
    <row r="49543" spans="16:16">
      <c r="P49543" s="2" t="str">
        <f>PROPER(D49544)</f>
        <v/>
      </c>
    </row>
    <row r="49544" spans="16:16">
      <c r="P49544" s="2" t="str">
        <f>PROPER(D49545)</f>
        <v/>
      </c>
    </row>
    <row r="49545" spans="16:16">
      <c r="P49545" s="2" t="str">
        <f>PROPER(D49546)</f>
        <v/>
      </c>
    </row>
    <row r="49546" spans="16:16">
      <c r="P49546" s="2" t="str">
        <f>PROPER(D49547)</f>
        <v/>
      </c>
    </row>
    <row r="49547" spans="16:16">
      <c r="P49547" s="2" t="str">
        <f>PROPER(D49548)</f>
        <v/>
      </c>
    </row>
    <row r="49548" spans="16:16">
      <c r="P49548" s="2" t="str">
        <f>PROPER(D49549)</f>
        <v/>
      </c>
    </row>
    <row r="49549" spans="16:16">
      <c r="P49549" s="2" t="str">
        <f>PROPER(D49550)</f>
        <v/>
      </c>
    </row>
    <row r="49550" spans="16:16">
      <c r="P49550" s="2" t="str">
        <f>PROPER(D49551)</f>
        <v/>
      </c>
    </row>
    <row r="49551" spans="16:16">
      <c r="P49551" s="2" t="str">
        <f>PROPER(D49552)</f>
        <v/>
      </c>
    </row>
    <row r="49552" spans="16:16">
      <c r="P49552" s="2" t="str">
        <f>PROPER(D49553)</f>
        <v/>
      </c>
    </row>
    <row r="49553" spans="16:16">
      <c r="P49553" s="2" t="str">
        <f>PROPER(D49554)</f>
        <v/>
      </c>
    </row>
    <row r="49554" spans="16:16">
      <c r="P49554" s="2" t="str">
        <f>PROPER(D49555)</f>
        <v/>
      </c>
    </row>
    <row r="49555" spans="16:16">
      <c r="P49555" s="2" t="str">
        <f>PROPER(D49556)</f>
        <v/>
      </c>
    </row>
    <row r="49556" spans="16:16">
      <c r="P49556" s="2" t="str">
        <f>PROPER(D49557)</f>
        <v/>
      </c>
    </row>
    <row r="49557" spans="16:16">
      <c r="P49557" s="2" t="str">
        <f>PROPER(D49558)</f>
        <v/>
      </c>
    </row>
    <row r="49558" spans="16:16">
      <c r="P49558" s="2" t="str">
        <f>PROPER(D49559)</f>
        <v/>
      </c>
    </row>
    <row r="49559" spans="16:16">
      <c r="P49559" s="2" t="str">
        <f>PROPER(D49560)</f>
        <v/>
      </c>
    </row>
    <row r="49560" spans="16:16">
      <c r="P49560" s="2" t="str">
        <f>PROPER(D49561)</f>
        <v/>
      </c>
    </row>
    <row r="49561" spans="16:16">
      <c r="P49561" s="2" t="str">
        <f>PROPER(D49562)</f>
        <v/>
      </c>
    </row>
    <row r="49562" spans="16:16">
      <c r="P49562" s="2" t="str">
        <f>PROPER(D49563)</f>
        <v/>
      </c>
    </row>
    <row r="49563" spans="16:16">
      <c r="P49563" s="2" t="str">
        <f>PROPER(D49564)</f>
        <v/>
      </c>
    </row>
    <row r="49564" spans="16:16">
      <c r="P49564" s="2" t="str">
        <f>PROPER(D49565)</f>
        <v/>
      </c>
    </row>
    <row r="49565" spans="16:16">
      <c r="P49565" s="2" t="str">
        <f>PROPER(D49566)</f>
        <v/>
      </c>
    </row>
    <row r="49566" spans="16:16">
      <c r="P49566" s="2" t="str">
        <f>PROPER(D49567)</f>
        <v/>
      </c>
    </row>
    <row r="49567" spans="16:16">
      <c r="P49567" s="2" t="str">
        <f>PROPER(D49568)</f>
        <v/>
      </c>
    </row>
    <row r="49568" spans="16:16">
      <c r="P49568" s="2" t="str">
        <f>PROPER(D49569)</f>
        <v/>
      </c>
    </row>
    <row r="49569" spans="16:16">
      <c r="P49569" s="2" t="str">
        <f>PROPER(D49570)</f>
        <v/>
      </c>
    </row>
    <row r="49570" spans="16:16">
      <c r="P49570" s="2" t="str">
        <f>PROPER(D49571)</f>
        <v/>
      </c>
    </row>
    <row r="49571" spans="16:16">
      <c r="P49571" s="2" t="str">
        <f>PROPER(D49572)</f>
        <v/>
      </c>
    </row>
    <row r="49572" spans="16:16">
      <c r="P49572" s="2" t="str">
        <f>PROPER(D49573)</f>
        <v/>
      </c>
    </row>
    <row r="49573" spans="16:16">
      <c r="P49573" s="2" t="str">
        <f>PROPER(D49574)</f>
        <v/>
      </c>
    </row>
    <row r="49574" spans="16:16">
      <c r="P49574" s="2" t="str">
        <f>PROPER(D49575)</f>
        <v/>
      </c>
    </row>
    <row r="49575" spans="16:16">
      <c r="P49575" s="2" t="str">
        <f>PROPER(D49576)</f>
        <v/>
      </c>
    </row>
    <row r="49576" spans="16:16">
      <c r="P49576" s="2" t="str">
        <f>PROPER(D49577)</f>
        <v/>
      </c>
    </row>
    <row r="49577" spans="16:16">
      <c r="P49577" s="2" t="str">
        <f>PROPER(D49578)</f>
        <v/>
      </c>
    </row>
    <row r="49578" spans="16:16">
      <c r="P49578" s="2" t="str">
        <f>PROPER(D49579)</f>
        <v/>
      </c>
    </row>
    <row r="49579" spans="16:16">
      <c r="P49579" s="2" t="str">
        <f>PROPER(D49580)</f>
        <v/>
      </c>
    </row>
    <row r="49580" spans="16:16">
      <c r="P49580" s="2" t="str">
        <f>PROPER(D49581)</f>
        <v/>
      </c>
    </row>
    <row r="49581" spans="16:16">
      <c r="P49581" s="2" t="str">
        <f>PROPER(D49582)</f>
        <v/>
      </c>
    </row>
    <row r="49582" spans="16:16">
      <c r="P49582" s="2" t="str">
        <f>PROPER(D49583)</f>
        <v/>
      </c>
    </row>
    <row r="49583" spans="16:16">
      <c r="P49583" s="2" t="str">
        <f>PROPER(D49584)</f>
        <v/>
      </c>
    </row>
    <row r="49584" spans="16:16">
      <c r="P49584" s="2" t="str">
        <f>PROPER(D49585)</f>
        <v/>
      </c>
    </row>
    <row r="49585" spans="16:16">
      <c r="P49585" s="2" t="str">
        <f>PROPER(D49586)</f>
        <v/>
      </c>
    </row>
    <row r="49586" spans="16:16">
      <c r="P49586" s="2" t="str">
        <f>PROPER(D49587)</f>
        <v/>
      </c>
    </row>
    <row r="49587" spans="16:16">
      <c r="P49587" s="2" t="str">
        <f>PROPER(D49588)</f>
        <v/>
      </c>
    </row>
    <row r="49588" spans="16:16">
      <c r="P49588" s="2" t="str">
        <f>PROPER(D49589)</f>
        <v/>
      </c>
    </row>
    <row r="49589" spans="16:16">
      <c r="P49589" s="2" t="str">
        <f>PROPER(D49590)</f>
        <v/>
      </c>
    </row>
    <row r="49590" spans="16:16">
      <c r="P49590" s="2" t="str">
        <f>PROPER(D49591)</f>
        <v/>
      </c>
    </row>
    <row r="49591" spans="16:16">
      <c r="P49591" s="2" t="str">
        <f>PROPER(D49592)</f>
        <v/>
      </c>
    </row>
    <row r="49592" spans="16:16">
      <c r="P49592" s="2" t="str">
        <f>PROPER(D49593)</f>
        <v/>
      </c>
    </row>
    <row r="49593" spans="16:16">
      <c r="P49593" s="2" t="str">
        <f>PROPER(D49594)</f>
        <v/>
      </c>
    </row>
    <row r="49594" spans="16:16">
      <c r="P49594" s="2" t="str">
        <f>PROPER(D49595)</f>
        <v/>
      </c>
    </row>
    <row r="49595" spans="16:16">
      <c r="P49595" s="2" t="str">
        <f>PROPER(D49596)</f>
        <v/>
      </c>
    </row>
    <row r="49596" spans="16:16">
      <c r="P49596" s="2" t="str">
        <f>PROPER(D49597)</f>
        <v/>
      </c>
    </row>
    <row r="49597" spans="16:16">
      <c r="P49597" s="2" t="str">
        <f>PROPER(D49598)</f>
        <v/>
      </c>
    </row>
    <row r="49598" spans="16:16">
      <c r="P49598" s="2" t="str">
        <f>PROPER(D49599)</f>
        <v/>
      </c>
    </row>
    <row r="49599" spans="16:16">
      <c r="P49599" s="2" t="str">
        <f>PROPER(D49600)</f>
        <v/>
      </c>
    </row>
    <row r="49600" spans="16:16">
      <c r="P49600" s="2" t="str">
        <f>PROPER(D49601)</f>
        <v/>
      </c>
    </row>
    <row r="49601" spans="16:16">
      <c r="P49601" s="2" t="str">
        <f>PROPER(D49602)</f>
        <v/>
      </c>
    </row>
    <row r="49602" spans="16:16">
      <c r="P49602" s="2" t="str">
        <f>PROPER(D49603)</f>
        <v/>
      </c>
    </row>
    <row r="49603" spans="16:16">
      <c r="P49603" s="2" t="str">
        <f>PROPER(D49604)</f>
        <v/>
      </c>
    </row>
    <row r="49604" spans="16:16">
      <c r="P49604" s="2" t="str">
        <f>PROPER(D49605)</f>
        <v/>
      </c>
    </row>
    <row r="49605" spans="16:16">
      <c r="P49605" s="2" t="str">
        <f>PROPER(D49606)</f>
        <v/>
      </c>
    </row>
    <row r="49606" spans="16:16">
      <c r="P49606" s="2" t="str">
        <f>PROPER(D49607)</f>
        <v/>
      </c>
    </row>
    <row r="49607" spans="16:16">
      <c r="P49607" s="2" t="str">
        <f>PROPER(D49608)</f>
        <v/>
      </c>
    </row>
    <row r="49608" spans="16:16">
      <c r="P49608" s="2" t="str">
        <f>PROPER(D49609)</f>
        <v/>
      </c>
    </row>
    <row r="49609" spans="16:16">
      <c r="P49609" s="2" t="str">
        <f>PROPER(D49610)</f>
        <v/>
      </c>
    </row>
    <row r="49610" spans="16:16">
      <c r="P49610" s="2" t="str">
        <f>PROPER(D49611)</f>
        <v/>
      </c>
    </row>
    <row r="49611" spans="16:16">
      <c r="P49611" s="2" t="str">
        <f>PROPER(D49612)</f>
        <v/>
      </c>
    </row>
    <row r="49612" spans="16:16">
      <c r="P49612" s="2" t="str">
        <f>PROPER(D49613)</f>
        <v/>
      </c>
    </row>
    <row r="49613" spans="16:16">
      <c r="P49613" s="2" t="str">
        <f>PROPER(D49614)</f>
        <v/>
      </c>
    </row>
    <row r="49614" spans="16:16">
      <c r="P49614" s="2" t="str">
        <f>PROPER(D49615)</f>
        <v/>
      </c>
    </row>
    <row r="49615" spans="16:16">
      <c r="P49615" s="2" t="str">
        <f>PROPER(D49616)</f>
        <v/>
      </c>
    </row>
    <row r="49616" spans="16:16">
      <c r="P49616" s="2" t="str">
        <f>PROPER(D49617)</f>
        <v/>
      </c>
    </row>
    <row r="49617" spans="16:16">
      <c r="P49617" s="2" t="str">
        <f>PROPER(D49618)</f>
        <v/>
      </c>
    </row>
    <row r="49618" spans="16:16">
      <c r="P49618" s="2" t="str">
        <f>PROPER(D49619)</f>
        <v/>
      </c>
    </row>
    <row r="49619" spans="16:16">
      <c r="P49619" s="2" t="str">
        <f>PROPER(D49620)</f>
        <v/>
      </c>
    </row>
    <row r="49620" spans="16:16">
      <c r="P49620" s="2" t="str">
        <f>PROPER(D49621)</f>
        <v/>
      </c>
    </row>
    <row r="49621" spans="16:16">
      <c r="P49621" s="2" t="str">
        <f>PROPER(D49622)</f>
        <v/>
      </c>
    </row>
    <row r="49622" spans="16:16">
      <c r="P49622" s="2" t="str">
        <f>PROPER(D49623)</f>
        <v/>
      </c>
    </row>
    <row r="49623" spans="16:16">
      <c r="P49623" s="2" t="str">
        <f>PROPER(D49624)</f>
        <v/>
      </c>
    </row>
    <row r="49624" spans="16:16">
      <c r="P49624" s="2" t="str">
        <f>PROPER(D49625)</f>
        <v/>
      </c>
    </row>
    <row r="49625" spans="16:16">
      <c r="P49625" s="2" t="str">
        <f>PROPER(D49626)</f>
        <v/>
      </c>
    </row>
    <row r="49626" spans="16:16">
      <c r="P49626" s="2" t="str">
        <f>PROPER(D49627)</f>
        <v/>
      </c>
    </row>
    <row r="49627" spans="16:16">
      <c r="P49627" s="2" t="str">
        <f>PROPER(D49628)</f>
        <v/>
      </c>
    </row>
    <row r="49628" spans="16:16">
      <c r="P49628" s="2" t="str">
        <f>PROPER(D49629)</f>
        <v/>
      </c>
    </row>
    <row r="49629" spans="16:16">
      <c r="P49629" s="2" t="str">
        <f>PROPER(D49630)</f>
        <v/>
      </c>
    </row>
    <row r="49630" spans="16:16">
      <c r="P49630" s="2" t="str">
        <f>PROPER(D49631)</f>
        <v/>
      </c>
    </row>
    <row r="49631" spans="16:16">
      <c r="P49631" s="2" t="str">
        <f>PROPER(D49632)</f>
        <v/>
      </c>
    </row>
    <row r="49632" spans="16:16">
      <c r="P49632" s="2" t="str">
        <f>PROPER(D49633)</f>
        <v/>
      </c>
    </row>
    <row r="49633" spans="16:16">
      <c r="P49633" s="2" t="str">
        <f>PROPER(D49634)</f>
        <v/>
      </c>
    </row>
    <row r="49634" spans="16:16">
      <c r="P49634" s="2" t="str">
        <f>PROPER(D49635)</f>
        <v/>
      </c>
    </row>
    <row r="49635" spans="16:16">
      <c r="P49635" s="2" t="str">
        <f>PROPER(D49636)</f>
        <v/>
      </c>
    </row>
    <row r="49636" spans="16:16">
      <c r="P49636" s="2" t="str">
        <f>PROPER(D49637)</f>
        <v/>
      </c>
    </row>
    <row r="49637" spans="16:16">
      <c r="P49637" s="2" t="str">
        <f>PROPER(D49638)</f>
        <v/>
      </c>
    </row>
    <row r="49638" spans="16:16">
      <c r="P49638" s="2" t="str">
        <f>PROPER(D49639)</f>
        <v/>
      </c>
    </row>
    <row r="49639" spans="16:16">
      <c r="P49639" s="2" t="str">
        <f>PROPER(D49640)</f>
        <v/>
      </c>
    </row>
    <row r="49640" spans="16:16">
      <c r="P49640" s="2" t="str">
        <f>PROPER(D49641)</f>
        <v/>
      </c>
    </row>
    <row r="49641" spans="16:16">
      <c r="P49641" s="2" t="str">
        <f>PROPER(D49642)</f>
        <v/>
      </c>
    </row>
    <row r="49642" spans="16:16">
      <c r="P49642" s="2" t="str">
        <f>PROPER(D49643)</f>
        <v/>
      </c>
    </row>
    <row r="49643" spans="16:16">
      <c r="P49643" s="2" t="str">
        <f>PROPER(D49644)</f>
        <v/>
      </c>
    </row>
    <row r="49644" spans="16:16">
      <c r="P49644" s="2" t="str">
        <f>PROPER(D49645)</f>
        <v/>
      </c>
    </row>
    <row r="49645" spans="16:16">
      <c r="P49645" s="2" t="str">
        <f>PROPER(D49646)</f>
        <v/>
      </c>
    </row>
    <row r="49646" spans="16:16">
      <c r="P49646" s="2" t="str">
        <f>PROPER(D49647)</f>
        <v/>
      </c>
    </row>
    <row r="49647" spans="16:16">
      <c r="P49647" s="2" t="str">
        <f>PROPER(D49648)</f>
        <v/>
      </c>
    </row>
    <row r="49648" spans="16:16">
      <c r="P49648" s="2" t="str">
        <f>PROPER(D49649)</f>
        <v/>
      </c>
    </row>
    <row r="49649" spans="16:16">
      <c r="P49649" s="2" t="str">
        <f>PROPER(D49650)</f>
        <v/>
      </c>
    </row>
    <row r="49650" spans="16:16">
      <c r="P49650" s="2" t="str">
        <f>PROPER(D49651)</f>
        <v/>
      </c>
    </row>
    <row r="49651" spans="16:16">
      <c r="P49651" s="2" t="str">
        <f>PROPER(D49652)</f>
        <v/>
      </c>
    </row>
    <row r="49652" spans="16:16">
      <c r="P49652" s="2" t="str">
        <f>PROPER(D49653)</f>
        <v/>
      </c>
    </row>
    <row r="49653" spans="16:16">
      <c r="P49653" s="2" t="str">
        <f>PROPER(D49654)</f>
        <v/>
      </c>
    </row>
    <row r="49654" spans="16:16">
      <c r="P49654" s="2" t="str">
        <f>PROPER(D49655)</f>
        <v/>
      </c>
    </row>
    <row r="49655" spans="16:16">
      <c r="P49655" s="2" t="str">
        <f>PROPER(D49656)</f>
        <v/>
      </c>
    </row>
    <row r="49656" spans="16:16">
      <c r="P49656" s="2" t="str">
        <f>PROPER(D49657)</f>
        <v/>
      </c>
    </row>
    <row r="49657" spans="16:16">
      <c r="P49657" s="2" t="str">
        <f>PROPER(D49658)</f>
        <v/>
      </c>
    </row>
    <row r="49658" spans="16:16">
      <c r="P49658" s="2" t="str">
        <f>PROPER(D49659)</f>
        <v/>
      </c>
    </row>
    <row r="49659" spans="16:16">
      <c r="P49659" s="2" t="str">
        <f>PROPER(D49660)</f>
        <v/>
      </c>
    </row>
    <row r="49660" spans="16:16">
      <c r="P49660" s="2" t="str">
        <f>PROPER(D49661)</f>
        <v/>
      </c>
    </row>
    <row r="49661" spans="16:16">
      <c r="P49661" s="2" t="str">
        <f>PROPER(D49662)</f>
        <v/>
      </c>
    </row>
    <row r="49662" spans="16:16">
      <c r="P49662" s="2" t="str">
        <f>PROPER(D49663)</f>
        <v/>
      </c>
    </row>
    <row r="49663" spans="16:16">
      <c r="P49663" s="2" t="str">
        <f>PROPER(D49664)</f>
        <v/>
      </c>
    </row>
    <row r="49664" spans="16:16">
      <c r="P49664" s="2" t="str">
        <f>PROPER(D49665)</f>
        <v/>
      </c>
    </row>
    <row r="49665" spans="16:16">
      <c r="P49665" s="2" t="str">
        <f>PROPER(D49666)</f>
        <v/>
      </c>
    </row>
    <row r="49666" spans="16:16">
      <c r="P49666" s="2" t="str">
        <f>PROPER(D49667)</f>
        <v/>
      </c>
    </row>
    <row r="49667" spans="16:16">
      <c r="P49667" s="2" t="str">
        <f>PROPER(D49668)</f>
        <v/>
      </c>
    </row>
    <row r="49668" spans="16:16">
      <c r="P49668" s="2" t="str">
        <f>PROPER(D49669)</f>
        <v/>
      </c>
    </row>
    <row r="49669" spans="16:16">
      <c r="P49669" s="2" t="str">
        <f>PROPER(D49670)</f>
        <v/>
      </c>
    </row>
    <row r="49670" spans="16:16">
      <c r="P49670" s="2" t="str">
        <f>PROPER(D49671)</f>
        <v/>
      </c>
    </row>
    <row r="49671" spans="16:16">
      <c r="P49671" s="2" t="str">
        <f>PROPER(D49672)</f>
        <v/>
      </c>
    </row>
    <row r="49672" spans="16:16">
      <c r="P49672" s="2" t="str">
        <f>PROPER(D49673)</f>
        <v/>
      </c>
    </row>
    <row r="49673" spans="16:16">
      <c r="P49673" s="2" t="str">
        <f>PROPER(D49674)</f>
        <v/>
      </c>
    </row>
    <row r="49674" spans="16:16">
      <c r="P49674" s="2" t="str">
        <f>PROPER(D49675)</f>
        <v/>
      </c>
    </row>
    <row r="49675" spans="16:16">
      <c r="P49675" s="2" t="str">
        <f>PROPER(D49676)</f>
        <v/>
      </c>
    </row>
    <row r="49676" spans="16:16">
      <c r="P49676" s="2" t="str">
        <f>PROPER(D49677)</f>
        <v/>
      </c>
    </row>
    <row r="49677" spans="16:16">
      <c r="P49677" s="2" t="str">
        <f>PROPER(D49678)</f>
        <v/>
      </c>
    </row>
    <row r="49678" spans="16:16">
      <c r="P49678" s="2" t="str">
        <f>PROPER(D49679)</f>
        <v/>
      </c>
    </row>
    <row r="49679" spans="16:16">
      <c r="P49679" s="2" t="str">
        <f>PROPER(D49680)</f>
        <v/>
      </c>
    </row>
    <row r="49680" spans="16:16">
      <c r="P49680" s="2" t="str">
        <f>PROPER(D49681)</f>
        <v/>
      </c>
    </row>
    <row r="49681" spans="16:16">
      <c r="P49681" s="2" t="str">
        <f>PROPER(D49682)</f>
        <v/>
      </c>
    </row>
    <row r="49682" spans="16:16">
      <c r="P49682" s="2" t="str">
        <f>PROPER(D49683)</f>
        <v/>
      </c>
    </row>
    <row r="49683" spans="16:16">
      <c r="P49683" s="2" t="str">
        <f>PROPER(D49684)</f>
        <v/>
      </c>
    </row>
    <row r="49684" spans="16:16">
      <c r="P49684" s="2" t="str">
        <f>PROPER(D49685)</f>
        <v/>
      </c>
    </row>
    <row r="49685" spans="16:16">
      <c r="P49685" s="2" t="str">
        <f>PROPER(D49686)</f>
        <v/>
      </c>
    </row>
    <row r="49686" spans="16:16">
      <c r="P49686" s="2" t="str">
        <f>PROPER(D49687)</f>
        <v/>
      </c>
    </row>
    <row r="49687" spans="16:16">
      <c r="P49687" s="2" t="str">
        <f>PROPER(D49688)</f>
        <v/>
      </c>
    </row>
    <row r="49688" spans="16:16">
      <c r="P49688" s="2" t="str">
        <f>PROPER(D49689)</f>
        <v/>
      </c>
    </row>
    <row r="49689" spans="16:16">
      <c r="P49689" s="2" t="str">
        <f>PROPER(D49690)</f>
        <v/>
      </c>
    </row>
    <row r="49690" spans="16:16">
      <c r="P49690" s="2" t="str">
        <f>PROPER(D49691)</f>
        <v/>
      </c>
    </row>
    <row r="49691" spans="16:16">
      <c r="P49691" s="2" t="str">
        <f>PROPER(D49692)</f>
        <v/>
      </c>
    </row>
    <row r="49692" spans="16:16">
      <c r="P49692" s="2" t="str">
        <f>PROPER(D49693)</f>
        <v/>
      </c>
    </row>
    <row r="49693" spans="16:16">
      <c r="P49693" s="2" t="str">
        <f>PROPER(D49694)</f>
        <v/>
      </c>
    </row>
    <row r="49694" spans="16:16">
      <c r="P49694" s="2" t="str">
        <f>PROPER(D49695)</f>
        <v/>
      </c>
    </row>
    <row r="49695" spans="16:16">
      <c r="P49695" s="2" t="str">
        <f>PROPER(D49696)</f>
        <v/>
      </c>
    </row>
    <row r="49696" spans="16:16">
      <c r="P49696" s="2" t="str">
        <f>PROPER(D49697)</f>
        <v/>
      </c>
    </row>
    <row r="49697" spans="16:16">
      <c r="P49697" s="2" t="str">
        <f>PROPER(D49698)</f>
        <v/>
      </c>
    </row>
    <row r="49698" spans="16:16">
      <c r="P49698" s="2" t="str">
        <f>PROPER(D49699)</f>
        <v/>
      </c>
    </row>
    <row r="49699" spans="16:16">
      <c r="P49699" s="2" t="str">
        <f>PROPER(D49700)</f>
        <v/>
      </c>
    </row>
    <row r="49700" spans="16:16">
      <c r="P49700" s="2" t="str">
        <f>PROPER(D49701)</f>
        <v/>
      </c>
    </row>
    <row r="49701" spans="16:16">
      <c r="P49701" s="2" t="str">
        <f>PROPER(D49702)</f>
        <v/>
      </c>
    </row>
    <row r="49702" spans="16:16">
      <c r="P49702" s="2" t="str">
        <f>PROPER(D49703)</f>
        <v/>
      </c>
    </row>
    <row r="49703" spans="16:16">
      <c r="P49703" s="2" t="str">
        <f>PROPER(D49704)</f>
        <v/>
      </c>
    </row>
    <row r="49704" spans="16:16">
      <c r="P49704" s="2" t="str">
        <f>PROPER(D49705)</f>
        <v/>
      </c>
    </row>
    <row r="49705" spans="16:16">
      <c r="P49705" s="2" t="str">
        <f>PROPER(D49706)</f>
        <v/>
      </c>
    </row>
    <row r="49706" spans="16:16">
      <c r="P49706" s="2" t="str">
        <f>PROPER(D49707)</f>
        <v/>
      </c>
    </row>
    <row r="49707" spans="16:16">
      <c r="P49707" s="2" t="str">
        <f>PROPER(D49708)</f>
        <v/>
      </c>
    </row>
    <row r="49708" spans="16:16">
      <c r="P49708" s="2" t="str">
        <f>PROPER(D49709)</f>
        <v/>
      </c>
    </row>
    <row r="49709" spans="16:16">
      <c r="P49709" s="2" t="str">
        <f>PROPER(D49710)</f>
        <v/>
      </c>
    </row>
    <row r="49710" spans="16:16">
      <c r="P49710" s="2" t="str">
        <f>PROPER(D49711)</f>
        <v/>
      </c>
    </row>
    <row r="49711" spans="16:16">
      <c r="P49711" s="2" t="str">
        <f>PROPER(D49712)</f>
        <v/>
      </c>
    </row>
    <row r="49712" spans="16:16">
      <c r="P49712" s="2" t="str">
        <f>PROPER(D49713)</f>
        <v/>
      </c>
    </row>
    <row r="49713" spans="16:16">
      <c r="P49713" s="2" t="str">
        <f>PROPER(D49714)</f>
        <v/>
      </c>
    </row>
    <row r="49714" spans="16:16">
      <c r="P49714" s="2" t="str">
        <f>PROPER(D49715)</f>
        <v/>
      </c>
    </row>
    <row r="49715" spans="16:16">
      <c r="P49715" s="2" t="str">
        <f>PROPER(D49716)</f>
        <v/>
      </c>
    </row>
    <row r="49716" spans="16:16">
      <c r="P49716" s="2" t="str">
        <f>PROPER(D49717)</f>
        <v/>
      </c>
    </row>
    <row r="49717" spans="16:16">
      <c r="P49717" s="2" t="str">
        <f>PROPER(D49718)</f>
        <v/>
      </c>
    </row>
    <row r="49718" spans="16:16">
      <c r="P49718" s="2" t="str">
        <f>PROPER(D49719)</f>
        <v/>
      </c>
    </row>
    <row r="49719" spans="16:16">
      <c r="P49719" s="2" t="str">
        <f>PROPER(D49720)</f>
        <v/>
      </c>
    </row>
    <row r="49720" spans="16:16">
      <c r="P49720" s="2" t="str">
        <f>PROPER(D49721)</f>
        <v/>
      </c>
    </row>
    <row r="49721" spans="16:16">
      <c r="P49721" s="2" t="str">
        <f>PROPER(D49722)</f>
        <v/>
      </c>
    </row>
    <row r="49722" spans="16:16">
      <c r="P49722" s="2" t="str">
        <f>PROPER(D49723)</f>
        <v/>
      </c>
    </row>
    <row r="49723" spans="16:16">
      <c r="P49723" s="2" t="str">
        <f>PROPER(D49724)</f>
        <v/>
      </c>
    </row>
    <row r="49724" spans="16:16">
      <c r="P49724" s="2" t="str">
        <f>PROPER(D49725)</f>
        <v/>
      </c>
    </row>
    <row r="49725" spans="16:16">
      <c r="P49725" s="2" t="str">
        <f>PROPER(D49726)</f>
        <v/>
      </c>
    </row>
    <row r="49726" spans="16:16">
      <c r="P49726" s="2" t="str">
        <f>PROPER(D49727)</f>
        <v/>
      </c>
    </row>
    <row r="49727" spans="16:16">
      <c r="P49727" s="2" t="str">
        <f>PROPER(D49728)</f>
        <v/>
      </c>
    </row>
    <row r="49728" spans="16:16">
      <c r="P49728" s="2" t="str">
        <f>PROPER(D49729)</f>
        <v/>
      </c>
    </row>
    <row r="49729" spans="16:16">
      <c r="P49729" s="2" t="str">
        <f>PROPER(D49730)</f>
        <v/>
      </c>
    </row>
    <row r="49730" spans="16:16">
      <c r="P49730" s="2" t="str">
        <f>PROPER(D49731)</f>
        <v/>
      </c>
    </row>
    <row r="49731" spans="16:16">
      <c r="P49731" s="2" t="str">
        <f>PROPER(D49732)</f>
        <v/>
      </c>
    </row>
    <row r="49732" spans="16:16">
      <c r="P49732" s="2" t="str">
        <f>PROPER(D49733)</f>
        <v/>
      </c>
    </row>
    <row r="49733" spans="16:16">
      <c r="P49733" s="2" t="str">
        <f>PROPER(D49734)</f>
        <v/>
      </c>
    </row>
    <row r="49734" spans="16:16">
      <c r="P49734" s="2" t="str">
        <f>PROPER(D49735)</f>
        <v/>
      </c>
    </row>
    <row r="49735" spans="16:16">
      <c r="P49735" s="2" t="str">
        <f>PROPER(D49736)</f>
        <v/>
      </c>
    </row>
    <row r="49736" spans="16:16">
      <c r="P49736" s="2" t="str">
        <f>PROPER(D49737)</f>
        <v/>
      </c>
    </row>
    <row r="49737" spans="16:16">
      <c r="P49737" s="2" t="str">
        <f>PROPER(D49738)</f>
        <v/>
      </c>
    </row>
    <row r="49738" spans="16:16">
      <c r="P49738" s="2" t="str">
        <f>PROPER(D49739)</f>
        <v/>
      </c>
    </row>
    <row r="49739" spans="16:16">
      <c r="P49739" s="2" t="str">
        <f>PROPER(D49740)</f>
        <v/>
      </c>
    </row>
    <row r="49740" spans="16:16">
      <c r="P49740" s="2" t="str">
        <f>PROPER(D49741)</f>
        <v/>
      </c>
    </row>
    <row r="49741" spans="16:16">
      <c r="P49741" s="2" t="str">
        <f>PROPER(D49742)</f>
        <v/>
      </c>
    </row>
    <row r="49742" spans="16:16">
      <c r="P49742" s="2" t="str">
        <f>PROPER(D49743)</f>
        <v/>
      </c>
    </row>
    <row r="49743" spans="16:16">
      <c r="P49743" s="2" t="str">
        <f>PROPER(D49744)</f>
        <v/>
      </c>
    </row>
    <row r="49744" spans="16:16">
      <c r="P49744" s="2" t="str">
        <f>PROPER(D49745)</f>
        <v/>
      </c>
    </row>
    <row r="49745" spans="16:16">
      <c r="P49745" s="2" t="str">
        <f>PROPER(D49746)</f>
        <v/>
      </c>
    </row>
    <row r="49746" spans="16:16">
      <c r="P49746" s="2" t="str">
        <f>PROPER(D49747)</f>
        <v/>
      </c>
    </row>
    <row r="49747" spans="16:16">
      <c r="P49747" s="2" t="str">
        <f>PROPER(D49748)</f>
        <v/>
      </c>
    </row>
    <row r="49748" spans="16:16">
      <c r="P49748" s="2" t="str">
        <f>PROPER(D49749)</f>
        <v/>
      </c>
    </row>
    <row r="49749" spans="16:16">
      <c r="P49749" s="2" t="str">
        <f>PROPER(D49750)</f>
        <v/>
      </c>
    </row>
    <row r="49750" spans="16:16">
      <c r="P49750" s="2" t="str">
        <f>PROPER(D49751)</f>
        <v/>
      </c>
    </row>
    <row r="49751" spans="16:16">
      <c r="P49751" s="2" t="str">
        <f>PROPER(D49752)</f>
        <v/>
      </c>
    </row>
    <row r="49752" spans="16:16">
      <c r="P49752" s="2" t="str">
        <f>PROPER(D49753)</f>
        <v/>
      </c>
    </row>
    <row r="49753" spans="16:16">
      <c r="P49753" s="2" t="str">
        <f>PROPER(D49754)</f>
        <v/>
      </c>
    </row>
    <row r="49754" spans="16:16">
      <c r="P49754" s="2" t="str">
        <f>PROPER(D49755)</f>
        <v/>
      </c>
    </row>
    <row r="49755" spans="16:16">
      <c r="P49755" s="2" t="str">
        <f>PROPER(D49756)</f>
        <v/>
      </c>
    </row>
    <row r="49756" spans="16:16">
      <c r="P49756" s="2" t="str">
        <f>PROPER(D49757)</f>
        <v/>
      </c>
    </row>
    <row r="49757" spans="16:16">
      <c r="P49757" s="2" t="str">
        <f>PROPER(D49758)</f>
        <v/>
      </c>
    </row>
    <row r="49758" spans="16:16">
      <c r="P49758" s="2" t="str">
        <f>PROPER(D49759)</f>
        <v/>
      </c>
    </row>
    <row r="49759" spans="16:16">
      <c r="P49759" s="2" t="str">
        <f>PROPER(D49760)</f>
        <v/>
      </c>
    </row>
    <row r="49760" spans="16:16">
      <c r="P49760" s="2" t="str">
        <f>PROPER(D49761)</f>
        <v/>
      </c>
    </row>
    <row r="49761" spans="16:16">
      <c r="P49761" s="2" t="str">
        <f>PROPER(D49762)</f>
        <v/>
      </c>
    </row>
    <row r="49762" spans="16:16">
      <c r="P49762" s="2" t="str">
        <f>PROPER(D49763)</f>
        <v/>
      </c>
    </row>
    <row r="49763" spans="16:16">
      <c r="P49763" s="2" t="str">
        <f>PROPER(D49764)</f>
        <v/>
      </c>
    </row>
    <row r="49764" spans="16:16">
      <c r="P49764" s="2" t="str">
        <f>PROPER(D49765)</f>
        <v/>
      </c>
    </row>
    <row r="49765" spans="16:16">
      <c r="P49765" s="2" t="str">
        <f>PROPER(D49766)</f>
        <v/>
      </c>
    </row>
    <row r="49766" spans="16:16">
      <c r="P49766" s="2" t="str">
        <f>PROPER(D49767)</f>
        <v/>
      </c>
    </row>
    <row r="49767" spans="16:16">
      <c r="P49767" s="2" t="str">
        <f>PROPER(D49768)</f>
        <v/>
      </c>
    </row>
    <row r="49768" spans="16:16">
      <c r="P49768" s="2" t="str">
        <f>PROPER(D49769)</f>
        <v/>
      </c>
    </row>
    <row r="49769" spans="16:16">
      <c r="P49769" s="2" t="str">
        <f>PROPER(D49770)</f>
        <v/>
      </c>
    </row>
    <row r="49770" spans="16:16">
      <c r="P49770" s="2" t="str">
        <f>PROPER(D49771)</f>
        <v/>
      </c>
    </row>
    <row r="49771" spans="16:16">
      <c r="P49771" s="2" t="str">
        <f>PROPER(D49772)</f>
        <v/>
      </c>
    </row>
    <row r="49772" spans="16:16">
      <c r="P49772" s="2" t="str">
        <f>PROPER(D49773)</f>
        <v/>
      </c>
    </row>
    <row r="49773" spans="16:16">
      <c r="P49773" s="2" t="str">
        <f>PROPER(D49774)</f>
        <v/>
      </c>
    </row>
    <row r="49774" spans="16:16">
      <c r="P49774" s="2" t="str">
        <f>PROPER(D49775)</f>
        <v/>
      </c>
    </row>
    <row r="49775" spans="16:16">
      <c r="P49775" s="2" t="str">
        <f>PROPER(D49776)</f>
        <v/>
      </c>
    </row>
    <row r="49776" spans="16:16">
      <c r="P49776" s="2" t="str">
        <f>PROPER(D49777)</f>
        <v/>
      </c>
    </row>
    <row r="49777" spans="16:16">
      <c r="P49777" s="2" t="str">
        <f>PROPER(D49778)</f>
        <v/>
      </c>
    </row>
    <row r="49778" spans="16:16">
      <c r="P49778" s="2" t="str">
        <f>PROPER(D49779)</f>
        <v/>
      </c>
    </row>
    <row r="49779" spans="16:16">
      <c r="P49779" s="2" t="str">
        <f>PROPER(D49780)</f>
        <v/>
      </c>
    </row>
    <row r="49780" spans="16:16">
      <c r="P49780" s="2" t="str">
        <f>PROPER(D49781)</f>
        <v/>
      </c>
    </row>
    <row r="49781" spans="16:16">
      <c r="P49781" s="2" t="str">
        <f>PROPER(D49782)</f>
        <v/>
      </c>
    </row>
    <row r="49782" spans="16:16">
      <c r="P49782" s="2" t="str">
        <f>PROPER(D49783)</f>
        <v/>
      </c>
    </row>
    <row r="49783" spans="16:16">
      <c r="P49783" s="2" t="str">
        <f>PROPER(D49784)</f>
        <v/>
      </c>
    </row>
    <row r="49784" spans="16:16">
      <c r="P49784" s="2" t="str">
        <f>PROPER(D49785)</f>
        <v/>
      </c>
    </row>
    <row r="49785" spans="16:16">
      <c r="P49785" s="2" t="str">
        <f>PROPER(D49786)</f>
        <v/>
      </c>
    </row>
    <row r="49786" spans="16:16">
      <c r="P49786" s="2" t="str">
        <f>PROPER(D49787)</f>
        <v/>
      </c>
    </row>
    <row r="49787" spans="16:16">
      <c r="P49787" s="2" t="str">
        <f>PROPER(D49788)</f>
        <v/>
      </c>
    </row>
    <row r="49788" spans="16:16">
      <c r="P49788" s="2" t="str">
        <f>PROPER(D49789)</f>
        <v/>
      </c>
    </row>
    <row r="49789" spans="16:16">
      <c r="P49789" s="2" t="str">
        <f>PROPER(D49790)</f>
        <v/>
      </c>
    </row>
    <row r="49790" spans="16:16">
      <c r="P49790" s="2" t="str">
        <f>PROPER(D49791)</f>
        <v/>
      </c>
    </row>
    <row r="49791" spans="16:16">
      <c r="P49791" s="2" t="str">
        <f>PROPER(D49792)</f>
        <v/>
      </c>
    </row>
    <row r="49792" spans="16:16">
      <c r="P49792" s="2" t="str">
        <f>PROPER(D49793)</f>
        <v/>
      </c>
    </row>
    <row r="49793" spans="16:16">
      <c r="P49793" s="2" t="str">
        <f>PROPER(D49794)</f>
        <v/>
      </c>
    </row>
    <row r="49794" spans="16:16">
      <c r="P49794" s="2" t="str">
        <f>PROPER(D49795)</f>
        <v/>
      </c>
    </row>
    <row r="49795" spans="16:16">
      <c r="P49795" s="2" t="str">
        <f>PROPER(D49796)</f>
        <v/>
      </c>
    </row>
    <row r="49796" spans="16:16">
      <c r="P49796" s="2" t="str">
        <f>PROPER(D49797)</f>
        <v/>
      </c>
    </row>
    <row r="49797" spans="16:16">
      <c r="P49797" s="2" t="str">
        <f>PROPER(D49798)</f>
        <v/>
      </c>
    </row>
    <row r="49798" spans="16:16">
      <c r="P49798" s="2" t="str">
        <f>PROPER(D49799)</f>
        <v/>
      </c>
    </row>
    <row r="49799" spans="16:16">
      <c r="P49799" s="2" t="str">
        <f>PROPER(D49800)</f>
        <v/>
      </c>
    </row>
    <row r="49800" spans="16:16">
      <c r="P49800" s="2" t="str">
        <f>PROPER(D49801)</f>
        <v/>
      </c>
    </row>
    <row r="49801" spans="16:16">
      <c r="P49801" s="2" t="str">
        <f>PROPER(D49802)</f>
        <v/>
      </c>
    </row>
    <row r="49802" spans="16:16">
      <c r="P49802" s="2" t="str">
        <f>PROPER(D49803)</f>
        <v/>
      </c>
    </row>
    <row r="49803" spans="16:16">
      <c r="P49803" s="2" t="str">
        <f>PROPER(D49804)</f>
        <v/>
      </c>
    </row>
    <row r="49804" spans="16:16">
      <c r="P49804" s="2" t="str">
        <f>PROPER(D49805)</f>
        <v/>
      </c>
    </row>
    <row r="49805" spans="16:16">
      <c r="P49805" s="2" t="str">
        <f>PROPER(D49806)</f>
        <v/>
      </c>
    </row>
    <row r="49806" spans="16:16">
      <c r="P49806" s="2" t="str">
        <f>PROPER(D49807)</f>
        <v/>
      </c>
    </row>
    <row r="49807" spans="16:16">
      <c r="P49807" s="2" t="str">
        <f>PROPER(D49808)</f>
        <v/>
      </c>
    </row>
    <row r="49808" spans="16:16">
      <c r="P49808" s="2" t="str">
        <f>PROPER(D49809)</f>
        <v/>
      </c>
    </row>
    <row r="49809" spans="16:16">
      <c r="P49809" s="2" t="str">
        <f>PROPER(D49810)</f>
        <v/>
      </c>
    </row>
    <row r="49810" spans="16:16">
      <c r="P49810" s="2" t="str">
        <f>PROPER(D49811)</f>
        <v/>
      </c>
    </row>
    <row r="49811" spans="16:16">
      <c r="P49811" s="2" t="str">
        <f>PROPER(D49812)</f>
        <v/>
      </c>
    </row>
    <row r="49812" spans="16:16">
      <c r="P49812" s="2" t="str">
        <f>PROPER(D49813)</f>
        <v/>
      </c>
    </row>
    <row r="49813" spans="16:16">
      <c r="P49813" s="2" t="str">
        <f>PROPER(D49814)</f>
        <v/>
      </c>
    </row>
    <row r="49814" spans="16:16">
      <c r="P49814" s="2" t="str">
        <f>PROPER(D49815)</f>
        <v/>
      </c>
    </row>
    <row r="49815" spans="16:16">
      <c r="P49815" s="2" t="str">
        <f>PROPER(D49816)</f>
        <v/>
      </c>
    </row>
    <row r="49816" spans="16:16">
      <c r="P49816" s="2" t="str">
        <f>PROPER(D49817)</f>
        <v/>
      </c>
    </row>
    <row r="49817" spans="16:16">
      <c r="P49817" s="2" t="str">
        <f>PROPER(D49818)</f>
        <v/>
      </c>
    </row>
    <row r="49818" spans="16:16">
      <c r="P49818" s="2" t="str">
        <f>PROPER(D49819)</f>
        <v/>
      </c>
    </row>
    <row r="49819" spans="16:16">
      <c r="P49819" s="2" t="str">
        <f>PROPER(D49820)</f>
        <v/>
      </c>
    </row>
    <row r="49820" spans="16:16">
      <c r="P49820" s="2" t="str">
        <f>PROPER(D49821)</f>
        <v/>
      </c>
    </row>
    <row r="49821" spans="16:16">
      <c r="P49821" s="2" t="str">
        <f>PROPER(D49822)</f>
        <v/>
      </c>
    </row>
    <row r="49822" spans="16:16">
      <c r="P49822" s="2" t="str">
        <f>PROPER(D49823)</f>
        <v/>
      </c>
    </row>
    <row r="49823" spans="16:16">
      <c r="P49823" s="2" t="str">
        <f>PROPER(D49824)</f>
        <v/>
      </c>
    </row>
    <row r="49824" spans="16:16">
      <c r="P49824" s="2" t="str">
        <f>PROPER(D49825)</f>
        <v/>
      </c>
    </row>
    <row r="49825" spans="16:16">
      <c r="P49825" s="2" t="str">
        <f>PROPER(D49826)</f>
        <v/>
      </c>
    </row>
    <row r="49826" spans="16:16">
      <c r="P49826" s="2" t="str">
        <f>PROPER(D49827)</f>
        <v/>
      </c>
    </row>
    <row r="49827" spans="16:16">
      <c r="P49827" s="2" t="str">
        <f>PROPER(D49828)</f>
        <v/>
      </c>
    </row>
    <row r="49828" spans="16:16">
      <c r="P49828" s="2" t="str">
        <f>PROPER(D49829)</f>
        <v/>
      </c>
    </row>
    <row r="49829" spans="16:16">
      <c r="P49829" s="2" t="str">
        <f>PROPER(D49830)</f>
        <v/>
      </c>
    </row>
    <row r="49830" spans="16:16">
      <c r="P49830" s="2" t="str">
        <f>PROPER(D49831)</f>
        <v/>
      </c>
    </row>
    <row r="49831" spans="16:16">
      <c r="P49831" s="2" t="str">
        <f>PROPER(D49832)</f>
        <v/>
      </c>
    </row>
    <row r="49832" spans="16:16">
      <c r="P49832" s="2" t="str">
        <f>PROPER(D49833)</f>
        <v/>
      </c>
    </row>
    <row r="49833" spans="16:16">
      <c r="P49833" s="2" t="str">
        <f>PROPER(D49834)</f>
        <v/>
      </c>
    </row>
    <row r="49834" spans="16:16">
      <c r="P49834" s="2" t="str">
        <f>PROPER(D49835)</f>
        <v/>
      </c>
    </row>
    <row r="49835" spans="16:16">
      <c r="P49835" s="2" t="str">
        <f>PROPER(D49836)</f>
        <v/>
      </c>
    </row>
    <row r="49836" spans="16:16">
      <c r="P49836" s="2" t="str">
        <f>PROPER(D49837)</f>
        <v/>
      </c>
    </row>
    <row r="49837" spans="16:16">
      <c r="P49837" s="2" t="str">
        <f>PROPER(D49838)</f>
        <v/>
      </c>
    </row>
    <row r="49838" spans="16:16">
      <c r="P49838" s="2" t="str">
        <f>PROPER(D49839)</f>
        <v/>
      </c>
    </row>
    <row r="49839" spans="16:16">
      <c r="P49839" s="2" t="str">
        <f>PROPER(D49840)</f>
        <v/>
      </c>
    </row>
    <row r="49840" spans="16:16">
      <c r="P49840" s="2" t="str">
        <f>PROPER(D49841)</f>
        <v/>
      </c>
    </row>
    <row r="49841" spans="16:16">
      <c r="P49841" s="2" t="str">
        <f>PROPER(D49842)</f>
        <v/>
      </c>
    </row>
    <row r="49842" spans="16:16">
      <c r="P49842" s="2" t="str">
        <f>PROPER(D49843)</f>
        <v/>
      </c>
    </row>
    <row r="49843" spans="16:16">
      <c r="P49843" s="2" t="str">
        <f>PROPER(D49844)</f>
        <v/>
      </c>
    </row>
    <row r="49844" spans="16:16">
      <c r="P49844" s="2" t="str">
        <f>PROPER(D49845)</f>
        <v/>
      </c>
    </row>
    <row r="49845" spans="16:16">
      <c r="P49845" s="2" t="str">
        <f>PROPER(D49846)</f>
        <v/>
      </c>
    </row>
    <row r="49846" spans="16:16">
      <c r="P49846" s="2" t="str">
        <f>PROPER(D49847)</f>
        <v/>
      </c>
    </row>
    <row r="49847" spans="16:16">
      <c r="P49847" s="2" t="str">
        <f>PROPER(D49848)</f>
        <v/>
      </c>
    </row>
    <row r="49848" spans="16:16">
      <c r="P49848" s="2" t="str">
        <f>PROPER(D49849)</f>
        <v/>
      </c>
    </row>
    <row r="49849" spans="16:16">
      <c r="P49849" s="2" t="str">
        <f>PROPER(D49850)</f>
        <v/>
      </c>
    </row>
    <row r="49850" spans="16:16">
      <c r="P49850" s="2" t="str">
        <f>PROPER(D49851)</f>
        <v/>
      </c>
    </row>
    <row r="49851" spans="16:16">
      <c r="P49851" s="2" t="str">
        <f>PROPER(D49852)</f>
        <v/>
      </c>
    </row>
    <row r="49852" spans="16:16">
      <c r="P49852" s="2" t="str">
        <f>PROPER(D49853)</f>
        <v/>
      </c>
    </row>
    <row r="49853" spans="16:16">
      <c r="P49853" s="2" t="str">
        <f>PROPER(D49854)</f>
        <v/>
      </c>
    </row>
    <row r="49854" spans="16:16">
      <c r="P49854" s="2" t="str">
        <f>PROPER(D49855)</f>
        <v/>
      </c>
    </row>
    <row r="49855" spans="16:16">
      <c r="P49855" s="2" t="str">
        <f>PROPER(D49856)</f>
        <v/>
      </c>
    </row>
    <row r="49856" spans="16:16">
      <c r="P49856" s="2" t="str">
        <f>PROPER(D49857)</f>
        <v/>
      </c>
    </row>
    <row r="49857" spans="16:16">
      <c r="P49857" s="2" t="str">
        <f>PROPER(D49858)</f>
        <v/>
      </c>
    </row>
    <row r="49858" spans="16:16">
      <c r="P49858" s="2" t="str">
        <f>PROPER(D49859)</f>
        <v/>
      </c>
    </row>
    <row r="49859" spans="16:16">
      <c r="P49859" s="2" t="str">
        <f>PROPER(D49860)</f>
        <v/>
      </c>
    </row>
    <row r="49860" spans="16:16">
      <c r="P49860" s="2" t="str">
        <f>PROPER(D49861)</f>
        <v/>
      </c>
    </row>
    <row r="49861" spans="16:16">
      <c r="P49861" s="2" t="str">
        <f>PROPER(D49862)</f>
        <v/>
      </c>
    </row>
    <row r="49862" spans="16:16">
      <c r="P49862" s="2" t="str">
        <f>PROPER(D49863)</f>
        <v/>
      </c>
    </row>
    <row r="49863" spans="16:16">
      <c r="P49863" s="2" t="str">
        <f>PROPER(D49864)</f>
        <v/>
      </c>
    </row>
    <row r="49864" spans="16:16">
      <c r="P49864" s="2" t="str">
        <f>PROPER(D49865)</f>
        <v/>
      </c>
    </row>
    <row r="49865" spans="16:16">
      <c r="P49865" s="2" t="str">
        <f>PROPER(D49866)</f>
        <v/>
      </c>
    </row>
    <row r="49866" spans="16:16">
      <c r="P49866" s="2" t="str">
        <f>PROPER(D49867)</f>
        <v/>
      </c>
    </row>
    <row r="49867" spans="16:16">
      <c r="P49867" s="2" t="str">
        <f>PROPER(D49868)</f>
        <v/>
      </c>
    </row>
    <row r="49868" spans="16:16">
      <c r="P49868" s="2" t="str">
        <f>PROPER(D49869)</f>
        <v/>
      </c>
    </row>
    <row r="49869" spans="16:16">
      <c r="P49869" s="2" t="str">
        <f>PROPER(D49870)</f>
        <v/>
      </c>
    </row>
    <row r="49870" spans="16:16">
      <c r="P49870" s="2" t="str">
        <f>PROPER(D49871)</f>
        <v/>
      </c>
    </row>
    <row r="49871" spans="16:16">
      <c r="P49871" s="2" t="str">
        <f>PROPER(D49872)</f>
        <v/>
      </c>
    </row>
    <row r="49872" spans="16:16">
      <c r="P49872" s="2" t="str">
        <f>PROPER(D49873)</f>
        <v/>
      </c>
    </row>
    <row r="49873" spans="16:16">
      <c r="P49873" s="2" t="str">
        <f>PROPER(D49874)</f>
        <v/>
      </c>
    </row>
    <row r="49874" spans="16:16">
      <c r="P49874" s="2" t="str">
        <f>PROPER(D49875)</f>
        <v/>
      </c>
    </row>
    <row r="49875" spans="16:16">
      <c r="P49875" s="2" t="str">
        <f>PROPER(D49876)</f>
        <v/>
      </c>
    </row>
    <row r="49876" spans="16:16">
      <c r="P49876" s="2" t="str">
        <f>PROPER(D49877)</f>
        <v/>
      </c>
    </row>
    <row r="49877" spans="16:16">
      <c r="P49877" s="2" t="str">
        <f>PROPER(D49878)</f>
        <v/>
      </c>
    </row>
    <row r="49878" spans="16:16">
      <c r="P49878" s="2" t="str">
        <f>PROPER(D49879)</f>
        <v/>
      </c>
    </row>
    <row r="49879" spans="16:16">
      <c r="P49879" s="2" t="str">
        <f>PROPER(D49880)</f>
        <v/>
      </c>
    </row>
    <row r="49880" spans="16:16">
      <c r="P49880" s="2" t="str">
        <f>PROPER(D49881)</f>
        <v/>
      </c>
    </row>
    <row r="49881" spans="16:16">
      <c r="P49881" s="2" t="str">
        <f>PROPER(D49882)</f>
        <v/>
      </c>
    </row>
    <row r="49882" spans="16:16">
      <c r="P49882" s="2" t="str">
        <f>PROPER(D49883)</f>
        <v/>
      </c>
    </row>
    <row r="49883" spans="16:16">
      <c r="P49883" s="2" t="str">
        <f>PROPER(D49884)</f>
        <v/>
      </c>
    </row>
    <row r="49884" spans="16:16">
      <c r="P49884" s="2" t="str">
        <f>PROPER(D49885)</f>
        <v/>
      </c>
    </row>
    <row r="49885" spans="16:16">
      <c r="P49885" s="2" t="str">
        <f>PROPER(D49886)</f>
        <v/>
      </c>
    </row>
    <row r="49886" spans="16:16">
      <c r="P49886" s="2" t="str">
        <f>PROPER(D49887)</f>
        <v/>
      </c>
    </row>
    <row r="49887" spans="16:16">
      <c r="P49887" s="2" t="str">
        <f>PROPER(D49888)</f>
        <v/>
      </c>
    </row>
    <row r="49888" spans="16:16">
      <c r="P49888" s="2" t="str">
        <f>PROPER(D49889)</f>
        <v/>
      </c>
    </row>
    <row r="49889" spans="16:16">
      <c r="P49889" s="2" t="str">
        <f>PROPER(D49890)</f>
        <v/>
      </c>
    </row>
    <row r="49890" spans="16:16">
      <c r="P49890" s="2" t="str">
        <f>PROPER(D49891)</f>
        <v/>
      </c>
    </row>
    <row r="49891" spans="16:16">
      <c r="P49891" s="2" t="str">
        <f>PROPER(D49892)</f>
        <v/>
      </c>
    </row>
    <row r="49892" spans="16:16">
      <c r="P49892" s="2" t="str">
        <f>PROPER(D49893)</f>
        <v/>
      </c>
    </row>
    <row r="49893" spans="16:16">
      <c r="P49893" s="2" t="str">
        <f>PROPER(D49894)</f>
        <v/>
      </c>
    </row>
    <row r="49894" spans="16:16">
      <c r="P49894" s="2" t="str">
        <f>PROPER(D49895)</f>
        <v/>
      </c>
    </row>
    <row r="49895" spans="16:16">
      <c r="P49895" s="2" t="str">
        <f>PROPER(D49896)</f>
        <v/>
      </c>
    </row>
    <row r="49896" spans="16:16">
      <c r="P49896" s="2" t="str">
        <f>PROPER(D49897)</f>
        <v/>
      </c>
    </row>
    <row r="49897" spans="16:16">
      <c r="P49897" s="2" t="str">
        <f>PROPER(D49898)</f>
        <v/>
      </c>
    </row>
    <row r="49898" spans="16:16">
      <c r="P49898" s="2" t="str">
        <f>PROPER(D49899)</f>
        <v/>
      </c>
    </row>
    <row r="49899" spans="16:16">
      <c r="P49899" s="2" t="str">
        <f>PROPER(D49900)</f>
        <v/>
      </c>
    </row>
    <row r="49900" spans="16:16">
      <c r="P49900" s="2" t="str">
        <f>PROPER(D49901)</f>
        <v/>
      </c>
    </row>
    <row r="49901" spans="16:16">
      <c r="P49901" s="2" t="str">
        <f>PROPER(D49902)</f>
        <v/>
      </c>
    </row>
    <row r="49902" spans="16:16">
      <c r="P49902" s="2" t="str">
        <f>PROPER(D49903)</f>
        <v/>
      </c>
    </row>
    <row r="49903" spans="16:16">
      <c r="P49903" s="2" t="str">
        <f>PROPER(D49904)</f>
        <v/>
      </c>
    </row>
    <row r="49904" spans="16:16">
      <c r="P49904" s="2" t="str">
        <f>PROPER(D49905)</f>
        <v/>
      </c>
    </row>
    <row r="49905" spans="16:16">
      <c r="P49905" s="2" t="str">
        <f>PROPER(D49906)</f>
        <v/>
      </c>
    </row>
    <row r="49906" spans="16:16">
      <c r="P49906" s="2" t="str">
        <f>PROPER(D49907)</f>
        <v/>
      </c>
    </row>
    <row r="49907" spans="16:16">
      <c r="P49907" s="2" t="str">
        <f>PROPER(D49908)</f>
        <v/>
      </c>
    </row>
    <row r="49908" spans="16:16">
      <c r="P49908" s="2" t="str">
        <f>PROPER(D49909)</f>
        <v/>
      </c>
    </row>
    <row r="49909" spans="16:16">
      <c r="P49909" s="2" t="str">
        <f>PROPER(D49910)</f>
        <v/>
      </c>
    </row>
    <row r="49910" spans="16:16">
      <c r="P49910" s="2" t="str">
        <f>PROPER(D49911)</f>
        <v/>
      </c>
    </row>
    <row r="49911" spans="16:16">
      <c r="P49911" s="2" t="str">
        <f>PROPER(D49912)</f>
        <v/>
      </c>
    </row>
    <row r="49912" spans="16:16">
      <c r="P49912" s="2" t="str">
        <f>PROPER(D49913)</f>
        <v/>
      </c>
    </row>
    <row r="49913" spans="16:16">
      <c r="P49913" s="2" t="str">
        <f>PROPER(D49914)</f>
        <v/>
      </c>
    </row>
    <row r="49914" spans="16:16">
      <c r="P49914" s="2" t="str">
        <f>PROPER(D49915)</f>
        <v/>
      </c>
    </row>
    <row r="49915" spans="16:16">
      <c r="P49915" s="2" t="str">
        <f>PROPER(D49916)</f>
        <v/>
      </c>
    </row>
    <row r="49916" spans="16:16">
      <c r="P49916" s="2" t="str">
        <f>PROPER(D49917)</f>
        <v/>
      </c>
    </row>
    <row r="49917" spans="16:16">
      <c r="P49917" s="2" t="str">
        <f>PROPER(D49918)</f>
        <v/>
      </c>
    </row>
    <row r="49918" spans="16:16">
      <c r="P49918" s="2" t="str">
        <f>PROPER(D49919)</f>
        <v/>
      </c>
    </row>
    <row r="49919" spans="16:16">
      <c r="P49919" s="2" t="str">
        <f>PROPER(D49920)</f>
        <v/>
      </c>
    </row>
    <row r="49920" spans="16:16">
      <c r="P49920" s="2" t="str">
        <f>PROPER(D49921)</f>
        <v/>
      </c>
    </row>
    <row r="49921" spans="16:16">
      <c r="P49921" s="2" t="str">
        <f>PROPER(D49922)</f>
        <v/>
      </c>
    </row>
    <row r="49922" spans="16:16">
      <c r="P49922" s="2" t="str">
        <f>PROPER(D49923)</f>
        <v/>
      </c>
    </row>
    <row r="49923" spans="16:16">
      <c r="P49923" s="2" t="str">
        <f>PROPER(D49924)</f>
        <v/>
      </c>
    </row>
    <row r="49924" spans="16:16">
      <c r="P49924" s="2" t="str">
        <f>PROPER(D49925)</f>
        <v/>
      </c>
    </row>
    <row r="49925" spans="16:16">
      <c r="P49925" s="2" t="str">
        <f>PROPER(D49926)</f>
        <v/>
      </c>
    </row>
    <row r="49926" spans="16:16">
      <c r="P49926" s="2" t="str">
        <f>PROPER(D49927)</f>
        <v/>
      </c>
    </row>
    <row r="49927" spans="16:16">
      <c r="P49927" s="2" t="str">
        <f>PROPER(D49928)</f>
        <v/>
      </c>
    </row>
    <row r="49928" spans="16:16">
      <c r="P49928" s="2" t="str">
        <f>PROPER(D49929)</f>
        <v/>
      </c>
    </row>
    <row r="49929" spans="16:16">
      <c r="P49929" s="2" t="str">
        <f>PROPER(D49930)</f>
        <v/>
      </c>
    </row>
    <row r="49930" spans="16:16">
      <c r="P49930" s="2" t="str">
        <f>PROPER(D49931)</f>
        <v/>
      </c>
    </row>
    <row r="49931" spans="16:16">
      <c r="P49931" s="2" t="str">
        <f>PROPER(D49932)</f>
        <v/>
      </c>
    </row>
    <row r="49932" spans="16:16">
      <c r="P49932" s="2" t="str">
        <f>PROPER(D49933)</f>
        <v/>
      </c>
    </row>
    <row r="49933" spans="16:16">
      <c r="P49933" s="2" t="str">
        <f>PROPER(D49934)</f>
        <v/>
      </c>
    </row>
    <row r="49934" spans="16:16">
      <c r="P49934" s="2" t="str">
        <f>PROPER(D49935)</f>
        <v/>
      </c>
    </row>
    <row r="49935" spans="16:16">
      <c r="P49935" s="2" t="str">
        <f>PROPER(D49936)</f>
        <v/>
      </c>
    </row>
    <row r="49936" spans="16:16">
      <c r="P49936" s="2" t="str">
        <f>PROPER(D49937)</f>
        <v/>
      </c>
    </row>
    <row r="49937" spans="16:16">
      <c r="P49937" s="2" t="str">
        <f>PROPER(D49938)</f>
        <v/>
      </c>
    </row>
    <row r="49938" spans="16:16">
      <c r="P49938" s="2" t="str">
        <f>PROPER(D49939)</f>
        <v/>
      </c>
    </row>
    <row r="49939" spans="16:16">
      <c r="P49939" s="2" t="str">
        <f>PROPER(D49940)</f>
        <v/>
      </c>
    </row>
    <row r="49940" spans="16:16">
      <c r="P49940" s="2" t="str">
        <f>PROPER(D49941)</f>
        <v/>
      </c>
    </row>
    <row r="49941" spans="16:16">
      <c r="P49941" s="2" t="str">
        <f>PROPER(D49942)</f>
        <v/>
      </c>
    </row>
    <row r="49942" spans="16:16">
      <c r="P49942" s="2" t="str">
        <f>PROPER(D49943)</f>
        <v/>
      </c>
    </row>
    <row r="49943" spans="16:16">
      <c r="P49943" s="2" t="str">
        <f>PROPER(D49944)</f>
        <v/>
      </c>
    </row>
    <row r="49944" spans="16:16">
      <c r="P49944" s="2" t="str">
        <f>PROPER(D49945)</f>
        <v/>
      </c>
    </row>
    <row r="49945" spans="16:16">
      <c r="P49945" s="2" t="str">
        <f>PROPER(D49946)</f>
        <v/>
      </c>
    </row>
    <row r="49946" spans="16:16">
      <c r="P49946" s="2" t="str">
        <f>PROPER(D49947)</f>
        <v/>
      </c>
    </row>
    <row r="49947" spans="16:16">
      <c r="P49947" s="2" t="str">
        <f>PROPER(D49948)</f>
        <v/>
      </c>
    </row>
    <row r="49948" spans="16:16">
      <c r="P49948" s="2" t="str">
        <f>PROPER(D49949)</f>
        <v/>
      </c>
    </row>
    <row r="49949" spans="16:16">
      <c r="P49949" s="2" t="str">
        <f>PROPER(D49950)</f>
        <v/>
      </c>
    </row>
    <row r="49950" spans="16:16">
      <c r="P49950" s="2" t="str">
        <f>PROPER(D49951)</f>
        <v/>
      </c>
    </row>
    <row r="49951" spans="16:16">
      <c r="P49951" s="2" t="str">
        <f>PROPER(D49952)</f>
        <v/>
      </c>
    </row>
    <row r="49952" spans="16:16">
      <c r="P49952" s="2" t="str">
        <f>PROPER(D49953)</f>
        <v/>
      </c>
    </row>
    <row r="49953" spans="16:16">
      <c r="P49953" s="2" t="str">
        <f>PROPER(D49954)</f>
        <v/>
      </c>
    </row>
    <row r="49954" spans="16:16">
      <c r="P49954" s="2" t="str">
        <f>PROPER(D49955)</f>
        <v/>
      </c>
    </row>
    <row r="49955" spans="16:16">
      <c r="P49955" s="2" t="str">
        <f>PROPER(D49956)</f>
        <v/>
      </c>
    </row>
    <row r="49956" spans="16:16">
      <c r="P49956" s="2" t="str">
        <f>PROPER(D49957)</f>
        <v/>
      </c>
    </row>
    <row r="49957" spans="16:16">
      <c r="P49957" s="2" t="str">
        <f>PROPER(D49958)</f>
        <v/>
      </c>
    </row>
    <row r="49958" spans="16:16">
      <c r="P49958" s="2" t="str">
        <f>PROPER(D49959)</f>
        <v/>
      </c>
    </row>
    <row r="49959" spans="16:16">
      <c r="P49959" s="2" t="str">
        <f>PROPER(D49960)</f>
        <v/>
      </c>
    </row>
    <row r="49960" spans="16:16">
      <c r="P49960" s="2" t="str">
        <f>PROPER(D49961)</f>
        <v/>
      </c>
    </row>
    <row r="49961" spans="16:16">
      <c r="P49961" s="2" t="str">
        <f>PROPER(D49962)</f>
        <v/>
      </c>
    </row>
    <row r="49962" spans="16:16">
      <c r="P49962" s="2" t="str">
        <f>PROPER(D49963)</f>
        <v/>
      </c>
    </row>
    <row r="49963" spans="16:16">
      <c r="P49963" s="2" t="str">
        <f>PROPER(D49964)</f>
        <v/>
      </c>
    </row>
    <row r="49964" spans="16:16">
      <c r="P49964" s="2" t="str">
        <f>PROPER(D49965)</f>
        <v/>
      </c>
    </row>
    <row r="49965" spans="16:16">
      <c r="P49965" s="2" t="str">
        <f>PROPER(D49966)</f>
        <v/>
      </c>
    </row>
    <row r="49966" spans="16:16">
      <c r="P49966" s="2" t="str">
        <f>PROPER(D49967)</f>
        <v/>
      </c>
    </row>
    <row r="49967" spans="16:16">
      <c r="P49967" s="2" t="str">
        <f>PROPER(D49968)</f>
        <v/>
      </c>
    </row>
    <row r="49968" spans="16:16">
      <c r="P49968" s="2" t="str">
        <f>PROPER(D49969)</f>
        <v/>
      </c>
    </row>
    <row r="49969" spans="16:16">
      <c r="P49969" s="2" t="str">
        <f>PROPER(D49970)</f>
        <v/>
      </c>
    </row>
    <row r="49970" spans="16:16">
      <c r="P49970" s="2" t="str">
        <f>PROPER(D49971)</f>
        <v/>
      </c>
    </row>
    <row r="49971" spans="16:16">
      <c r="P49971" s="2" t="str">
        <f>PROPER(D49972)</f>
        <v/>
      </c>
    </row>
    <row r="49972" spans="16:16">
      <c r="P49972" s="2" t="str">
        <f>PROPER(D49973)</f>
        <v/>
      </c>
    </row>
    <row r="49973" spans="16:16">
      <c r="P49973" s="2" t="str">
        <f>PROPER(D49974)</f>
        <v/>
      </c>
    </row>
    <row r="49974" spans="16:16">
      <c r="P49974" s="2" t="str">
        <f>PROPER(D49975)</f>
        <v/>
      </c>
    </row>
    <row r="49975" spans="16:16">
      <c r="P49975" s="2" t="str">
        <f>PROPER(D49976)</f>
        <v/>
      </c>
    </row>
    <row r="49976" spans="16:16">
      <c r="P49976" s="2" t="str">
        <f>PROPER(D49977)</f>
        <v/>
      </c>
    </row>
    <row r="49977" spans="16:16">
      <c r="P49977" s="2" t="str">
        <f>PROPER(D49978)</f>
        <v/>
      </c>
    </row>
    <row r="49978" spans="16:16">
      <c r="P49978" s="2" t="str">
        <f>PROPER(D49979)</f>
        <v/>
      </c>
    </row>
    <row r="49979" spans="16:16">
      <c r="P49979" s="2" t="str">
        <f>PROPER(D49980)</f>
        <v/>
      </c>
    </row>
    <row r="49980" spans="16:16">
      <c r="P49980" s="2" t="str">
        <f>PROPER(D49981)</f>
        <v/>
      </c>
    </row>
    <row r="49981" spans="16:16">
      <c r="P49981" s="2" t="str">
        <f>PROPER(D49982)</f>
        <v/>
      </c>
    </row>
    <row r="49982" spans="16:16">
      <c r="P49982" s="2" t="str">
        <f>PROPER(D49983)</f>
        <v/>
      </c>
    </row>
    <row r="49983" spans="16:16">
      <c r="P49983" s="2" t="str">
        <f>PROPER(D49984)</f>
        <v/>
      </c>
    </row>
    <row r="49984" spans="16:16">
      <c r="P49984" s="2" t="str">
        <f>PROPER(D49985)</f>
        <v/>
      </c>
    </row>
    <row r="49985" spans="16:16">
      <c r="P49985" s="2" t="str">
        <f>PROPER(D49986)</f>
        <v/>
      </c>
    </row>
    <row r="49986" spans="16:16">
      <c r="P49986" s="2" t="str">
        <f>PROPER(D49987)</f>
        <v/>
      </c>
    </row>
    <row r="49987" spans="16:16">
      <c r="P49987" s="2" t="str">
        <f>PROPER(D49988)</f>
        <v/>
      </c>
    </row>
    <row r="49988" spans="16:16">
      <c r="P49988" s="2" t="str">
        <f>PROPER(D49989)</f>
        <v/>
      </c>
    </row>
    <row r="49989" spans="16:16">
      <c r="P49989" s="2" t="str">
        <f>PROPER(D49990)</f>
        <v/>
      </c>
    </row>
    <row r="49990" spans="16:16">
      <c r="P49990" s="2" t="str">
        <f>PROPER(D49991)</f>
        <v/>
      </c>
    </row>
    <row r="49991" spans="16:16">
      <c r="P49991" s="2" t="str">
        <f>PROPER(D49992)</f>
        <v/>
      </c>
    </row>
    <row r="49992" spans="16:16">
      <c r="P49992" s="2" t="str">
        <f>PROPER(D49993)</f>
        <v/>
      </c>
    </row>
    <row r="49993" spans="16:16">
      <c r="P49993" s="2" t="str">
        <f>PROPER(D49994)</f>
        <v/>
      </c>
    </row>
    <row r="49994" spans="16:16">
      <c r="P49994" s="2" t="str">
        <f>PROPER(D49995)</f>
        <v/>
      </c>
    </row>
    <row r="49995" spans="16:16">
      <c r="P49995" s="2" t="str">
        <f>PROPER(D49996)</f>
        <v/>
      </c>
    </row>
    <row r="49996" spans="16:16">
      <c r="P49996" s="2" t="str">
        <f>PROPER(D49997)</f>
        <v/>
      </c>
    </row>
    <row r="49997" spans="16:16">
      <c r="P49997" s="2" t="str">
        <f>PROPER(D49998)</f>
        <v/>
      </c>
    </row>
    <row r="49998" spans="16:16">
      <c r="P49998" s="2" t="str">
        <f>PROPER(D49999)</f>
        <v/>
      </c>
    </row>
    <row r="49999" spans="16:16">
      <c r="P49999" s="2" t="str">
        <f>PROPER(D50000)</f>
        <v/>
      </c>
    </row>
    <row r="50000" spans="16:16">
      <c r="P50000" s="2" t="str">
        <f>PROPER(D50001)</f>
        <v/>
      </c>
    </row>
    <row r="50001" spans="16:16">
      <c r="P50001" s="2" t="str">
        <f>PROPER(D50002)</f>
        <v/>
      </c>
    </row>
    <row r="50002" spans="16:16">
      <c r="P50002" s="2" t="str">
        <f>PROPER(D50003)</f>
        <v/>
      </c>
    </row>
    <row r="50003" spans="16:16">
      <c r="P50003" s="2" t="str">
        <f>PROPER(D50004)</f>
        <v/>
      </c>
    </row>
    <row r="50004" spans="16:16">
      <c r="P50004" s="2" t="str">
        <f>PROPER(D50005)</f>
        <v/>
      </c>
    </row>
    <row r="50005" spans="16:16">
      <c r="P50005" s="2" t="str">
        <f>PROPER(D50006)</f>
        <v/>
      </c>
    </row>
    <row r="50006" spans="16:16">
      <c r="P50006" s="2" t="str">
        <f>PROPER(D50007)</f>
        <v/>
      </c>
    </row>
    <row r="50007" spans="16:16">
      <c r="P50007" s="2" t="str">
        <f>PROPER(D50008)</f>
        <v/>
      </c>
    </row>
    <row r="50008" spans="16:16">
      <c r="P50008" s="2" t="str">
        <f>PROPER(D50009)</f>
        <v/>
      </c>
    </row>
    <row r="50009" spans="16:16">
      <c r="P50009" s="2" t="str">
        <f>PROPER(D50010)</f>
        <v/>
      </c>
    </row>
    <row r="50010" spans="16:16">
      <c r="P50010" s="2" t="str">
        <f>PROPER(D50011)</f>
        <v/>
      </c>
    </row>
    <row r="50011" spans="16:16">
      <c r="P50011" s="2" t="str">
        <f>PROPER(D50012)</f>
        <v/>
      </c>
    </row>
    <row r="50012" spans="16:16">
      <c r="P50012" s="2" t="str">
        <f>PROPER(D50013)</f>
        <v/>
      </c>
    </row>
    <row r="50013" spans="16:16">
      <c r="P50013" s="2" t="str">
        <f>PROPER(D50014)</f>
        <v/>
      </c>
    </row>
    <row r="50014" spans="16:16">
      <c r="P50014" s="2" t="str">
        <f>PROPER(D50015)</f>
        <v/>
      </c>
    </row>
    <row r="50015" spans="16:16">
      <c r="P50015" s="2" t="str">
        <f>PROPER(D50016)</f>
        <v/>
      </c>
    </row>
    <row r="50016" spans="16:16">
      <c r="P50016" s="2" t="str">
        <f>PROPER(D50017)</f>
        <v/>
      </c>
    </row>
    <row r="50017" spans="16:16">
      <c r="P50017" s="2" t="str">
        <f>PROPER(D50018)</f>
        <v/>
      </c>
    </row>
    <row r="50018" spans="16:16">
      <c r="P50018" s="2" t="str">
        <f>PROPER(D50019)</f>
        <v/>
      </c>
    </row>
    <row r="50019" spans="16:16">
      <c r="P50019" s="2" t="str">
        <f>PROPER(D50020)</f>
        <v/>
      </c>
    </row>
    <row r="50020" spans="16:16">
      <c r="P50020" s="2" t="str">
        <f>PROPER(D50021)</f>
        <v/>
      </c>
    </row>
    <row r="50021" spans="16:16">
      <c r="P50021" s="2" t="str">
        <f>PROPER(D50022)</f>
        <v/>
      </c>
    </row>
    <row r="50022" spans="16:16">
      <c r="P50022" s="2" t="str">
        <f>PROPER(D50023)</f>
        <v/>
      </c>
    </row>
    <row r="50023" spans="16:16">
      <c r="P50023" s="2" t="str">
        <f>PROPER(D50024)</f>
        <v/>
      </c>
    </row>
    <row r="50024" spans="16:16">
      <c r="P50024" s="2" t="str">
        <f>PROPER(D50025)</f>
        <v/>
      </c>
    </row>
    <row r="50025" spans="16:16">
      <c r="P50025" s="2" t="str">
        <f>PROPER(D50026)</f>
        <v/>
      </c>
    </row>
    <row r="50026" spans="16:16">
      <c r="P50026" s="2" t="str">
        <f>PROPER(D50027)</f>
        <v/>
      </c>
    </row>
    <row r="50027" spans="16:16">
      <c r="P50027" s="2" t="str">
        <f>PROPER(D50028)</f>
        <v/>
      </c>
    </row>
    <row r="50028" spans="16:16">
      <c r="P50028" s="2" t="str">
        <f>PROPER(D50029)</f>
        <v/>
      </c>
    </row>
    <row r="50029" spans="16:16">
      <c r="P50029" s="2" t="str">
        <f>PROPER(D50030)</f>
        <v/>
      </c>
    </row>
    <row r="50030" spans="16:16">
      <c r="P50030" s="2" t="str">
        <f>PROPER(D50031)</f>
        <v/>
      </c>
    </row>
    <row r="50031" spans="16:16">
      <c r="P50031" s="2" t="str">
        <f>PROPER(D50032)</f>
        <v/>
      </c>
    </row>
    <row r="50032" spans="16:16">
      <c r="P50032" s="2" t="str">
        <f>PROPER(D50033)</f>
        <v/>
      </c>
    </row>
    <row r="50033" spans="16:16">
      <c r="P50033" s="2" t="str">
        <f>PROPER(D50034)</f>
        <v/>
      </c>
    </row>
    <row r="50034" spans="16:16">
      <c r="P50034" s="2" t="str">
        <f>PROPER(D50035)</f>
        <v/>
      </c>
    </row>
    <row r="50035" spans="16:16">
      <c r="P50035" s="2" t="str">
        <f>PROPER(D50036)</f>
        <v/>
      </c>
    </row>
    <row r="50036" spans="16:16">
      <c r="P50036" s="2" t="str">
        <f>PROPER(D50037)</f>
        <v/>
      </c>
    </row>
    <row r="50037" spans="16:16">
      <c r="P50037" s="2" t="str">
        <f>PROPER(D50038)</f>
        <v/>
      </c>
    </row>
    <row r="50038" spans="16:16">
      <c r="P50038" s="2" t="str">
        <f>PROPER(D50039)</f>
        <v/>
      </c>
    </row>
    <row r="50039" spans="16:16">
      <c r="P50039" s="2" t="str">
        <f>PROPER(D50040)</f>
        <v/>
      </c>
    </row>
    <row r="50040" spans="16:16">
      <c r="P50040" s="2" t="str">
        <f>PROPER(D50041)</f>
        <v/>
      </c>
    </row>
    <row r="50041" spans="16:16">
      <c r="P50041" s="2" t="str">
        <f>PROPER(D50042)</f>
        <v/>
      </c>
    </row>
    <row r="50042" spans="16:16">
      <c r="P50042" s="2" t="str">
        <f>PROPER(D50043)</f>
        <v/>
      </c>
    </row>
    <row r="50043" spans="16:16">
      <c r="P50043" s="2" t="str">
        <f>PROPER(D50044)</f>
        <v/>
      </c>
    </row>
    <row r="50044" spans="16:16">
      <c r="P50044" s="2" t="str">
        <f>PROPER(D50045)</f>
        <v/>
      </c>
    </row>
    <row r="50045" spans="16:16">
      <c r="P50045" s="2" t="str">
        <f>PROPER(D50046)</f>
        <v/>
      </c>
    </row>
    <row r="50046" spans="16:16">
      <c r="P50046" s="2" t="str">
        <f>PROPER(D50047)</f>
        <v/>
      </c>
    </row>
    <row r="50047" spans="16:16">
      <c r="P50047" s="2" t="str">
        <f>PROPER(D50048)</f>
        <v/>
      </c>
    </row>
    <row r="50048" spans="16:16">
      <c r="P50048" s="2" t="str">
        <f>PROPER(D50049)</f>
        <v/>
      </c>
    </row>
    <row r="50049" spans="16:16">
      <c r="P50049" s="2" t="str">
        <f>PROPER(D50050)</f>
        <v/>
      </c>
    </row>
    <row r="50050" spans="16:16">
      <c r="P50050" s="2" t="str">
        <f>PROPER(D50051)</f>
        <v/>
      </c>
    </row>
    <row r="50051" spans="16:16">
      <c r="P50051" s="2" t="str">
        <f>PROPER(D50052)</f>
        <v/>
      </c>
    </row>
    <row r="50052" spans="16:16">
      <c r="P50052" s="2" t="str">
        <f>PROPER(D50053)</f>
        <v/>
      </c>
    </row>
    <row r="50053" spans="16:16">
      <c r="P50053" s="2" t="str">
        <f>PROPER(D50054)</f>
        <v/>
      </c>
    </row>
    <row r="50054" spans="16:16">
      <c r="P50054" s="2" t="str">
        <f>PROPER(D50055)</f>
        <v/>
      </c>
    </row>
    <row r="50055" spans="16:16">
      <c r="P50055" s="2" t="str">
        <f>PROPER(D50056)</f>
        <v/>
      </c>
    </row>
    <row r="50056" spans="16:16">
      <c r="P50056" s="2" t="str">
        <f>PROPER(D50057)</f>
        <v/>
      </c>
    </row>
    <row r="50057" spans="16:16">
      <c r="P50057" s="2" t="str">
        <f>PROPER(D50058)</f>
        <v/>
      </c>
    </row>
    <row r="50058" spans="16:16">
      <c r="P50058" s="2" t="str">
        <f>PROPER(D50059)</f>
        <v/>
      </c>
    </row>
    <row r="50059" spans="16:16">
      <c r="P50059" s="2" t="str">
        <f>PROPER(D50060)</f>
        <v/>
      </c>
    </row>
    <row r="50060" spans="16:16">
      <c r="P50060" s="2" t="str">
        <f>PROPER(D50061)</f>
        <v/>
      </c>
    </row>
    <row r="50061" spans="16:16">
      <c r="P50061" s="2" t="str">
        <f>PROPER(D50062)</f>
        <v/>
      </c>
    </row>
    <row r="50062" spans="16:16">
      <c r="P50062" s="2" t="str">
        <f>PROPER(D50063)</f>
        <v/>
      </c>
    </row>
    <row r="50063" spans="16:16">
      <c r="P50063" s="2" t="str">
        <f>PROPER(D50064)</f>
        <v/>
      </c>
    </row>
    <row r="50064" spans="16:16">
      <c r="P50064" s="2" t="str">
        <f>PROPER(D50065)</f>
        <v/>
      </c>
    </row>
    <row r="50065" spans="16:16">
      <c r="P50065" s="2" t="str">
        <f>PROPER(D50066)</f>
        <v/>
      </c>
    </row>
    <row r="50066" spans="16:16">
      <c r="P50066" s="2" t="str">
        <f>PROPER(D50067)</f>
        <v/>
      </c>
    </row>
    <row r="50067" spans="16:16">
      <c r="P50067" s="2" t="str">
        <f>PROPER(D50068)</f>
        <v/>
      </c>
    </row>
    <row r="50068" spans="16:16">
      <c r="P50068" s="2" t="str">
        <f>PROPER(D50069)</f>
        <v/>
      </c>
    </row>
    <row r="50069" spans="16:16">
      <c r="P50069" s="2" t="str">
        <f>PROPER(D50070)</f>
        <v/>
      </c>
    </row>
    <row r="50070" spans="16:16">
      <c r="P50070" s="2" t="str">
        <f>PROPER(D50071)</f>
        <v/>
      </c>
    </row>
    <row r="50071" spans="16:16">
      <c r="P50071" s="2" t="str">
        <f>PROPER(D50072)</f>
        <v/>
      </c>
    </row>
    <row r="50072" spans="16:16">
      <c r="P50072" s="2" t="str">
        <f>PROPER(D50073)</f>
        <v/>
      </c>
    </row>
    <row r="50073" spans="16:16">
      <c r="P50073" s="2" t="str">
        <f>PROPER(D50074)</f>
        <v/>
      </c>
    </row>
    <row r="50074" spans="16:16">
      <c r="P50074" s="2" t="str">
        <f>PROPER(D50075)</f>
        <v/>
      </c>
    </row>
    <row r="50075" spans="16:16">
      <c r="P50075" s="2" t="str">
        <f>PROPER(D50076)</f>
        <v/>
      </c>
    </row>
    <row r="50076" spans="16:16">
      <c r="P50076" s="2" t="str">
        <f>PROPER(D50077)</f>
        <v/>
      </c>
    </row>
    <row r="50077" spans="16:16">
      <c r="P50077" s="2" t="str">
        <f>PROPER(D50078)</f>
        <v/>
      </c>
    </row>
    <row r="50078" spans="16:16">
      <c r="P50078" s="2" t="str">
        <f>PROPER(D50079)</f>
        <v/>
      </c>
    </row>
    <row r="50079" spans="16:16">
      <c r="P50079" s="2" t="str">
        <f>PROPER(D50080)</f>
        <v/>
      </c>
    </row>
    <row r="50080" spans="16:16">
      <c r="P50080" s="2" t="str">
        <f>PROPER(D50081)</f>
        <v/>
      </c>
    </row>
    <row r="50081" spans="16:16">
      <c r="P50081" s="2" t="str">
        <f>PROPER(D50082)</f>
        <v/>
      </c>
    </row>
    <row r="50082" spans="16:16">
      <c r="P50082" s="2" t="str">
        <f>PROPER(D50083)</f>
        <v/>
      </c>
    </row>
    <row r="50083" spans="16:16">
      <c r="P50083" s="2" t="str">
        <f>PROPER(D50084)</f>
        <v/>
      </c>
    </row>
    <row r="50084" spans="16:16">
      <c r="P50084" s="2" t="str">
        <f>PROPER(D50085)</f>
        <v/>
      </c>
    </row>
    <row r="50085" spans="16:16">
      <c r="P50085" s="2" t="str">
        <f>PROPER(D50086)</f>
        <v/>
      </c>
    </row>
    <row r="50086" spans="16:16">
      <c r="P50086" s="2" t="str">
        <f>PROPER(D50087)</f>
        <v/>
      </c>
    </row>
    <row r="50087" spans="16:16">
      <c r="P50087" s="2" t="str">
        <f>PROPER(D50088)</f>
        <v/>
      </c>
    </row>
    <row r="50088" spans="16:16">
      <c r="P50088" s="2" t="str">
        <f>PROPER(D50089)</f>
        <v/>
      </c>
    </row>
    <row r="50089" spans="16:16">
      <c r="P50089" s="2" t="str">
        <f>PROPER(D50090)</f>
        <v/>
      </c>
    </row>
    <row r="50090" spans="16:16">
      <c r="P50090" s="2" t="str">
        <f>PROPER(D50091)</f>
        <v/>
      </c>
    </row>
    <row r="50091" spans="16:16">
      <c r="P50091" s="2" t="str">
        <f>PROPER(D50092)</f>
        <v/>
      </c>
    </row>
    <row r="50092" spans="16:16">
      <c r="P50092" s="2" t="str">
        <f>PROPER(D50093)</f>
        <v/>
      </c>
    </row>
    <row r="50093" spans="16:16">
      <c r="P50093" s="2" t="str">
        <f>PROPER(D50094)</f>
        <v/>
      </c>
    </row>
    <row r="50094" spans="16:16">
      <c r="P50094" s="2" t="str">
        <f>PROPER(D50095)</f>
        <v/>
      </c>
    </row>
    <row r="50095" spans="16:16">
      <c r="P50095" s="2" t="str">
        <f>PROPER(D50096)</f>
        <v/>
      </c>
    </row>
    <row r="50096" spans="16:16">
      <c r="P50096" s="2" t="str">
        <f>PROPER(D50097)</f>
        <v/>
      </c>
    </row>
    <row r="50097" spans="16:16">
      <c r="P50097" s="2" t="str">
        <f>PROPER(D50098)</f>
        <v/>
      </c>
    </row>
    <row r="50098" spans="16:16">
      <c r="P50098" s="2" t="str">
        <f>PROPER(D50099)</f>
        <v/>
      </c>
    </row>
    <row r="50099" spans="16:16">
      <c r="P50099" s="2" t="str">
        <f>PROPER(D50100)</f>
        <v/>
      </c>
    </row>
    <row r="50100" spans="16:16">
      <c r="P50100" s="2" t="str">
        <f>PROPER(D50101)</f>
        <v/>
      </c>
    </row>
    <row r="50101" spans="16:16">
      <c r="P50101" s="2" t="str">
        <f>PROPER(D50102)</f>
        <v/>
      </c>
    </row>
    <row r="50102" spans="16:16">
      <c r="P50102" s="2" t="str">
        <f>PROPER(D50103)</f>
        <v/>
      </c>
    </row>
    <row r="50103" spans="16:16">
      <c r="P50103" s="2" t="str">
        <f>PROPER(D50104)</f>
        <v/>
      </c>
    </row>
    <row r="50104" spans="16:16">
      <c r="P50104" s="2" t="str">
        <f>PROPER(D50105)</f>
        <v/>
      </c>
    </row>
    <row r="50105" spans="16:16">
      <c r="P50105" s="2" t="str">
        <f>PROPER(D50106)</f>
        <v/>
      </c>
    </row>
    <row r="50106" spans="16:16">
      <c r="P50106" s="2" t="str">
        <f>PROPER(D50107)</f>
        <v/>
      </c>
    </row>
    <row r="50107" spans="16:16">
      <c r="P50107" s="2" t="str">
        <f>PROPER(D50108)</f>
        <v/>
      </c>
    </row>
    <row r="50108" spans="16:16">
      <c r="P50108" s="2" t="str">
        <f>PROPER(D50109)</f>
        <v/>
      </c>
    </row>
    <row r="50109" spans="16:16">
      <c r="P50109" s="2" t="str">
        <f>PROPER(D50110)</f>
        <v/>
      </c>
    </row>
    <row r="50110" spans="16:16">
      <c r="P50110" s="2" t="str">
        <f>PROPER(D50111)</f>
        <v/>
      </c>
    </row>
    <row r="50111" spans="16:16">
      <c r="P50111" s="2" t="str">
        <f>PROPER(D50112)</f>
        <v/>
      </c>
    </row>
    <row r="50112" spans="16:16">
      <c r="P50112" s="2" t="str">
        <f>PROPER(D50113)</f>
        <v/>
      </c>
    </row>
    <row r="50113" spans="16:16">
      <c r="P50113" s="2" t="str">
        <f>PROPER(D50114)</f>
        <v/>
      </c>
    </row>
    <row r="50114" spans="16:16">
      <c r="P50114" s="2" t="str">
        <f>PROPER(D50115)</f>
        <v/>
      </c>
    </row>
    <row r="50115" spans="16:16">
      <c r="P50115" s="2" t="str">
        <f>PROPER(D50116)</f>
        <v/>
      </c>
    </row>
    <row r="50116" spans="16:16">
      <c r="P50116" s="2" t="str">
        <f>PROPER(D50117)</f>
        <v/>
      </c>
    </row>
    <row r="50117" spans="16:16">
      <c r="P50117" s="2" t="str">
        <f>PROPER(D50118)</f>
        <v/>
      </c>
    </row>
    <row r="50118" spans="16:16">
      <c r="P50118" s="2" t="str">
        <f>PROPER(D50119)</f>
        <v/>
      </c>
    </row>
    <row r="50119" spans="16:16">
      <c r="P50119" s="2" t="str">
        <f>PROPER(D50120)</f>
        <v/>
      </c>
    </row>
    <row r="50120" spans="16:16">
      <c r="P50120" s="2" t="str">
        <f>PROPER(D50121)</f>
        <v/>
      </c>
    </row>
    <row r="50121" spans="16:16">
      <c r="P50121" s="2" t="str">
        <f>PROPER(D50122)</f>
        <v/>
      </c>
    </row>
    <row r="50122" spans="16:16">
      <c r="P50122" s="2" t="str">
        <f>PROPER(D50123)</f>
        <v/>
      </c>
    </row>
    <row r="50123" spans="16:16">
      <c r="P50123" s="2" t="str">
        <f>PROPER(D50124)</f>
        <v/>
      </c>
    </row>
    <row r="50124" spans="16:16">
      <c r="P50124" s="2" t="str">
        <f>PROPER(D50125)</f>
        <v/>
      </c>
    </row>
    <row r="50125" spans="16:16">
      <c r="P50125" s="2" t="str">
        <f>PROPER(D50126)</f>
        <v/>
      </c>
    </row>
    <row r="50126" spans="16:16">
      <c r="P50126" s="2" t="str">
        <f>PROPER(D50127)</f>
        <v/>
      </c>
    </row>
    <row r="50127" spans="16:16">
      <c r="P50127" s="2" t="str">
        <f>PROPER(D50128)</f>
        <v/>
      </c>
    </row>
    <row r="50128" spans="16:16">
      <c r="P50128" s="2" t="str">
        <f>PROPER(D50129)</f>
        <v/>
      </c>
    </row>
    <row r="50129" spans="16:16">
      <c r="P50129" s="2" t="str">
        <f>PROPER(D50130)</f>
        <v/>
      </c>
    </row>
    <row r="50130" spans="16:16">
      <c r="P50130" s="2" t="str">
        <f>PROPER(D50131)</f>
        <v/>
      </c>
    </row>
    <row r="50131" spans="16:16">
      <c r="P50131" s="2" t="str">
        <f>PROPER(D50132)</f>
        <v/>
      </c>
    </row>
    <row r="50132" spans="16:16">
      <c r="P50132" s="2" t="str">
        <f>PROPER(D50133)</f>
        <v/>
      </c>
    </row>
    <row r="50133" spans="16:16">
      <c r="P50133" s="2" t="str">
        <f>PROPER(D50134)</f>
        <v/>
      </c>
    </row>
    <row r="50134" spans="16:16">
      <c r="P50134" s="2" t="str">
        <f>PROPER(D50135)</f>
        <v/>
      </c>
    </row>
    <row r="50135" spans="16:16">
      <c r="P50135" s="2" t="str">
        <f>PROPER(D50136)</f>
        <v/>
      </c>
    </row>
    <row r="50136" spans="16:16">
      <c r="P50136" s="2" t="str">
        <f>PROPER(D50137)</f>
        <v/>
      </c>
    </row>
    <row r="50137" spans="16:16">
      <c r="P50137" s="2" t="str">
        <f>PROPER(D50138)</f>
        <v/>
      </c>
    </row>
    <row r="50138" spans="16:16">
      <c r="P50138" s="2" t="str">
        <f>PROPER(D50139)</f>
        <v/>
      </c>
    </row>
    <row r="50139" spans="16:16">
      <c r="P50139" s="2" t="str">
        <f>PROPER(D50140)</f>
        <v/>
      </c>
    </row>
    <row r="50140" spans="16:16">
      <c r="P50140" s="2" t="str">
        <f>PROPER(D50141)</f>
        <v/>
      </c>
    </row>
    <row r="50141" spans="16:16">
      <c r="P50141" s="2" t="str">
        <f>PROPER(D50142)</f>
        <v/>
      </c>
    </row>
    <row r="50142" spans="16:16">
      <c r="P50142" s="2" t="str">
        <f>PROPER(D50143)</f>
        <v/>
      </c>
    </row>
    <row r="50143" spans="16:16">
      <c r="P50143" s="2" t="str">
        <f>PROPER(D50144)</f>
        <v/>
      </c>
    </row>
    <row r="50144" spans="16:16">
      <c r="P50144" s="2" t="str">
        <f>PROPER(D50145)</f>
        <v/>
      </c>
    </row>
    <row r="50145" spans="16:16">
      <c r="P50145" s="2" t="str">
        <f>PROPER(D50146)</f>
        <v/>
      </c>
    </row>
    <row r="50146" spans="16:16">
      <c r="P50146" s="2" t="str">
        <f>PROPER(D50147)</f>
        <v/>
      </c>
    </row>
    <row r="50147" spans="16:16">
      <c r="P50147" s="2" t="str">
        <f>PROPER(D50148)</f>
        <v/>
      </c>
    </row>
    <row r="50148" spans="16:16">
      <c r="P50148" s="2" t="str">
        <f>PROPER(D50149)</f>
        <v/>
      </c>
    </row>
    <row r="50149" spans="16:16">
      <c r="P50149" s="2" t="str">
        <f>PROPER(D50150)</f>
        <v/>
      </c>
    </row>
    <row r="50150" spans="16:16">
      <c r="P50150" s="2" t="str">
        <f>PROPER(D50151)</f>
        <v/>
      </c>
    </row>
    <row r="50151" spans="16:16">
      <c r="P50151" s="2" t="str">
        <f>PROPER(D50152)</f>
        <v/>
      </c>
    </row>
    <row r="50152" spans="16:16">
      <c r="P50152" s="2" t="str">
        <f>PROPER(D50153)</f>
        <v/>
      </c>
    </row>
    <row r="50153" spans="16:16">
      <c r="P50153" s="2" t="str">
        <f>PROPER(D50154)</f>
        <v/>
      </c>
    </row>
    <row r="50154" spans="16:16">
      <c r="P50154" s="2" t="str">
        <f>PROPER(D50155)</f>
        <v/>
      </c>
    </row>
    <row r="50155" spans="16:16">
      <c r="P50155" s="2" t="str">
        <f>PROPER(D50156)</f>
        <v/>
      </c>
    </row>
    <row r="50156" spans="16:16">
      <c r="P50156" s="2" t="str">
        <f>PROPER(D50157)</f>
        <v/>
      </c>
    </row>
    <row r="50157" spans="16:16">
      <c r="P50157" s="2" t="str">
        <f>PROPER(D50158)</f>
        <v/>
      </c>
    </row>
    <row r="50158" spans="16:16">
      <c r="P50158" s="2" t="str">
        <f>PROPER(D50159)</f>
        <v/>
      </c>
    </row>
    <row r="50159" spans="16:16">
      <c r="P50159" s="2" t="str">
        <f>PROPER(D50160)</f>
        <v/>
      </c>
    </row>
    <row r="50160" spans="16:16">
      <c r="P50160" s="2" t="str">
        <f>PROPER(D50161)</f>
        <v/>
      </c>
    </row>
    <row r="50161" spans="16:16">
      <c r="P50161" s="2" t="str">
        <f>PROPER(D50162)</f>
        <v/>
      </c>
    </row>
    <row r="50162" spans="16:16">
      <c r="P50162" s="2" t="str">
        <f>PROPER(D50163)</f>
        <v/>
      </c>
    </row>
    <row r="50163" spans="16:16">
      <c r="P50163" s="2" t="str">
        <f>PROPER(D50164)</f>
        <v/>
      </c>
    </row>
    <row r="50164" spans="16:16">
      <c r="P50164" s="2" t="str">
        <f>PROPER(D50165)</f>
        <v/>
      </c>
    </row>
    <row r="50165" spans="16:16">
      <c r="P50165" s="2" t="str">
        <f>PROPER(D50166)</f>
        <v/>
      </c>
    </row>
    <row r="50166" spans="16:16">
      <c r="P50166" s="2" t="str">
        <f>PROPER(D50167)</f>
        <v/>
      </c>
    </row>
    <row r="50167" spans="16:16">
      <c r="P50167" s="2" t="str">
        <f>PROPER(D50168)</f>
        <v/>
      </c>
    </row>
    <row r="50168" spans="16:16">
      <c r="P50168" s="2" t="str">
        <f>PROPER(D50169)</f>
        <v/>
      </c>
    </row>
    <row r="50169" spans="16:16">
      <c r="P50169" s="2" t="str">
        <f>PROPER(D50170)</f>
        <v/>
      </c>
    </row>
    <row r="50170" spans="16:16">
      <c r="P50170" s="2" t="str">
        <f>PROPER(D50171)</f>
        <v/>
      </c>
    </row>
    <row r="50171" spans="16:16">
      <c r="P50171" s="2" t="str">
        <f>PROPER(D50172)</f>
        <v/>
      </c>
    </row>
    <row r="50172" spans="16:16">
      <c r="P50172" s="2" t="str">
        <f>PROPER(D50173)</f>
        <v/>
      </c>
    </row>
    <row r="50173" spans="16:16">
      <c r="P50173" s="2" t="str">
        <f>PROPER(D50174)</f>
        <v/>
      </c>
    </row>
    <row r="50174" spans="16:16">
      <c r="P50174" s="2" t="str">
        <f>PROPER(D50175)</f>
        <v/>
      </c>
    </row>
    <row r="50175" spans="16:16">
      <c r="P50175" s="2" t="str">
        <f>PROPER(D50176)</f>
        <v/>
      </c>
    </row>
    <row r="50176" spans="16:16">
      <c r="P50176" s="2" t="str">
        <f>PROPER(D50177)</f>
        <v/>
      </c>
    </row>
    <row r="50177" spans="16:16">
      <c r="P50177" s="2" t="str">
        <f>PROPER(D50178)</f>
        <v/>
      </c>
    </row>
    <row r="50178" spans="16:16">
      <c r="P50178" s="2" t="str">
        <f>PROPER(D50179)</f>
        <v/>
      </c>
    </row>
    <row r="50179" spans="16:16">
      <c r="P50179" s="2" t="str">
        <f>PROPER(D50180)</f>
        <v/>
      </c>
    </row>
    <row r="50180" spans="16:16">
      <c r="P50180" s="2" t="str">
        <f>PROPER(D50181)</f>
        <v/>
      </c>
    </row>
    <row r="50181" spans="16:16">
      <c r="P50181" s="2" t="str">
        <f>PROPER(D50182)</f>
        <v/>
      </c>
    </row>
    <row r="50182" spans="16:16">
      <c r="P50182" s="2" t="str">
        <f>PROPER(D50183)</f>
        <v/>
      </c>
    </row>
    <row r="50183" spans="16:16">
      <c r="P50183" s="2" t="str">
        <f>PROPER(D50184)</f>
        <v/>
      </c>
    </row>
    <row r="50184" spans="16:16">
      <c r="P50184" s="2" t="str">
        <f>PROPER(D50185)</f>
        <v/>
      </c>
    </row>
    <row r="50185" spans="16:16">
      <c r="P50185" s="2" t="str">
        <f>PROPER(D50186)</f>
        <v/>
      </c>
    </row>
    <row r="50186" spans="16:16">
      <c r="P50186" s="2" t="str">
        <f>PROPER(D50187)</f>
        <v/>
      </c>
    </row>
    <row r="50187" spans="16:16">
      <c r="P50187" s="2" t="str">
        <f>PROPER(D50188)</f>
        <v/>
      </c>
    </row>
    <row r="50188" spans="16:16">
      <c r="P50188" s="2" t="str">
        <f>PROPER(D50189)</f>
        <v/>
      </c>
    </row>
    <row r="50189" spans="16:16">
      <c r="P50189" s="2" t="str">
        <f>PROPER(D50190)</f>
        <v/>
      </c>
    </row>
    <row r="50190" spans="16:16">
      <c r="P50190" s="2" t="str">
        <f>PROPER(D50191)</f>
        <v/>
      </c>
    </row>
    <row r="50191" spans="16:16">
      <c r="P50191" s="2" t="str">
        <f>PROPER(D50192)</f>
        <v/>
      </c>
    </row>
    <row r="50192" spans="16:16">
      <c r="P50192" s="2" t="str">
        <f>PROPER(D50193)</f>
        <v/>
      </c>
    </row>
    <row r="50193" spans="16:16">
      <c r="P50193" s="2" t="str">
        <f>PROPER(D50194)</f>
        <v/>
      </c>
    </row>
    <row r="50194" spans="16:16">
      <c r="P50194" s="2" t="str">
        <f>PROPER(D50195)</f>
        <v/>
      </c>
    </row>
    <row r="50195" spans="16:16">
      <c r="P50195" s="2" t="str">
        <f>PROPER(D50196)</f>
        <v/>
      </c>
    </row>
    <row r="50196" spans="16:16">
      <c r="P50196" s="2" t="str">
        <f>PROPER(D50197)</f>
        <v/>
      </c>
    </row>
    <row r="50197" spans="16:16">
      <c r="P50197" s="2" t="str">
        <f>PROPER(D50198)</f>
        <v/>
      </c>
    </row>
    <row r="50198" spans="16:16">
      <c r="P50198" s="2" t="str">
        <f>PROPER(D50199)</f>
        <v/>
      </c>
    </row>
    <row r="50199" spans="16:16">
      <c r="P50199" s="2" t="str">
        <f>PROPER(D50200)</f>
        <v/>
      </c>
    </row>
    <row r="50200" spans="16:16">
      <c r="P50200" s="2" t="str">
        <f>PROPER(D50201)</f>
        <v/>
      </c>
    </row>
    <row r="50201" spans="16:16">
      <c r="P50201" s="2" t="str">
        <f>PROPER(D50202)</f>
        <v/>
      </c>
    </row>
    <row r="50202" spans="16:16">
      <c r="P50202" s="2" t="str">
        <f>PROPER(D50203)</f>
        <v/>
      </c>
    </row>
    <row r="50203" spans="16:16">
      <c r="P50203" s="2" t="str">
        <f>PROPER(D50204)</f>
        <v/>
      </c>
    </row>
    <row r="50204" spans="16:16">
      <c r="P50204" s="2" t="str">
        <f>PROPER(D50205)</f>
        <v/>
      </c>
    </row>
    <row r="50205" spans="16:16">
      <c r="P50205" s="2" t="str">
        <f>PROPER(D50206)</f>
        <v/>
      </c>
    </row>
    <row r="50206" spans="16:16">
      <c r="P50206" s="2" t="str">
        <f>PROPER(D50207)</f>
        <v/>
      </c>
    </row>
    <row r="50207" spans="16:16">
      <c r="P50207" s="2" t="str">
        <f>PROPER(D50208)</f>
        <v/>
      </c>
    </row>
    <row r="50208" spans="16:16">
      <c r="P50208" s="2" t="str">
        <f>PROPER(D50209)</f>
        <v/>
      </c>
    </row>
    <row r="50209" spans="16:16">
      <c r="P50209" s="2" t="str">
        <f>PROPER(D50210)</f>
        <v/>
      </c>
    </row>
    <row r="50210" spans="16:16">
      <c r="P50210" s="2" t="str">
        <f>PROPER(D50211)</f>
        <v/>
      </c>
    </row>
    <row r="50211" spans="16:16">
      <c r="P50211" s="2" t="str">
        <f>PROPER(D50212)</f>
        <v/>
      </c>
    </row>
    <row r="50212" spans="16:16">
      <c r="P50212" s="2" t="str">
        <f>PROPER(D50213)</f>
        <v/>
      </c>
    </row>
    <row r="50213" spans="16:16">
      <c r="P50213" s="2" t="str">
        <f>PROPER(D50214)</f>
        <v/>
      </c>
    </row>
    <row r="50214" spans="16:16">
      <c r="P50214" s="2" t="str">
        <f>PROPER(D50215)</f>
        <v/>
      </c>
    </row>
    <row r="50215" spans="16:16">
      <c r="P50215" s="2" t="str">
        <f>PROPER(D50216)</f>
        <v/>
      </c>
    </row>
    <row r="50216" spans="16:16">
      <c r="P50216" s="2" t="str">
        <f>PROPER(D50217)</f>
        <v/>
      </c>
    </row>
    <row r="50217" spans="16:16">
      <c r="P50217" s="2" t="str">
        <f>PROPER(D50218)</f>
        <v/>
      </c>
    </row>
    <row r="50218" spans="16:16">
      <c r="P50218" s="2" t="str">
        <f>PROPER(D50219)</f>
        <v/>
      </c>
    </row>
    <row r="50219" spans="16:16">
      <c r="P50219" s="2" t="str">
        <f>PROPER(D50220)</f>
        <v/>
      </c>
    </row>
    <row r="50220" spans="16:16">
      <c r="P50220" s="2" t="str">
        <f>PROPER(D50221)</f>
        <v/>
      </c>
    </row>
    <row r="50221" spans="16:16">
      <c r="P50221" s="2" t="str">
        <f>PROPER(D50222)</f>
        <v/>
      </c>
    </row>
    <row r="50222" spans="16:16">
      <c r="P50222" s="2" t="str">
        <f>PROPER(D50223)</f>
        <v/>
      </c>
    </row>
    <row r="50223" spans="16:16">
      <c r="P50223" s="2" t="str">
        <f>PROPER(D50224)</f>
        <v/>
      </c>
    </row>
    <row r="50224" spans="16:16">
      <c r="P50224" s="2" t="str">
        <f>PROPER(D50225)</f>
        <v/>
      </c>
    </row>
    <row r="50225" spans="16:16">
      <c r="P50225" s="2" t="str">
        <f>PROPER(D50226)</f>
        <v/>
      </c>
    </row>
    <row r="50226" spans="16:16">
      <c r="P50226" s="2" t="str">
        <f>PROPER(D50227)</f>
        <v/>
      </c>
    </row>
    <row r="50227" spans="16:16">
      <c r="P50227" s="2" t="str">
        <f>PROPER(D50228)</f>
        <v/>
      </c>
    </row>
    <row r="50228" spans="16:16">
      <c r="P50228" s="2" t="str">
        <f>PROPER(D50229)</f>
        <v/>
      </c>
    </row>
    <row r="50229" spans="16:16">
      <c r="P50229" s="2" t="str">
        <f>PROPER(D50230)</f>
        <v/>
      </c>
    </row>
    <row r="50230" spans="16:16">
      <c r="P50230" s="2" t="str">
        <f>PROPER(D50231)</f>
        <v/>
      </c>
    </row>
    <row r="50231" spans="16:16">
      <c r="P50231" s="2" t="str">
        <f>PROPER(D50232)</f>
        <v/>
      </c>
    </row>
    <row r="50232" spans="16:16">
      <c r="P50232" s="2" t="str">
        <f>PROPER(D50233)</f>
        <v/>
      </c>
    </row>
    <row r="50233" spans="16:16">
      <c r="P50233" s="2" t="str">
        <f>PROPER(D50234)</f>
        <v/>
      </c>
    </row>
    <row r="50234" spans="16:16">
      <c r="P50234" s="2" t="str">
        <f>PROPER(D50235)</f>
        <v/>
      </c>
    </row>
    <row r="50235" spans="16:16">
      <c r="P50235" s="2" t="str">
        <f>PROPER(D50236)</f>
        <v/>
      </c>
    </row>
    <row r="50236" spans="16:16">
      <c r="P50236" s="2" t="str">
        <f>PROPER(D50237)</f>
        <v/>
      </c>
    </row>
    <row r="50237" spans="16:16">
      <c r="P50237" s="2" t="str">
        <f>PROPER(D50238)</f>
        <v/>
      </c>
    </row>
    <row r="50238" spans="16:16">
      <c r="P50238" s="2" t="str">
        <f>PROPER(D50239)</f>
        <v/>
      </c>
    </row>
    <row r="50239" spans="16:16">
      <c r="P50239" s="2" t="str">
        <f>PROPER(D50240)</f>
        <v/>
      </c>
    </row>
    <row r="50240" spans="16:16">
      <c r="P50240" s="2" t="str">
        <f>PROPER(D50241)</f>
        <v/>
      </c>
    </row>
    <row r="50241" spans="16:16">
      <c r="P50241" s="2" t="str">
        <f>PROPER(D50242)</f>
        <v/>
      </c>
    </row>
    <row r="50242" spans="16:16">
      <c r="P50242" s="2" t="str">
        <f>PROPER(D50243)</f>
        <v/>
      </c>
    </row>
    <row r="50243" spans="16:16">
      <c r="P50243" s="2" t="str">
        <f>PROPER(D50244)</f>
        <v/>
      </c>
    </row>
    <row r="50244" spans="16:16">
      <c r="P50244" s="2" t="str">
        <f>PROPER(D50245)</f>
        <v/>
      </c>
    </row>
    <row r="50245" spans="16:16">
      <c r="P50245" s="2" t="str">
        <f>PROPER(D50246)</f>
        <v/>
      </c>
    </row>
    <row r="50246" spans="16:16">
      <c r="P50246" s="2" t="str">
        <f>PROPER(D50247)</f>
        <v/>
      </c>
    </row>
    <row r="50247" spans="16:16">
      <c r="P50247" s="2" t="str">
        <f>PROPER(D50248)</f>
        <v/>
      </c>
    </row>
    <row r="50248" spans="16:16">
      <c r="P50248" s="2" t="str">
        <f>PROPER(D50249)</f>
        <v/>
      </c>
    </row>
    <row r="50249" spans="16:16">
      <c r="P50249" s="2" t="str">
        <f>PROPER(D50250)</f>
        <v/>
      </c>
    </row>
    <row r="50250" spans="16:16">
      <c r="P50250" s="2" t="str">
        <f>PROPER(D50251)</f>
        <v/>
      </c>
    </row>
    <row r="50251" spans="16:16">
      <c r="P50251" s="2" t="str">
        <f>PROPER(D50252)</f>
        <v/>
      </c>
    </row>
    <row r="50252" spans="16:16">
      <c r="P50252" s="2" t="str">
        <f>PROPER(D50253)</f>
        <v/>
      </c>
    </row>
    <row r="50253" spans="16:16">
      <c r="P50253" s="2" t="str">
        <f>PROPER(D50254)</f>
        <v/>
      </c>
    </row>
    <row r="50254" spans="16:16">
      <c r="P50254" s="2" t="str">
        <f>PROPER(D50255)</f>
        <v/>
      </c>
    </row>
    <row r="50255" spans="16:16">
      <c r="P50255" s="2" t="str">
        <f>PROPER(D50256)</f>
        <v/>
      </c>
    </row>
    <row r="50256" spans="16:16">
      <c r="P50256" s="2" t="str">
        <f>PROPER(D50257)</f>
        <v/>
      </c>
    </row>
    <row r="50257" spans="16:16">
      <c r="P50257" s="2" t="str">
        <f>PROPER(D50258)</f>
        <v/>
      </c>
    </row>
    <row r="50258" spans="16:16">
      <c r="P50258" s="2" t="str">
        <f>PROPER(D50259)</f>
        <v/>
      </c>
    </row>
    <row r="50259" spans="16:16">
      <c r="P50259" s="2" t="str">
        <f>PROPER(D50260)</f>
        <v/>
      </c>
    </row>
    <row r="50260" spans="16:16">
      <c r="P50260" s="2" t="str">
        <f>PROPER(D50261)</f>
        <v/>
      </c>
    </row>
    <row r="50261" spans="16:16">
      <c r="P50261" s="2" t="str">
        <f>PROPER(D50262)</f>
        <v/>
      </c>
    </row>
    <row r="50262" spans="16:16">
      <c r="P50262" s="2" t="str">
        <f>PROPER(D50263)</f>
        <v/>
      </c>
    </row>
    <row r="50263" spans="16:16">
      <c r="P50263" s="2" t="str">
        <f>PROPER(D50264)</f>
        <v/>
      </c>
    </row>
    <row r="50264" spans="16:16">
      <c r="P50264" s="2" t="str">
        <f>PROPER(D50265)</f>
        <v/>
      </c>
    </row>
    <row r="50265" spans="16:16">
      <c r="P50265" s="2" t="str">
        <f>PROPER(D50266)</f>
        <v/>
      </c>
    </row>
    <row r="50266" spans="16:16">
      <c r="P50266" s="2" t="str">
        <f>PROPER(D50267)</f>
        <v/>
      </c>
    </row>
    <row r="50267" spans="16:16">
      <c r="P50267" s="2" t="str">
        <f>PROPER(D50268)</f>
        <v/>
      </c>
    </row>
    <row r="50268" spans="16:16">
      <c r="P50268" s="2" t="str">
        <f>PROPER(D50269)</f>
        <v/>
      </c>
    </row>
    <row r="50269" spans="16:16">
      <c r="P50269" s="2" t="str">
        <f>PROPER(D50270)</f>
        <v/>
      </c>
    </row>
    <row r="50270" spans="16:16">
      <c r="P50270" s="2" t="str">
        <f>PROPER(D50271)</f>
        <v/>
      </c>
    </row>
    <row r="50271" spans="16:16">
      <c r="P50271" s="2" t="str">
        <f>PROPER(D50272)</f>
        <v/>
      </c>
    </row>
    <row r="50272" spans="16:16">
      <c r="P50272" s="2" t="str">
        <f>PROPER(D50273)</f>
        <v/>
      </c>
    </row>
    <row r="50273" spans="16:16">
      <c r="P50273" s="2" t="str">
        <f>PROPER(D50274)</f>
        <v/>
      </c>
    </row>
    <row r="50274" spans="16:16">
      <c r="P50274" s="2" t="str">
        <f>PROPER(D50275)</f>
        <v/>
      </c>
    </row>
    <row r="50275" spans="16:16">
      <c r="P50275" s="2" t="str">
        <f>PROPER(D50276)</f>
        <v/>
      </c>
    </row>
    <row r="50276" spans="16:16">
      <c r="P50276" s="2" t="str">
        <f>PROPER(D50277)</f>
        <v/>
      </c>
    </row>
    <row r="50277" spans="16:16">
      <c r="P50277" s="2" t="str">
        <f>PROPER(D50278)</f>
        <v/>
      </c>
    </row>
    <row r="50278" spans="16:16">
      <c r="P50278" s="2" t="str">
        <f>PROPER(D50279)</f>
        <v/>
      </c>
    </row>
    <row r="50279" spans="16:16">
      <c r="P50279" s="2" t="str">
        <f>PROPER(D50280)</f>
        <v/>
      </c>
    </row>
    <row r="50280" spans="16:16">
      <c r="P50280" s="2" t="str">
        <f>PROPER(D50281)</f>
        <v/>
      </c>
    </row>
    <row r="50281" spans="16:16">
      <c r="P50281" s="2" t="str">
        <f>PROPER(D50282)</f>
        <v/>
      </c>
    </row>
    <row r="50282" spans="16:16">
      <c r="P50282" s="2" t="str">
        <f>PROPER(D50283)</f>
        <v/>
      </c>
    </row>
    <row r="50283" spans="16:16">
      <c r="P50283" s="2" t="str">
        <f>PROPER(D50284)</f>
        <v/>
      </c>
    </row>
    <row r="50284" spans="16:16">
      <c r="P50284" s="2" t="str">
        <f>PROPER(D50285)</f>
        <v/>
      </c>
    </row>
    <row r="50285" spans="16:16">
      <c r="P50285" s="2" t="str">
        <f>PROPER(D50286)</f>
        <v/>
      </c>
    </row>
    <row r="50286" spans="16:16">
      <c r="P50286" s="2" t="str">
        <f>PROPER(D50287)</f>
        <v/>
      </c>
    </row>
    <row r="50287" spans="16:16">
      <c r="P50287" s="2" t="str">
        <f>PROPER(D50288)</f>
        <v/>
      </c>
    </row>
    <row r="50288" spans="16:16">
      <c r="P50288" s="2" t="str">
        <f>PROPER(D50289)</f>
        <v/>
      </c>
    </row>
    <row r="50289" spans="16:16">
      <c r="P50289" s="2" t="str">
        <f>PROPER(D50290)</f>
        <v/>
      </c>
    </row>
    <row r="50290" spans="16:16">
      <c r="P50290" s="2" t="str">
        <f>PROPER(D50291)</f>
        <v/>
      </c>
    </row>
    <row r="50291" spans="16:16">
      <c r="P50291" s="2" t="str">
        <f>PROPER(D50292)</f>
        <v/>
      </c>
    </row>
    <row r="50292" spans="16:16">
      <c r="P50292" s="2" t="str">
        <f>PROPER(D50293)</f>
        <v/>
      </c>
    </row>
    <row r="50293" spans="16:16">
      <c r="P50293" s="2" t="str">
        <f>PROPER(D50294)</f>
        <v/>
      </c>
    </row>
    <row r="50294" spans="16:16">
      <c r="P50294" s="2" t="str">
        <f>PROPER(D50295)</f>
        <v/>
      </c>
    </row>
    <row r="50295" spans="16:16">
      <c r="P50295" s="2" t="str">
        <f>PROPER(D50296)</f>
        <v/>
      </c>
    </row>
    <row r="50296" spans="16:16">
      <c r="P50296" s="2" t="str">
        <f>PROPER(D50297)</f>
        <v/>
      </c>
    </row>
    <row r="50297" spans="16:16">
      <c r="P50297" s="2" t="str">
        <f>PROPER(D50298)</f>
        <v/>
      </c>
    </row>
    <row r="50298" spans="16:16">
      <c r="P50298" s="2" t="str">
        <f>PROPER(D50299)</f>
        <v/>
      </c>
    </row>
    <row r="50299" spans="16:16">
      <c r="P50299" s="2" t="str">
        <f>PROPER(D50300)</f>
        <v/>
      </c>
    </row>
    <row r="50300" spans="16:16">
      <c r="P50300" s="2" t="str">
        <f>PROPER(D50301)</f>
        <v/>
      </c>
    </row>
    <row r="50301" spans="16:16">
      <c r="P50301" s="2" t="str">
        <f>PROPER(D50302)</f>
        <v/>
      </c>
    </row>
    <row r="50302" spans="16:16">
      <c r="P50302" s="2" t="str">
        <f>PROPER(D50303)</f>
        <v/>
      </c>
    </row>
    <row r="50303" spans="16:16">
      <c r="P50303" s="2" t="str">
        <f>PROPER(D50304)</f>
        <v/>
      </c>
    </row>
    <row r="50304" spans="16:16">
      <c r="P50304" s="2" t="str">
        <f>PROPER(D50305)</f>
        <v/>
      </c>
    </row>
    <row r="50305" spans="16:16">
      <c r="P50305" s="2" t="str">
        <f>PROPER(D50306)</f>
        <v/>
      </c>
    </row>
    <row r="50306" spans="16:16">
      <c r="P50306" s="2" t="str">
        <f>PROPER(D50307)</f>
        <v/>
      </c>
    </row>
    <row r="50307" spans="16:16">
      <c r="P50307" s="2" t="str">
        <f>PROPER(D50308)</f>
        <v/>
      </c>
    </row>
    <row r="50308" spans="16:16">
      <c r="P50308" s="2" t="str">
        <f>PROPER(D50309)</f>
        <v/>
      </c>
    </row>
    <row r="50309" spans="16:16">
      <c r="P50309" s="2" t="str">
        <f>PROPER(D50310)</f>
        <v/>
      </c>
    </row>
    <row r="50310" spans="16:16">
      <c r="P50310" s="2" t="str">
        <f>PROPER(D50311)</f>
        <v/>
      </c>
    </row>
    <row r="50311" spans="16:16">
      <c r="P50311" s="2" t="str">
        <f>PROPER(D50312)</f>
        <v/>
      </c>
    </row>
    <row r="50312" spans="16:16">
      <c r="P50312" s="2" t="str">
        <f>PROPER(D50313)</f>
        <v/>
      </c>
    </row>
    <row r="50313" spans="16:16">
      <c r="P50313" s="2" t="str">
        <f>PROPER(D50314)</f>
        <v/>
      </c>
    </row>
    <row r="50314" spans="16:16">
      <c r="P50314" s="2" t="str">
        <f>PROPER(D50315)</f>
        <v/>
      </c>
    </row>
    <row r="50315" spans="16:16">
      <c r="P50315" s="2" t="str">
        <f>PROPER(D50316)</f>
        <v/>
      </c>
    </row>
    <row r="50316" spans="16:16">
      <c r="P50316" s="2" t="str">
        <f>PROPER(D50317)</f>
        <v/>
      </c>
    </row>
    <row r="50317" spans="16:16">
      <c r="P50317" s="2" t="str">
        <f>PROPER(D50318)</f>
        <v/>
      </c>
    </row>
    <row r="50318" spans="16:16">
      <c r="P50318" s="2" t="str">
        <f>PROPER(D50319)</f>
        <v/>
      </c>
    </row>
    <row r="50319" spans="16:16">
      <c r="P50319" s="2" t="str">
        <f>PROPER(D50320)</f>
        <v/>
      </c>
    </row>
    <row r="50320" spans="16:16">
      <c r="P50320" s="2" t="str">
        <f>PROPER(D50321)</f>
        <v/>
      </c>
    </row>
    <row r="50321" spans="16:16">
      <c r="P50321" s="2" t="str">
        <f>PROPER(D50322)</f>
        <v/>
      </c>
    </row>
    <row r="50322" spans="16:16">
      <c r="P50322" s="2" t="str">
        <f>PROPER(D50323)</f>
        <v/>
      </c>
    </row>
    <row r="50323" spans="16:16">
      <c r="P50323" s="2" t="str">
        <f>PROPER(D50324)</f>
        <v/>
      </c>
    </row>
    <row r="50324" spans="16:16">
      <c r="P50324" s="2" t="str">
        <f>PROPER(D50325)</f>
        <v/>
      </c>
    </row>
    <row r="50325" spans="16:16">
      <c r="P50325" s="2" t="str">
        <f>PROPER(D50326)</f>
        <v/>
      </c>
    </row>
    <row r="50326" spans="16:16">
      <c r="P50326" s="2" t="str">
        <f>PROPER(D50327)</f>
        <v/>
      </c>
    </row>
    <row r="50327" spans="16:16">
      <c r="P50327" s="2" t="str">
        <f>PROPER(D50328)</f>
        <v/>
      </c>
    </row>
    <row r="50328" spans="16:16">
      <c r="P50328" s="2" t="str">
        <f>PROPER(D50329)</f>
        <v/>
      </c>
    </row>
    <row r="50329" spans="16:16">
      <c r="P50329" s="2" t="str">
        <f>PROPER(D50330)</f>
        <v/>
      </c>
    </row>
    <row r="50330" spans="16:16">
      <c r="P50330" s="2" t="str">
        <f>PROPER(D50331)</f>
        <v/>
      </c>
    </row>
    <row r="50331" spans="16:16">
      <c r="P50331" s="2" t="str">
        <f>PROPER(D50332)</f>
        <v/>
      </c>
    </row>
    <row r="50332" spans="16:16">
      <c r="P50332" s="2" t="str">
        <f>PROPER(D50333)</f>
        <v/>
      </c>
    </row>
    <row r="50333" spans="16:16">
      <c r="P50333" s="2" t="str">
        <f>PROPER(D50334)</f>
        <v/>
      </c>
    </row>
    <row r="50334" spans="16:16">
      <c r="P50334" s="2" t="str">
        <f>PROPER(D50335)</f>
        <v/>
      </c>
    </row>
    <row r="50335" spans="16:16">
      <c r="P50335" s="2" t="str">
        <f>PROPER(D50336)</f>
        <v/>
      </c>
    </row>
    <row r="50336" spans="16:16">
      <c r="P50336" s="2" t="str">
        <f>PROPER(D50337)</f>
        <v/>
      </c>
    </row>
    <row r="50337" spans="16:16">
      <c r="P50337" s="2" t="str">
        <f>PROPER(D50338)</f>
        <v/>
      </c>
    </row>
    <row r="50338" spans="16:16">
      <c r="P50338" s="2" t="str">
        <f>PROPER(D50339)</f>
        <v/>
      </c>
    </row>
    <row r="50339" spans="16:16">
      <c r="P50339" s="2" t="str">
        <f>PROPER(D50340)</f>
        <v/>
      </c>
    </row>
    <row r="50340" spans="16:16">
      <c r="P50340" s="2" t="str">
        <f>PROPER(D50341)</f>
        <v/>
      </c>
    </row>
    <row r="50341" spans="16:16">
      <c r="P50341" s="2" t="str">
        <f>PROPER(D50342)</f>
        <v/>
      </c>
    </row>
    <row r="50342" spans="16:16">
      <c r="P50342" s="2" t="str">
        <f>PROPER(D50343)</f>
        <v/>
      </c>
    </row>
    <row r="50343" spans="16:16">
      <c r="P50343" s="2" t="str">
        <f>PROPER(D50344)</f>
        <v/>
      </c>
    </row>
    <row r="50344" spans="16:16">
      <c r="P50344" s="2" t="str">
        <f>PROPER(D50345)</f>
        <v/>
      </c>
    </row>
    <row r="50345" spans="16:16">
      <c r="P50345" s="2" t="str">
        <f>PROPER(D50346)</f>
        <v/>
      </c>
    </row>
    <row r="50346" spans="16:16">
      <c r="P50346" s="2" t="str">
        <f>PROPER(D50347)</f>
        <v/>
      </c>
    </row>
    <row r="50347" spans="16:16">
      <c r="P50347" s="2" t="str">
        <f>PROPER(D50348)</f>
        <v/>
      </c>
    </row>
    <row r="50348" spans="16:16">
      <c r="P50348" s="2" t="str">
        <f>PROPER(D50349)</f>
        <v/>
      </c>
    </row>
    <row r="50349" spans="16:16">
      <c r="P50349" s="2" t="str">
        <f>PROPER(D50350)</f>
        <v/>
      </c>
    </row>
    <row r="50350" spans="16:16">
      <c r="P50350" s="2" t="str">
        <f>PROPER(D50351)</f>
        <v/>
      </c>
    </row>
    <row r="50351" spans="16:16">
      <c r="P50351" s="2" t="str">
        <f>PROPER(D50352)</f>
        <v/>
      </c>
    </row>
    <row r="50352" spans="16:16">
      <c r="P50352" s="2" t="str">
        <f>PROPER(D50353)</f>
        <v/>
      </c>
    </row>
    <row r="50353" spans="16:16">
      <c r="P50353" s="2" t="str">
        <f>PROPER(D50354)</f>
        <v/>
      </c>
    </row>
    <row r="50354" spans="16:16">
      <c r="P50354" s="2" t="str">
        <f>PROPER(D50355)</f>
        <v/>
      </c>
    </row>
    <row r="50355" spans="16:16">
      <c r="P50355" s="2" t="str">
        <f>PROPER(D50356)</f>
        <v/>
      </c>
    </row>
    <row r="50356" spans="16:16">
      <c r="P50356" s="2" t="str">
        <f>PROPER(D50357)</f>
        <v/>
      </c>
    </row>
    <row r="50357" spans="16:16">
      <c r="P50357" s="2" t="str">
        <f>PROPER(D50358)</f>
        <v/>
      </c>
    </row>
    <row r="50358" spans="16:16">
      <c r="P50358" s="2" t="str">
        <f>PROPER(D50359)</f>
        <v/>
      </c>
    </row>
    <row r="50359" spans="16:16">
      <c r="P50359" s="2" t="str">
        <f>PROPER(D50360)</f>
        <v/>
      </c>
    </row>
    <row r="50360" spans="16:16">
      <c r="P50360" s="2" t="str">
        <f>PROPER(D50361)</f>
        <v/>
      </c>
    </row>
    <row r="50361" spans="16:16">
      <c r="P50361" s="2" t="str">
        <f>PROPER(D50362)</f>
        <v/>
      </c>
    </row>
    <row r="50362" spans="16:16">
      <c r="P50362" s="2" t="str">
        <f>PROPER(D50363)</f>
        <v/>
      </c>
    </row>
    <row r="50363" spans="16:16">
      <c r="P50363" s="2" t="str">
        <f>PROPER(D50364)</f>
        <v/>
      </c>
    </row>
    <row r="50364" spans="16:16">
      <c r="P50364" s="2" t="str">
        <f>PROPER(D50365)</f>
        <v/>
      </c>
    </row>
    <row r="50365" spans="16:16">
      <c r="P50365" s="2" t="str">
        <f>PROPER(D50366)</f>
        <v/>
      </c>
    </row>
    <row r="50366" spans="16:16">
      <c r="P50366" s="2" t="str">
        <f>PROPER(D50367)</f>
        <v/>
      </c>
    </row>
    <row r="50367" spans="16:16">
      <c r="P50367" s="2" t="str">
        <f>PROPER(D50368)</f>
        <v/>
      </c>
    </row>
    <row r="50368" spans="16:16">
      <c r="P50368" s="2" t="str">
        <f>PROPER(D50369)</f>
        <v/>
      </c>
    </row>
    <row r="50369" spans="16:16">
      <c r="P50369" s="2" t="str">
        <f>PROPER(D50370)</f>
        <v/>
      </c>
    </row>
    <row r="50370" spans="16:16">
      <c r="P50370" s="2" t="str">
        <f>PROPER(D50371)</f>
        <v/>
      </c>
    </row>
    <row r="50371" spans="16:16">
      <c r="P50371" s="2" t="str">
        <f>PROPER(D50372)</f>
        <v/>
      </c>
    </row>
    <row r="50372" spans="16:16">
      <c r="P50372" s="2" t="str">
        <f>PROPER(D50373)</f>
        <v/>
      </c>
    </row>
    <row r="50373" spans="16:16">
      <c r="P50373" s="2" t="str">
        <f>PROPER(D50374)</f>
        <v/>
      </c>
    </row>
    <row r="50374" spans="16:16">
      <c r="P50374" s="2" t="str">
        <f>PROPER(D50375)</f>
        <v/>
      </c>
    </row>
    <row r="50375" spans="16:16">
      <c r="P50375" s="2" t="str">
        <f>PROPER(D50376)</f>
        <v/>
      </c>
    </row>
    <row r="50376" spans="16:16">
      <c r="P50376" s="2" t="str">
        <f>PROPER(D50377)</f>
        <v/>
      </c>
    </row>
    <row r="50377" spans="16:16">
      <c r="P50377" s="2" t="str">
        <f>PROPER(D50378)</f>
        <v/>
      </c>
    </row>
    <row r="50378" spans="16:16">
      <c r="P50378" s="2" t="str">
        <f>PROPER(D50379)</f>
        <v/>
      </c>
    </row>
    <row r="50379" spans="16:16">
      <c r="P50379" s="2" t="str">
        <f>PROPER(D50380)</f>
        <v/>
      </c>
    </row>
    <row r="50380" spans="16:16">
      <c r="P50380" s="2" t="str">
        <f>PROPER(D50381)</f>
        <v/>
      </c>
    </row>
    <row r="50381" spans="16:16">
      <c r="P50381" s="2" t="str">
        <f>PROPER(D50382)</f>
        <v/>
      </c>
    </row>
    <row r="50382" spans="16:16">
      <c r="P50382" s="2" t="str">
        <f>PROPER(D50383)</f>
        <v/>
      </c>
    </row>
    <row r="50383" spans="16:16">
      <c r="P50383" s="2" t="str">
        <f>PROPER(D50384)</f>
        <v/>
      </c>
    </row>
    <row r="50384" spans="16:16">
      <c r="P50384" s="2" t="str">
        <f>PROPER(D50385)</f>
        <v/>
      </c>
    </row>
    <row r="50385" spans="16:16">
      <c r="P50385" s="2" t="str">
        <f>PROPER(D50386)</f>
        <v/>
      </c>
    </row>
    <row r="50386" spans="16:16">
      <c r="P50386" s="2" t="str">
        <f>PROPER(D50387)</f>
        <v/>
      </c>
    </row>
    <row r="50387" spans="16:16">
      <c r="P50387" s="2" t="str">
        <f>PROPER(D50388)</f>
        <v/>
      </c>
    </row>
    <row r="50388" spans="16:16">
      <c r="P50388" s="2" t="str">
        <f>PROPER(D50389)</f>
        <v/>
      </c>
    </row>
    <row r="50389" spans="16:16">
      <c r="P50389" s="2" t="str">
        <f>PROPER(D50390)</f>
        <v/>
      </c>
    </row>
    <row r="50390" spans="16:16">
      <c r="P50390" s="2" t="str">
        <f>PROPER(D50391)</f>
        <v/>
      </c>
    </row>
    <row r="50391" spans="16:16">
      <c r="P50391" s="2" t="str">
        <f>PROPER(D50392)</f>
        <v/>
      </c>
    </row>
    <row r="50392" spans="16:16">
      <c r="P50392" s="2" t="str">
        <f>PROPER(D50393)</f>
        <v/>
      </c>
    </row>
    <row r="50393" spans="16:16">
      <c r="P50393" s="2" t="str">
        <f>PROPER(D50394)</f>
        <v/>
      </c>
    </row>
    <row r="50394" spans="16:16">
      <c r="P50394" s="2" t="str">
        <f>PROPER(D50395)</f>
        <v/>
      </c>
    </row>
    <row r="50395" spans="16:16">
      <c r="P50395" s="2" t="str">
        <f>PROPER(D50396)</f>
        <v/>
      </c>
    </row>
    <row r="50396" spans="16:16">
      <c r="P50396" s="2" t="str">
        <f>PROPER(D50397)</f>
        <v/>
      </c>
    </row>
    <row r="50397" spans="16:16">
      <c r="P50397" s="2" t="str">
        <f>PROPER(D50398)</f>
        <v/>
      </c>
    </row>
    <row r="50398" spans="16:16">
      <c r="P50398" s="2" t="str">
        <f>PROPER(D50399)</f>
        <v/>
      </c>
    </row>
    <row r="50399" spans="16:16">
      <c r="P50399" s="2" t="str">
        <f>PROPER(D50400)</f>
        <v/>
      </c>
    </row>
    <row r="50400" spans="16:16">
      <c r="P50400" s="2" t="str">
        <f>PROPER(D50401)</f>
        <v/>
      </c>
    </row>
    <row r="50401" spans="16:16">
      <c r="P50401" s="2" t="str">
        <f>PROPER(D50402)</f>
        <v/>
      </c>
    </row>
    <row r="50402" spans="16:16">
      <c r="P50402" s="2" t="str">
        <f>PROPER(D50403)</f>
        <v/>
      </c>
    </row>
    <row r="50403" spans="16:16">
      <c r="P50403" s="2" t="str">
        <f>PROPER(D50404)</f>
        <v/>
      </c>
    </row>
    <row r="50404" spans="16:16">
      <c r="P50404" s="2" t="str">
        <f>PROPER(D50405)</f>
        <v/>
      </c>
    </row>
    <row r="50405" spans="16:16">
      <c r="P50405" s="2" t="str">
        <f>PROPER(D50406)</f>
        <v/>
      </c>
    </row>
    <row r="50406" spans="16:16">
      <c r="P50406" s="2" t="str">
        <f>PROPER(D50407)</f>
        <v/>
      </c>
    </row>
    <row r="50407" spans="16:16">
      <c r="P50407" s="2" t="str">
        <f>PROPER(D50408)</f>
        <v/>
      </c>
    </row>
    <row r="50408" spans="16:16">
      <c r="P50408" s="2" t="str">
        <f>PROPER(D50409)</f>
        <v/>
      </c>
    </row>
    <row r="50409" spans="16:16">
      <c r="P50409" s="2" t="str">
        <f>PROPER(D50410)</f>
        <v/>
      </c>
    </row>
    <row r="50410" spans="16:16">
      <c r="P50410" s="2" t="str">
        <f>PROPER(D50411)</f>
        <v/>
      </c>
    </row>
    <row r="50411" spans="16:16">
      <c r="P50411" s="2" t="str">
        <f>PROPER(D50412)</f>
        <v/>
      </c>
    </row>
    <row r="50412" spans="16:16">
      <c r="P50412" s="2" t="str">
        <f>PROPER(D50413)</f>
        <v/>
      </c>
    </row>
    <row r="50413" spans="16:16">
      <c r="P50413" s="2" t="str">
        <f>PROPER(D50414)</f>
        <v/>
      </c>
    </row>
    <row r="50414" spans="16:16">
      <c r="P50414" s="2" t="str">
        <f>PROPER(D50415)</f>
        <v/>
      </c>
    </row>
    <row r="50415" spans="16:16">
      <c r="P50415" s="2" t="str">
        <f>PROPER(D50416)</f>
        <v/>
      </c>
    </row>
    <row r="50416" spans="16:16">
      <c r="P50416" s="2" t="str">
        <f>PROPER(D50417)</f>
        <v/>
      </c>
    </row>
    <row r="50417" spans="16:16">
      <c r="P50417" s="2" t="str">
        <f>PROPER(D50418)</f>
        <v/>
      </c>
    </row>
    <row r="50418" spans="16:16">
      <c r="P50418" s="2" t="str">
        <f>PROPER(D50419)</f>
        <v/>
      </c>
    </row>
    <row r="50419" spans="16:16">
      <c r="P50419" s="2" t="str">
        <f>PROPER(D50420)</f>
        <v/>
      </c>
    </row>
    <row r="50420" spans="16:16">
      <c r="P50420" s="2" t="str">
        <f>PROPER(D50421)</f>
        <v/>
      </c>
    </row>
    <row r="50421" spans="16:16">
      <c r="P50421" s="2" t="str">
        <f>PROPER(D50422)</f>
        <v/>
      </c>
    </row>
    <row r="50422" spans="16:16">
      <c r="P50422" s="2" t="str">
        <f>PROPER(D50423)</f>
        <v/>
      </c>
    </row>
    <row r="50423" spans="16:16">
      <c r="P50423" s="2" t="str">
        <f>PROPER(D50424)</f>
        <v/>
      </c>
    </row>
    <row r="50424" spans="16:16">
      <c r="P50424" s="2" t="str">
        <f>PROPER(D50425)</f>
        <v/>
      </c>
    </row>
    <row r="50425" spans="16:16">
      <c r="P50425" s="2" t="str">
        <f>PROPER(D50426)</f>
        <v/>
      </c>
    </row>
    <row r="50426" spans="16:16">
      <c r="P50426" s="2" t="str">
        <f>PROPER(D50427)</f>
        <v/>
      </c>
    </row>
    <row r="50427" spans="16:16">
      <c r="P50427" s="2" t="str">
        <f>PROPER(D50428)</f>
        <v/>
      </c>
    </row>
    <row r="50428" spans="16:16">
      <c r="P50428" s="2" t="str">
        <f>PROPER(D50429)</f>
        <v/>
      </c>
    </row>
    <row r="50429" spans="16:16">
      <c r="P50429" s="2" t="str">
        <f>PROPER(D50430)</f>
        <v/>
      </c>
    </row>
    <row r="50430" spans="16:16">
      <c r="P50430" s="2" t="str">
        <f>PROPER(D50431)</f>
        <v/>
      </c>
    </row>
    <row r="50431" spans="16:16">
      <c r="P50431" s="2" t="str">
        <f>PROPER(D50432)</f>
        <v/>
      </c>
    </row>
    <row r="50432" spans="16:16">
      <c r="P50432" s="2" t="str">
        <f>PROPER(D50433)</f>
        <v/>
      </c>
    </row>
    <row r="50433" spans="16:16">
      <c r="P50433" s="2" t="str">
        <f>PROPER(D50434)</f>
        <v/>
      </c>
    </row>
    <row r="50434" spans="16:16">
      <c r="P50434" s="2" t="str">
        <f>PROPER(D50435)</f>
        <v/>
      </c>
    </row>
    <row r="50435" spans="16:16">
      <c r="P50435" s="2" t="str">
        <f>PROPER(D50436)</f>
        <v/>
      </c>
    </row>
    <row r="50436" spans="16:16">
      <c r="P50436" s="2" t="str">
        <f>PROPER(D50437)</f>
        <v/>
      </c>
    </row>
    <row r="50437" spans="16:16">
      <c r="P50437" s="2" t="str">
        <f>PROPER(D50438)</f>
        <v/>
      </c>
    </row>
    <row r="50438" spans="16:16">
      <c r="P50438" s="2" t="str">
        <f>PROPER(D50439)</f>
        <v/>
      </c>
    </row>
    <row r="50439" spans="16:16">
      <c r="P50439" s="2" t="str">
        <f>PROPER(D50440)</f>
        <v/>
      </c>
    </row>
    <row r="50440" spans="16:16">
      <c r="P50440" s="2" t="str">
        <f>PROPER(D50441)</f>
        <v/>
      </c>
    </row>
    <row r="50441" spans="16:16">
      <c r="P50441" s="2" t="str">
        <f>PROPER(D50442)</f>
        <v/>
      </c>
    </row>
    <row r="50442" spans="16:16">
      <c r="P50442" s="2" t="str">
        <f>PROPER(D50443)</f>
        <v/>
      </c>
    </row>
    <row r="50443" spans="16:16">
      <c r="P50443" s="2" t="str">
        <f>PROPER(D50444)</f>
        <v/>
      </c>
    </row>
    <row r="50444" spans="16:16">
      <c r="P50444" s="2" t="str">
        <f>PROPER(D50445)</f>
        <v/>
      </c>
    </row>
    <row r="50445" spans="16:16">
      <c r="P50445" s="2" t="str">
        <f>PROPER(D50446)</f>
        <v/>
      </c>
    </row>
    <row r="50446" spans="16:16">
      <c r="P50446" s="2" t="str">
        <f>PROPER(D50447)</f>
        <v/>
      </c>
    </row>
    <row r="50447" spans="16:16">
      <c r="P50447" s="2" t="str">
        <f>PROPER(D50448)</f>
        <v/>
      </c>
    </row>
    <row r="50448" spans="16:16">
      <c r="P50448" s="2" t="str">
        <f>PROPER(D50449)</f>
        <v/>
      </c>
    </row>
    <row r="50449" spans="16:16">
      <c r="P50449" s="2" t="str">
        <f>PROPER(D50450)</f>
        <v/>
      </c>
    </row>
    <row r="50450" spans="16:16">
      <c r="P50450" s="2" t="str">
        <f>PROPER(D50451)</f>
        <v/>
      </c>
    </row>
    <row r="50451" spans="16:16">
      <c r="P50451" s="2" t="str">
        <f>PROPER(D50452)</f>
        <v/>
      </c>
    </row>
    <row r="50452" spans="16:16">
      <c r="P50452" s="2" t="str">
        <f>PROPER(D50453)</f>
        <v/>
      </c>
    </row>
    <row r="50453" spans="16:16">
      <c r="P50453" s="2" t="str">
        <f>PROPER(D50454)</f>
        <v/>
      </c>
    </row>
    <row r="50454" spans="16:16">
      <c r="P50454" s="2" t="str">
        <f>PROPER(D50455)</f>
        <v/>
      </c>
    </row>
    <row r="50455" spans="16:16">
      <c r="P50455" s="2" t="str">
        <f>PROPER(D50456)</f>
        <v/>
      </c>
    </row>
    <row r="50456" spans="16:16">
      <c r="P50456" s="2" t="str">
        <f>PROPER(D50457)</f>
        <v/>
      </c>
    </row>
    <row r="50457" spans="16:16">
      <c r="P50457" s="2" t="str">
        <f>PROPER(D50458)</f>
        <v/>
      </c>
    </row>
    <row r="50458" spans="16:16">
      <c r="P50458" s="2" t="str">
        <f>PROPER(D50459)</f>
        <v/>
      </c>
    </row>
    <row r="50459" spans="16:16">
      <c r="P50459" s="2" t="str">
        <f>PROPER(D50460)</f>
        <v/>
      </c>
    </row>
    <row r="50460" spans="16:16">
      <c r="P50460" s="2" t="str">
        <f>PROPER(D50461)</f>
        <v/>
      </c>
    </row>
    <row r="50461" spans="16:16">
      <c r="P50461" s="2" t="str">
        <f>PROPER(D50462)</f>
        <v/>
      </c>
    </row>
    <row r="50462" spans="16:16">
      <c r="P50462" s="2" t="str">
        <f>PROPER(D50463)</f>
        <v/>
      </c>
    </row>
    <row r="50463" spans="16:16">
      <c r="P50463" s="2" t="str">
        <f>PROPER(D50464)</f>
        <v/>
      </c>
    </row>
    <row r="50464" spans="16:16">
      <c r="P50464" s="2" t="str">
        <f>PROPER(D50465)</f>
        <v/>
      </c>
    </row>
    <row r="50465" spans="16:16">
      <c r="P50465" s="2" t="str">
        <f>PROPER(D50466)</f>
        <v/>
      </c>
    </row>
    <row r="50466" spans="16:16">
      <c r="P50466" s="2" t="str">
        <f>PROPER(D50467)</f>
        <v/>
      </c>
    </row>
    <row r="50467" spans="16:16">
      <c r="P50467" s="2" t="str">
        <f>PROPER(D50468)</f>
        <v/>
      </c>
    </row>
    <row r="50468" spans="16:16">
      <c r="P50468" s="2" t="str">
        <f>PROPER(D50469)</f>
        <v/>
      </c>
    </row>
    <row r="50469" spans="16:16">
      <c r="P50469" s="2" t="str">
        <f>PROPER(D50470)</f>
        <v/>
      </c>
    </row>
    <row r="50470" spans="16:16">
      <c r="P50470" s="2" t="str">
        <f>PROPER(D50471)</f>
        <v/>
      </c>
    </row>
    <row r="50471" spans="16:16">
      <c r="P50471" s="2" t="str">
        <f>PROPER(D50472)</f>
        <v/>
      </c>
    </row>
    <row r="50472" spans="16:16">
      <c r="P50472" s="2" t="str">
        <f>PROPER(D50473)</f>
        <v/>
      </c>
    </row>
    <row r="50473" spans="16:16">
      <c r="P50473" s="2" t="str">
        <f>PROPER(D50474)</f>
        <v/>
      </c>
    </row>
    <row r="50474" spans="16:16">
      <c r="P50474" s="2" t="str">
        <f>PROPER(D50475)</f>
        <v/>
      </c>
    </row>
    <row r="50475" spans="16:16">
      <c r="P50475" s="2" t="str">
        <f>PROPER(D50476)</f>
        <v/>
      </c>
    </row>
    <row r="50476" spans="16:16">
      <c r="P50476" s="2" t="str">
        <f>PROPER(D50477)</f>
        <v/>
      </c>
    </row>
    <row r="50477" spans="16:16">
      <c r="P50477" s="2" t="str">
        <f>PROPER(D50478)</f>
        <v/>
      </c>
    </row>
    <row r="50478" spans="16:16">
      <c r="P50478" s="2" t="str">
        <f>PROPER(D50479)</f>
        <v/>
      </c>
    </row>
    <row r="50479" spans="16:16">
      <c r="P50479" s="2" t="str">
        <f>PROPER(D50480)</f>
        <v/>
      </c>
    </row>
    <row r="50480" spans="16:16">
      <c r="P50480" s="2" t="str">
        <f>PROPER(D50481)</f>
        <v/>
      </c>
    </row>
    <row r="50481" spans="16:16">
      <c r="P50481" s="2" t="str">
        <f>PROPER(D50482)</f>
        <v/>
      </c>
    </row>
    <row r="50482" spans="16:16">
      <c r="P50482" s="2" t="str">
        <f>PROPER(D50483)</f>
        <v/>
      </c>
    </row>
    <row r="50483" spans="16:16">
      <c r="P50483" s="2" t="str">
        <f>PROPER(D50484)</f>
        <v/>
      </c>
    </row>
    <row r="50484" spans="16:16">
      <c r="P50484" s="2" t="str">
        <f>PROPER(D50485)</f>
        <v/>
      </c>
    </row>
    <row r="50485" spans="16:16">
      <c r="P50485" s="2" t="str">
        <f>PROPER(D50486)</f>
        <v/>
      </c>
    </row>
    <row r="50486" spans="16:16">
      <c r="P50486" s="2" t="str">
        <f>PROPER(D50487)</f>
        <v/>
      </c>
    </row>
    <row r="50487" spans="16:16">
      <c r="P50487" s="2" t="str">
        <f>PROPER(D50488)</f>
        <v/>
      </c>
    </row>
    <row r="50488" spans="16:16">
      <c r="P50488" s="2" t="str">
        <f>PROPER(D50489)</f>
        <v/>
      </c>
    </row>
    <row r="50489" spans="16:16">
      <c r="P50489" s="2" t="str">
        <f>PROPER(D50490)</f>
        <v/>
      </c>
    </row>
    <row r="50490" spans="16:16">
      <c r="P50490" s="2" t="str">
        <f>PROPER(D50491)</f>
        <v/>
      </c>
    </row>
    <row r="50491" spans="16:16">
      <c r="P50491" s="2" t="str">
        <f>PROPER(D50492)</f>
        <v/>
      </c>
    </row>
    <row r="50492" spans="16:16">
      <c r="P50492" s="2" t="str">
        <f>PROPER(D50493)</f>
        <v/>
      </c>
    </row>
    <row r="50493" spans="16:16">
      <c r="P50493" s="2" t="str">
        <f>PROPER(D50494)</f>
        <v/>
      </c>
    </row>
    <row r="50494" spans="16:16">
      <c r="P50494" s="2" t="str">
        <f>PROPER(D50495)</f>
        <v/>
      </c>
    </row>
    <row r="50495" spans="16:16">
      <c r="P50495" s="2" t="str">
        <f>PROPER(D50496)</f>
        <v/>
      </c>
    </row>
    <row r="50496" spans="16:16">
      <c r="P50496" s="2" t="str">
        <f>PROPER(D50497)</f>
        <v/>
      </c>
    </row>
    <row r="50497" spans="16:16">
      <c r="P50497" s="2" t="str">
        <f>PROPER(D50498)</f>
        <v/>
      </c>
    </row>
    <row r="50498" spans="16:16">
      <c r="P50498" s="2" t="str">
        <f>PROPER(D50499)</f>
        <v/>
      </c>
    </row>
    <row r="50499" spans="16:16">
      <c r="P50499" s="2" t="str">
        <f>PROPER(D50500)</f>
        <v/>
      </c>
    </row>
    <row r="50500" spans="16:16">
      <c r="P50500" s="2" t="str">
        <f>PROPER(D50501)</f>
        <v/>
      </c>
    </row>
    <row r="50501" spans="16:16">
      <c r="P50501" s="2" t="str">
        <f>PROPER(D50502)</f>
        <v/>
      </c>
    </row>
    <row r="50502" spans="16:16">
      <c r="P50502" s="2" t="str">
        <f>PROPER(D50503)</f>
        <v/>
      </c>
    </row>
    <row r="50503" spans="16:16">
      <c r="P50503" s="2" t="str">
        <f>PROPER(D50504)</f>
        <v/>
      </c>
    </row>
    <row r="50504" spans="16:16">
      <c r="P50504" s="2" t="str">
        <f>PROPER(D50505)</f>
        <v/>
      </c>
    </row>
    <row r="50505" spans="16:16">
      <c r="P50505" s="2" t="str">
        <f>PROPER(D50506)</f>
        <v/>
      </c>
    </row>
    <row r="50506" spans="16:16">
      <c r="P50506" s="2" t="str">
        <f>PROPER(D50507)</f>
        <v/>
      </c>
    </row>
    <row r="50507" spans="16:16">
      <c r="P50507" s="2" t="str">
        <f>PROPER(D50508)</f>
        <v/>
      </c>
    </row>
    <row r="50508" spans="16:16">
      <c r="P50508" s="2" t="str">
        <f>PROPER(D50509)</f>
        <v/>
      </c>
    </row>
    <row r="50509" spans="16:16">
      <c r="P50509" s="2" t="str">
        <f>PROPER(D50510)</f>
        <v/>
      </c>
    </row>
    <row r="50510" spans="16:16">
      <c r="P50510" s="2" t="str">
        <f>PROPER(D50511)</f>
        <v/>
      </c>
    </row>
    <row r="50511" spans="16:16">
      <c r="P50511" s="2" t="str">
        <f>PROPER(D50512)</f>
        <v/>
      </c>
    </row>
    <row r="50512" spans="16:16">
      <c r="P50512" s="2" t="str">
        <f>PROPER(D50513)</f>
        <v/>
      </c>
    </row>
    <row r="50513" spans="16:16">
      <c r="P50513" s="2" t="str">
        <f>PROPER(D50514)</f>
        <v/>
      </c>
    </row>
    <row r="50514" spans="16:16">
      <c r="P50514" s="2" t="str">
        <f>PROPER(D50515)</f>
        <v/>
      </c>
    </row>
    <row r="50515" spans="16:16">
      <c r="P50515" s="2" t="str">
        <f>PROPER(D50516)</f>
        <v/>
      </c>
    </row>
    <row r="50516" spans="16:16">
      <c r="P50516" s="2" t="str">
        <f>PROPER(D50517)</f>
        <v/>
      </c>
    </row>
    <row r="50517" spans="16:16">
      <c r="P50517" s="2" t="str">
        <f>PROPER(D50518)</f>
        <v/>
      </c>
    </row>
    <row r="50518" spans="16:16">
      <c r="P50518" s="2" t="str">
        <f>PROPER(D50519)</f>
        <v/>
      </c>
    </row>
    <row r="50519" spans="16:16">
      <c r="P50519" s="2" t="str">
        <f>PROPER(D50520)</f>
        <v/>
      </c>
    </row>
    <row r="50520" spans="16:16">
      <c r="P50520" s="2" t="str">
        <f>PROPER(D50521)</f>
        <v/>
      </c>
    </row>
    <row r="50521" spans="16:16">
      <c r="P50521" s="2" t="str">
        <f>PROPER(D50522)</f>
        <v/>
      </c>
    </row>
    <row r="50522" spans="16:16">
      <c r="P50522" s="2" t="str">
        <f>PROPER(D50523)</f>
        <v/>
      </c>
    </row>
    <row r="50523" spans="16:16">
      <c r="P50523" s="2" t="str">
        <f>PROPER(D50524)</f>
        <v/>
      </c>
    </row>
    <row r="50524" spans="16:16">
      <c r="P50524" s="2" t="str">
        <f>PROPER(D50525)</f>
        <v/>
      </c>
    </row>
    <row r="50525" spans="16:16">
      <c r="P50525" s="2" t="str">
        <f>PROPER(D50526)</f>
        <v/>
      </c>
    </row>
    <row r="50526" spans="16:16">
      <c r="P50526" s="2" t="str">
        <f>PROPER(D50527)</f>
        <v/>
      </c>
    </row>
    <row r="50527" spans="16:16">
      <c r="P50527" s="2" t="str">
        <f>PROPER(D50528)</f>
        <v/>
      </c>
    </row>
    <row r="50528" spans="16:16">
      <c r="P50528" s="2" t="str">
        <f>PROPER(D50529)</f>
        <v/>
      </c>
    </row>
    <row r="50529" spans="16:16">
      <c r="P50529" s="2" t="str">
        <f>PROPER(D50530)</f>
        <v/>
      </c>
    </row>
    <row r="50530" spans="16:16">
      <c r="P50530" s="2" t="str">
        <f>PROPER(D50531)</f>
        <v/>
      </c>
    </row>
    <row r="50531" spans="16:16">
      <c r="P50531" s="2" t="str">
        <f>PROPER(D50532)</f>
        <v/>
      </c>
    </row>
    <row r="50532" spans="16:16">
      <c r="P50532" s="2" t="str">
        <f>PROPER(D50533)</f>
        <v/>
      </c>
    </row>
    <row r="50533" spans="16:16">
      <c r="P50533" s="2" t="str">
        <f>PROPER(D50534)</f>
        <v/>
      </c>
    </row>
    <row r="50534" spans="16:16">
      <c r="P50534" s="2" t="str">
        <f>PROPER(D50535)</f>
        <v/>
      </c>
    </row>
    <row r="50535" spans="16:16">
      <c r="P50535" s="2" t="str">
        <f>PROPER(D50536)</f>
        <v/>
      </c>
    </row>
    <row r="50536" spans="16:16">
      <c r="P50536" s="2" t="str">
        <f>PROPER(D50537)</f>
        <v/>
      </c>
    </row>
    <row r="50537" spans="16:16">
      <c r="P50537" s="2" t="str">
        <f>PROPER(D50538)</f>
        <v/>
      </c>
    </row>
    <row r="50538" spans="16:16">
      <c r="P50538" s="2" t="str">
        <f>PROPER(D50539)</f>
        <v/>
      </c>
    </row>
    <row r="50539" spans="16:16">
      <c r="P50539" s="2" t="str">
        <f>PROPER(D50540)</f>
        <v/>
      </c>
    </row>
    <row r="50540" spans="16:16">
      <c r="P50540" s="2" t="str">
        <f>PROPER(D50541)</f>
        <v/>
      </c>
    </row>
    <row r="50541" spans="16:16">
      <c r="P50541" s="2" t="str">
        <f>PROPER(D50542)</f>
        <v/>
      </c>
    </row>
    <row r="50542" spans="16:16">
      <c r="P50542" s="2" t="str">
        <f>PROPER(D50543)</f>
        <v/>
      </c>
    </row>
    <row r="50543" spans="16:16">
      <c r="P50543" s="2" t="str">
        <f>PROPER(D50544)</f>
        <v/>
      </c>
    </row>
    <row r="50544" spans="16:16">
      <c r="P50544" s="2" t="str">
        <f>PROPER(D50545)</f>
        <v/>
      </c>
    </row>
    <row r="50545" spans="16:16">
      <c r="P50545" s="2" t="str">
        <f>PROPER(D50546)</f>
        <v/>
      </c>
    </row>
    <row r="50546" spans="16:16">
      <c r="P50546" s="2" t="str">
        <f>PROPER(D50547)</f>
        <v/>
      </c>
    </row>
    <row r="50547" spans="16:16">
      <c r="P50547" s="2" t="str">
        <f>PROPER(D50548)</f>
        <v/>
      </c>
    </row>
    <row r="50548" spans="16:16">
      <c r="P50548" s="2" t="str">
        <f>PROPER(D50549)</f>
        <v/>
      </c>
    </row>
    <row r="50549" spans="16:16">
      <c r="P50549" s="2" t="str">
        <f>PROPER(D50550)</f>
        <v/>
      </c>
    </row>
    <row r="50550" spans="16:16">
      <c r="P50550" s="2" t="str">
        <f>PROPER(D50551)</f>
        <v/>
      </c>
    </row>
    <row r="50551" spans="16:16">
      <c r="P50551" s="2" t="str">
        <f>PROPER(D50552)</f>
        <v/>
      </c>
    </row>
    <row r="50552" spans="16:16">
      <c r="P50552" s="2" t="str">
        <f>PROPER(D50553)</f>
        <v/>
      </c>
    </row>
    <row r="50553" spans="16:16">
      <c r="P50553" s="2" t="str">
        <f>PROPER(D50554)</f>
        <v/>
      </c>
    </row>
    <row r="50554" spans="16:16">
      <c r="P50554" s="2" t="str">
        <f>PROPER(D50555)</f>
        <v/>
      </c>
    </row>
    <row r="50555" spans="16:16">
      <c r="P50555" s="2" t="str">
        <f>PROPER(D50556)</f>
        <v/>
      </c>
    </row>
    <row r="50556" spans="16:16">
      <c r="P50556" s="2" t="str">
        <f>PROPER(D50557)</f>
        <v/>
      </c>
    </row>
    <row r="50557" spans="16:16">
      <c r="P50557" s="2" t="str">
        <f>PROPER(D50558)</f>
        <v/>
      </c>
    </row>
    <row r="50558" spans="16:16">
      <c r="P50558" s="2" t="str">
        <f>PROPER(D50559)</f>
        <v/>
      </c>
    </row>
    <row r="50559" spans="16:16">
      <c r="P50559" s="2" t="str">
        <f>PROPER(D50560)</f>
        <v/>
      </c>
    </row>
    <row r="50560" spans="16:16">
      <c r="P50560" s="2" t="str">
        <f>PROPER(D50561)</f>
        <v/>
      </c>
    </row>
    <row r="50561" spans="16:16">
      <c r="P50561" s="2" t="str">
        <f>PROPER(D50562)</f>
        <v/>
      </c>
    </row>
    <row r="50562" spans="16:16">
      <c r="P50562" s="2" t="str">
        <f>PROPER(D50563)</f>
        <v/>
      </c>
    </row>
    <row r="50563" spans="16:16">
      <c r="P50563" s="2" t="str">
        <f>PROPER(D50564)</f>
        <v/>
      </c>
    </row>
    <row r="50564" spans="16:16">
      <c r="P50564" s="2" t="str">
        <f>PROPER(D50565)</f>
        <v/>
      </c>
    </row>
    <row r="50565" spans="16:16">
      <c r="P50565" s="2" t="str">
        <f>PROPER(D50566)</f>
        <v/>
      </c>
    </row>
    <row r="50566" spans="16:16">
      <c r="P50566" s="2" t="str">
        <f>PROPER(D50567)</f>
        <v/>
      </c>
    </row>
    <row r="50567" spans="16:16">
      <c r="P50567" s="2" t="str">
        <f>PROPER(D50568)</f>
        <v/>
      </c>
    </row>
    <row r="50568" spans="16:16">
      <c r="P50568" s="2" t="str">
        <f>PROPER(D50569)</f>
        <v/>
      </c>
    </row>
    <row r="50569" spans="16:16">
      <c r="P50569" s="2" t="str">
        <f>PROPER(D50570)</f>
        <v/>
      </c>
    </row>
    <row r="50570" spans="16:16">
      <c r="P50570" s="2" t="str">
        <f>PROPER(D50571)</f>
        <v/>
      </c>
    </row>
    <row r="50571" spans="16:16">
      <c r="P50571" s="2" t="str">
        <f>PROPER(D50572)</f>
        <v/>
      </c>
    </row>
    <row r="50572" spans="16:16">
      <c r="P50572" s="2" t="str">
        <f>PROPER(D50573)</f>
        <v/>
      </c>
    </row>
    <row r="50573" spans="16:16">
      <c r="P50573" s="2" t="str">
        <f>PROPER(D50574)</f>
        <v/>
      </c>
    </row>
    <row r="50574" spans="16:16">
      <c r="P50574" s="2" t="str">
        <f>PROPER(D50575)</f>
        <v/>
      </c>
    </row>
    <row r="50575" spans="16:16">
      <c r="P50575" s="2" t="str">
        <f>PROPER(D50576)</f>
        <v/>
      </c>
    </row>
    <row r="50576" spans="16:16">
      <c r="P50576" s="2" t="str">
        <f>PROPER(D50577)</f>
        <v/>
      </c>
    </row>
    <row r="50577" spans="16:16">
      <c r="P50577" s="2" t="str">
        <f>PROPER(D50578)</f>
        <v/>
      </c>
    </row>
    <row r="50578" spans="16:16">
      <c r="P50578" s="2" t="str">
        <f>PROPER(D50579)</f>
        <v/>
      </c>
    </row>
    <row r="50579" spans="16:16">
      <c r="P50579" s="2" t="str">
        <f>PROPER(D50580)</f>
        <v/>
      </c>
    </row>
    <row r="50580" spans="16:16">
      <c r="P50580" s="2" t="str">
        <f>PROPER(D50581)</f>
        <v/>
      </c>
    </row>
    <row r="50581" spans="16:16">
      <c r="P50581" s="2" t="str">
        <f>PROPER(D50582)</f>
        <v/>
      </c>
    </row>
    <row r="50582" spans="16:16">
      <c r="P50582" s="2" t="str">
        <f>PROPER(D50583)</f>
        <v/>
      </c>
    </row>
    <row r="50583" spans="16:16">
      <c r="P50583" s="2" t="str">
        <f>PROPER(D50584)</f>
        <v/>
      </c>
    </row>
    <row r="50584" spans="16:16">
      <c r="P50584" s="2" t="str">
        <f>PROPER(D50585)</f>
        <v/>
      </c>
    </row>
    <row r="50585" spans="16:16">
      <c r="P50585" s="2" t="str">
        <f>PROPER(D50586)</f>
        <v/>
      </c>
    </row>
    <row r="50586" spans="16:16">
      <c r="P50586" s="2" t="str">
        <f>PROPER(D50587)</f>
        <v/>
      </c>
    </row>
    <row r="50587" spans="16:16">
      <c r="P50587" s="2" t="str">
        <f>PROPER(D50588)</f>
        <v/>
      </c>
    </row>
    <row r="50588" spans="16:16">
      <c r="P50588" s="2" t="str">
        <f>PROPER(D50589)</f>
        <v/>
      </c>
    </row>
    <row r="50589" spans="16:16">
      <c r="P50589" s="2" t="str">
        <f>PROPER(D50590)</f>
        <v/>
      </c>
    </row>
    <row r="50590" spans="16:16">
      <c r="P50590" s="2" t="str">
        <f>PROPER(D50591)</f>
        <v/>
      </c>
    </row>
    <row r="50591" spans="16:16">
      <c r="P50591" s="2" t="str">
        <f>PROPER(D50592)</f>
        <v/>
      </c>
    </row>
    <row r="50592" spans="16:16">
      <c r="P50592" s="2" t="str">
        <f>PROPER(D50593)</f>
        <v/>
      </c>
    </row>
    <row r="50593" spans="16:16">
      <c r="P50593" s="2" t="str">
        <f>PROPER(D50594)</f>
        <v/>
      </c>
    </row>
    <row r="50594" spans="16:16">
      <c r="P50594" s="2" t="str">
        <f>PROPER(D50595)</f>
        <v/>
      </c>
    </row>
    <row r="50595" spans="16:16">
      <c r="P50595" s="2" t="str">
        <f>PROPER(D50596)</f>
        <v/>
      </c>
    </row>
    <row r="50596" spans="16:16">
      <c r="P50596" s="2" t="str">
        <f>PROPER(D50597)</f>
        <v/>
      </c>
    </row>
    <row r="50597" spans="16:16">
      <c r="P50597" s="2" t="str">
        <f>PROPER(D50598)</f>
        <v/>
      </c>
    </row>
    <row r="50598" spans="16:16">
      <c r="P50598" s="2" t="str">
        <f>PROPER(D50599)</f>
        <v/>
      </c>
    </row>
    <row r="50599" spans="16:16">
      <c r="P50599" s="2" t="str">
        <f>PROPER(D50600)</f>
        <v/>
      </c>
    </row>
    <row r="50600" spans="16:16">
      <c r="P50600" s="2" t="str">
        <f>PROPER(D50601)</f>
        <v/>
      </c>
    </row>
    <row r="50601" spans="16:16">
      <c r="P50601" s="2" t="str">
        <f>PROPER(D50602)</f>
        <v/>
      </c>
    </row>
    <row r="50602" spans="16:16">
      <c r="P50602" s="2" t="str">
        <f>PROPER(D50603)</f>
        <v/>
      </c>
    </row>
    <row r="50603" spans="16:16">
      <c r="P50603" s="2" t="str">
        <f>PROPER(D50604)</f>
        <v/>
      </c>
    </row>
    <row r="50604" spans="16:16">
      <c r="P50604" s="2" t="str">
        <f>PROPER(D50605)</f>
        <v/>
      </c>
    </row>
    <row r="50605" spans="16:16">
      <c r="P50605" s="2" t="str">
        <f>PROPER(D50606)</f>
        <v/>
      </c>
    </row>
    <row r="50606" spans="16:16">
      <c r="P50606" s="2" t="str">
        <f>PROPER(D50607)</f>
        <v/>
      </c>
    </row>
    <row r="50607" spans="16:16">
      <c r="P50607" s="2" t="str">
        <f>PROPER(D50608)</f>
        <v/>
      </c>
    </row>
    <row r="50608" spans="16:16">
      <c r="P50608" s="2" t="str">
        <f>PROPER(D50609)</f>
        <v/>
      </c>
    </row>
    <row r="50609" spans="16:16">
      <c r="P50609" s="2" t="str">
        <f>PROPER(D50610)</f>
        <v/>
      </c>
    </row>
    <row r="50610" spans="16:16">
      <c r="P50610" s="2" t="str">
        <f>PROPER(D50611)</f>
        <v/>
      </c>
    </row>
    <row r="50611" spans="16:16">
      <c r="P50611" s="2" t="str">
        <f>PROPER(D50612)</f>
        <v/>
      </c>
    </row>
    <row r="50612" spans="16:16">
      <c r="P50612" s="2" t="str">
        <f>PROPER(D50613)</f>
        <v/>
      </c>
    </row>
    <row r="50613" spans="16:16">
      <c r="P50613" s="2" t="str">
        <f>PROPER(D50614)</f>
        <v/>
      </c>
    </row>
    <row r="50614" spans="16:16">
      <c r="P50614" s="2" t="str">
        <f>PROPER(D50615)</f>
        <v/>
      </c>
    </row>
    <row r="50615" spans="16:16">
      <c r="P50615" s="2" t="str">
        <f>PROPER(D50616)</f>
        <v/>
      </c>
    </row>
    <row r="50616" spans="16:16">
      <c r="P50616" s="2" t="str">
        <f>PROPER(D50617)</f>
        <v/>
      </c>
    </row>
    <row r="50617" spans="16:16">
      <c r="P50617" s="2" t="str">
        <f>PROPER(D50618)</f>
        <v/>
      </c>
    </row>
    <row r="50618" spans="16:16">
      <c r="P50618" s="2" t="str">
        <f>PROPER(D50619)</f>
        <v/>
      </c>
    </row>
    <row r="50619" spans="16:16">
      <c r="P50619" s="2" t="str">
        <f>PROPER(D50620)</f>
        <v/>
      </c>
    </row>
    <row r="50620" spans="16:16">
      <c r="P50620" s="2" t="str">
        <f>PROPER(D50621)</f>
        <v/>
      </c>
    </row>
    <row r="50621" spans="16:16">
      <c r="P50621" s="2" t="str">
        <f>PROPER(D50622)</f>
        <v/>
      </c>
    </row>
    <row r="50622" spans="16:16">
      <c r="P50622" s="2" t="str">
        <f>PROPER(D50623)</f>
        <v/>
      </c>
    </row>
    <row r="50623" spans="16:16">
      <c r="P50623" s="2" t="str">
        <f>PROPER(D50624)</f>
        <v/>
      </c>
    </row>
    <row r="50624" spans="16:16">
      <c r="P50624" s="2" t="str">
        <f>PROPER(D50625)</f>
        <v/>
      </c>
    </row>
    <row r="50625" spans="16:16">
      <c r="P50625" s="2" t="str">
        <f>PROPER(D50626)</f>
        <v/>
      </c>
    </row>
    <row r="50626" spans="16:16">
      <c r="P50626" s="2" t="str">
        <f>PROPER(D50627)</f>
        <v/>
      </c>
    </row>
    <row r="50627" spans="16:16">
      <c r="P50627" s="2" t="str">
        <f>PROPER(D50628)</f>
        <v/>
      </c>
    </row>
    <row r="50628" spans="16:16">
      <c r="P50628" s="2" t="str">
        <f>PROPER(D50629)</f>
        <v/>
      </c>
    </row>
    <row r="50629" spans="16:16">
      <c r="P50629" s="2" t="str">
        <f>PROPER(D50630)</f>
        <v/>
      </c>
    </row>
    <row r="50630" spans="16:16">
      <c r="P50630" s="2" t="str">
        <f>PROPER(D50631)</f>
        <v/>
      </c>
    </row>
    <row r="50631" spans="16:16">
      <c r="P50631" s="2" t="str">
        <f>PROPER(D50632)</f>
        <v/>
      </c>
    </row>
    <row r="50632" spans="16:16">
      <c r="P50632" s="2" t="str">
        <f>PROPER(D50633)</f>
        <v/>
      </c>
    </row>
    <row r="50633" spans="16:16">
      <c r="P50633" s="2" t="str">
        <f>PROPER(D50634)</f>
        <v/>
      </c>
    </row>
    <row r="50634" spans="16:16">
      <c r="P50634" s="2" t="str">
        <f>PROPER(D50635)</f>
        <v/>
      </c>
    </row>
    <row r="50635" spans="16:16">
      <c r="P50635" s="2" t="str">
        <f>PROPER(D50636)</f>
        <v/>
      </c>
    </row>
    <row r="50636" spans="16:16">
      <c r="P50636" s="2" t="str">
        <f>PROPER(D50637)</f>
        <v/>
      </c>
    </row>
    <row r="50637" spans="16:16">
      <c r="P50637" s="2" t="str">
        <f>PROPER(D50638)</f>
        <v/>
      </c>
    </row>
    <row r="50638" spans="16:16">
      <c r="P50638" s="2" t="str">
        <f>PROPER(D50639)</f>
        <v/>
      </c>
    </row>
    <row r="50639" spans="16:16">
      <c r="P50639" s="2" t="str">
        <f>PROPER(D50640)</f>
        <v/>
      </c>
    </row>
    <row r="50640" spans="16:16">
      <c r="P50640" s="2" t="str">
        <f>PROPER(D50641)</f>
        <v/>
      </c>
    </row>
    <row r="50641" spans="16:16">
      <c r="P50641" s="2" t="str">
        <f>PROPER(D50642)</f>
        <v/>
      </c>
    </row>
    <row r="50642" spans="16:16">
      <c r="P50642" s="2" t="str">
        <f>PROPER(D50643)</f>
        <v/>
      </c>
    </row>
    <row r="50643" spans="16:16">
      <c r="P50643" s="2" t="str">
        <f>PROPER(D50644)</f>
        <v/>
      </c>
    </row>
    <row r="50644" spans="16:16">
      <c r="P50644" s="2" t="str">
        <f>PROPER(D50645)</f>
        <v/>
      </c>
    </row>
    <row r="50645" spans="16:16">
      <c r="P50645" s="2" t="str">
        <f>PROPER(D50646)</f>
        <v/>
      </c>
    </row>
    <row r="50646" spans="16:16">
      <c r="P50646" s="2" t="str">
        <f>PROPER(D50647)</f>
        <v/>
      </c>
    </row>
    <row r="50647" spans="16:16">
      <c r="P50647" s="2" t="str">
        <f>PROPER(D50648)</f>
        <v/>
      </c>
    </row>
    <row r="50648" spans="16:16">
      <c r="P50648" s="2" t="str">
        <f>PROPER(D50649)</f>
        <v/>
      </c>
    </row>
    <row r="50649" spans="16:16">
      <c r="P50649" s="2" t="str">
        <f>PROPER(D50650)</f>
        <v/>
      </c>
    </row>
    <row r="50650" spans="16:16">
      <c r="P50650" s="2" t="str">
        <f>PROPER(D50651)</f>
        <v/>
      </c>
    </row>
    <row r="50651" spans="16:16">
      <c r="P50651" s="2" t="str">
        <f>PROPER(D50652)</f>
        <v/>
      </c>
    </row>
    <row r="50652" spans="16:16">
      <c r="P50652" s="2" t="str">
        <f>PROPER(D50653)</f>
        <v/>
      </c>
    </row>
    <row r="50653" spans="16:16">
      <c r="P50653" s="2" t="str">
        <f>PROPER(D50654)</f>
        <v/>
      </c>
    </row>
    <row r="50654" spans="16:16">
      <c r="P50654" s="2" t="str">
        <f>PROPER(D50655)</f>
        <v/>
      </c>
    </row>
    <row r="50655" spans="16:16">
      <c r="P50655" s="2" t="str">
        <f>PROPER(D50656)</f>
        <v/>
      </c>
    </row>
    <row r="50656" spans="16:16">
      <c r="P50656" s="2" t="str">
        <f>PROPER(D50657)</f>
        <v/>
      </c>
    </row>
    <row r="50657" spans="16:16">
      <c r="P50657" s="2" t="str">
        <f>PROPER(D50658)</f>
        <v/>
      </c>
    </row>
    <row r="50658" spans="16:16">
      <c r="P50658" s="2" t="str">
        <f>PROPER(D50659)</f>
        <v/>
      </c>
    </row>
    <row r="50659" spans="16:16">
      <c r="P50659" s="2" t="str">
        <f>PROPER(D50660)</f>
        <v/>
      </c>
    </row>
    <row r="50660" spans="16:16">
      <c r="P50660" s="2" t="str">
        <f>PROPER(D50661)</f>
        <v/>
      </c>
    </row>
    <row r="50661" spans="16:16">
      <c r="P50661" s="2" t="str">
        <f>PROPER(D50662)</f>
        <v/>
      </c>
    </row>
    <row r="50662" spans="16:16">
      <c r="P50662" s="2" t="str">
        <f>PROPER(D50663)</f>
        <v/>
      </c>
    </row>
    <row r="50663" spans="16:16">
      <c r="P50663" s="2" t="str">
        <f>PROPER(D50664)</f>
        <v/>
      </c>
    </row>
    <row r="50664" spans="16:16">
      <c r="P50664" s="2" t="str">
        <f>PROPER(D50665)</f>
        <v/>
      </c>
    </row>
    <row r="50665" spans="16:16">
      <c r="P50665" s="2" t="str">
        <f>PROPER(D50666)</f>
        <v/>
      </c>
    </row>
    <row r="50666" spans="16:16">
      <c r="P50666" s="2" t="str">
        <f>PROPER(D50667)</f>
        <v/>
      </c>
    </row>
    <row r="50667" spans="16:16">
      <c r="P50667" s="2" t="str">
        <f>PROPER(D50668)</f>
        <v/>
      </c>
    </row>
    <row r="50668" spans="16:16">
      <c r="P50668" s="2" t="str">
        <f>PROPER(D50669)</f>
        <v/>
      </c>
    </row>
    <row r="50669" spans="16:16">
      <c r="P50669" s="2" t="str">
        <f>PROPER(D50670)</f>
        <v/>
      </c>
    </row>
    <row r="50670" spans="16:16">
      <c r="P50670" s="2" t="str">
        <f>PROPER(D50671)</f>
        <v/>
      </c>
    </row>
    <row r="50671" spans="16:16">
      <c r="P50671" s="2" t="str">
        <f>PROPER(D50672)</f>
        <v/>
      </c>
    </row>
    <row r="50672" spans="16:16">
      <c r="P50672" s="2" t="str">
        <f>PROPER(D50673)</f>
        <v/>
      </c>
    </row>
    <row r="50673" spans="16:16">
      <c r="P50673" s="2" t="str">
        <f>PROPER(D50674)</f>
        <v/>
      </c>
    </row>
    <row r="50674" spans="16:16">
      <c r="P50674" s="2" t="str">
        <f>PROPER(D50675)</f>
        <v/>
      </c>
    </row>
    <row r="50675" spans="16:16">
      <c r="P50675" s="2" t="str">
        <f>PROPER(D50676)</f>
        <v/>
      </c>
    </row>
    <row r="50676" spans="16:16">
      <c r="P50676" s="2" t="str">
        <f>PROPER(D50677)</f>
        <v/>
      </c>
    </row>
    <row r="50677" spans="16:16">
      <c r="P50677" s="2" t="str">
        <f>PROPER(D50678)</f>
        <v/>
      </c>
    </row>
    <row r="50678" spans="16:16">
      <c r="P50678" s="2" t="str">
        <f>PROPER(D50679)</f>
        <v/>
      </c>
    </row>
    <row r="50679" spans="16:16">
      <c r="P50679" s="2" t="str">
        <f>PROPER(D50680)</f>
        <v/>
      </c>
    </row>
    <row r="50680" spans="16:16">
      <c r="P50680" s="2" t="str">
        <f>PROPER(D50681)</f>
        <v/>
      </c>
    </row>
    <row r="50681" spans="16:16">
      <c r="P50681" s="2" t="str">
        <f>PROPER(D50682)</f>
        <v/>
      </c>
    </row>
    <row r="50682" spans="16:16">
      <c r="P50682" s="2" t="str">
        <f>PROPER(D50683)</f>
        <v/>
      </c>
    </row>
    <row r="50683" spans="16:16">
      <c r="P50683" s="2" t="str">
        <f>PROPER(D50684)</f>
        <v/>
      </c>
    </row>
    <row r="50684" spans="16:16">
      <c r="P50684" s="2" t="str">
        <f>PROPER(D50685)</f>
        <v/>
      </c>
    </row>
    <row r="50685" spans="16:16">
      <c r="P50685" s="2" t="str">
        <f>PROPER(D50686)</f>
        <v/>
      </c>
    </row>
    <row r="50686" spans="16:16">
      <c r="P50686" s="2" t="str">
        <f>PROPER(D50687)</f>
        <v/>
      </c>
    </row>
    <row r="50687" spans="16:16">
      <c r="P50687" s="2" t="str">
        <f>PROPER(D50688)</f>
        <v/>
      </c>
    </row>
    <row r="50688" spans="16:16">
      <c r="P50688" s="2" t="str">
        <f>PROPER(D50689)</f>
        <v/>
      </c>
    </row>
    <row r="50689" spans="16:16">
      <c r="P50689" s="2" t="str">
        <f>PROPER(D50690)</f>
        <v/>
      </c>
    </row>
    <row r="50690" spans="16:16">
      <c r="P50690" s="2" t="str">
        <f>PROPER(D50691)</f>
        <v/>
      </c>
    </row>
    <row r="50691" spans="16:16">
      <c r="P50691" s="2" t="str">
        <f>PROPER(D50692)</f>
        <v/>
      </c>
    </row>
    <row r="50692" spans="16:16">
      <c r="P50692" s="2" t="str">
        <f>PROPER(D50693)</f>
        <v/>
      </c>
    </row>
    <row r="50693" spans="16:16">
      <c r="P50693" s="2" t="str">
        <f>PROPER(D50694)</f>
        <v/>
      </c>
    </row>
    <row r="50694" spans="16:16">
      <c r="P50694" s="2" t="str">
        <f>PROPER(D50695)</f>
        <v/>
      </c>
    </row>
    <row r="50695" spans="16:16">
      <c r="P50695" s="2" t="str">
        <f>PROPER(D50696)</f>
        <v/>
      </c>
    </row>
    <row r="50696" spans="16:16">
      <c r="P50696" s="2" t="str">
        <f>PROPER(D50697)</f>
        <v/>
      </c>
    </row>
    <row r="50697" spans="16:16">
      <c r="P50697" s="2" t="str">
        <f>PROPER(D50698)</f>
        <v/>
      </c>
    </row>
    <row r="50698" spans="16:16">
      <c r="P50698" s="2" t="str">
        <f>PROPER(D50699)</f>
        <v/>
      </c>
    </row>
    <row r="50699" spans="16:16">
      <c r="P50699" s="2" t="str">
        <f>PROPER(D50700)</f>
        <v/>
      </c>
    </row>
    <row r="50700" spans="16:16">
      <c r="P50700" s="2" t="str">
        <f>PROPER(D50701)</f>
        <v/>
      </c>
    </row>
    <row r="50701" spans="16:16">
      <c r="P50701" s="2" t="str">
        <f>PROPER(D50702)</f>
        <v/>
      </c>
    </row>
    <row r="50702" spans="16:16">
      <c r="P50702" s="2" t="str">
        <f>PROPER(D50703)</f>
        <v/>
      </c>
    </row>
    <row r="50703" spans="16:16">
      <c r="P50703" s="2" t="str">
        <f>PROPER(D50704)</f>
        <v/>
      </c>
    </row>
    <row r="50704" spans="16:16">
      <c r="P50704" s="2" t="str">
        <f>PROPER(D50705)</f>
        <v/>
      </c>
    </row>
    <row r="50705" spans="16:16">
      <c r="P50705" s="2" t="str">
        <f>PROPER(D50706)</f>
        <v/>
      </c>
    </row>
    <row r="50706" spans="16:16">
      <c r="P50706" s="2" t="str">
        <f>PROPER(D50707)</f>
        <v/>
      </c>
    </row>
    <row r="50707" spans="16:16">
      <c r="P50707" s="2" t="str">
        <f>PROPER(D50708)</f>
        <v/>
      </c>
    </row>
    <row r="50708" spans="16:16">
      <c r="P50708" s="2" t="str">
        <f>PROPER(D50709)</f>
        <v/>
      </c>
    </row>
    <row r="50709" spans="16:16">
      <c r="P50709" s="2" t="str">
        <f>PROPER(D50710)</f>
        <v/>
      </c>
    </row>
    <row r="50710" spans="16:16">
      <c r="P50710" s="2" t="str">
        <f>PROPER(D50711)</f>
        <v/>
      </c>
    </row>
    <row r="50711" spans="16:16">
      <c r="P50711" s="2" t="str">
        <f>PROPER(D50712)</f>
        <v/>
      </c>
    </row>
    <row r="50712" spans="16:16">
      <c r="P50712" s="2" t="str">
        <f>PROPER(D50713)</f>
        <v/>
      </c>
    </row>
    <row r="50713" spans="16:16">
      <c r="P50713" s="2" t="str">
        <f>PROPER(D50714)</f>
        <v/>
      </c>
    </row>
    <row r="50714" spans="16:16">
      <c r="P50714" s="2" t="str">
        <f>PROPER(D50715)</f>
        <v/>
      </c>
    </row>
    <row r="50715" spans="16:16">
      <c r="P50715" s="2" t="str">
        <f>PROPER(D50716)</f>
        <v/>
      </c>
    </row>
    <row r="50716" spans="16:16">
      <c r="P50716" s="2" t="str">
        <f>PROPER(D50717)</f>
        <v/>
      </c>
    </row>
    <row r="50717" spans="16:16">
      <c r="P50717" s="2" t="str">
        <f>PROPER(D50718)</f>
        <v/>
      </c>
    </row>
    <row r="50718" spans="16:16">
      <c r="P50718" s="2" t="str">
        <f>PROPER(D50719)</f>
        <v/>
      </c>
    </row>
    <row r="50719" spans="16:16">
      <c r="P50719" s="2" t="str">
        <f>PROPER(D50720)</f>
        <v/>
      </c>
    </row>
    <row r="50720" spans="16:16">
      <c r="P50720" s="2" t="str">
        <f>PROPER(D50721)</f>
        <v/>
      </c>
    </row>
    <row r="50721" spans="16:16">
      <c r="P50721" s="2" t="str">
        <f>PROPER(D50722)</f>
        <v/>
      </c>
    </row>
    <row r="50722" spans="16:16">
      <c r="P50722" s="2" t="str">
        <f>PROPER(D50723)</f>
        <v/>
      </c>
    </row>
    <row r="50723" spans="16:16">
      <c r="P50723" s="2" t="str">
        <f>PROPER(D50724)</f>
        <v/>
      </c>
    </row>
    <row r="50724" spans="16:16">
      <c r="P50724" s="2" t="str">
        <f>PROPER(D50725)</f>
        <v/>
      </c>
    </row>
    <row r="50725" spans="16:16">
      <c r="P50725" s="2" t="str">
        <f>PROPER(D50726)</f>
        <v/>
      </c>
    </row>
    <row r="50726" spans="16:16">
      <c r="P50726" s="2" t="str">
        <f>PROPER(D50727)</f>
        <v/>
      </c>
    </row>
    <row r="50727" spans="16:16">
      <c r="P50727" s="2" t="str">
        <f>PROPER(D50728)</f>
        <v/>
      </c>
    </row>
    <row r="50728" spans="16:16">
      <c r="P50728" s="2" t="str">
        <f>PROPER(D50729)</f>
        <v/>
      </c>
    </row>
    <row r="50729" spans="16:16">
      <c r="P50729" s="2" t="str">
        <f>PROPER(D50730)</f>
        <v/>
      </c>
    </row>
    <row r="50730" spans="16:16">
      <c r="P50730" s="2" t="str">
        <f>PROPER(D50731)</f>
        <v/>
      </c>
    </row>
    <row r="50731" spans="16:16">
      <c r="P50731" s="2" t="str">
        <f>PROPER(D50732)</f>
        <v/>
      </c>
    </row>
    <row r="50732" spans="16:16">
      <c r="P50732" s="2" t="str">
        <f>PROPER(D50733)</f>
        <v/>
      </c>
    </row>
    <row r="50733" spans="16:16">
      <c r="P50733" s="2" t="str">
        <f>PROPER(D50734)</f>
        <v/>
      </c>
    </row>
    <row r="50734" spans="16:16">
      <c r="P50734" s="2" t="str">
        <f>PROPER(D50735)</f>
        <v/>
      </c>
    </row>
    <row r="50735" spans="16:16">
      <c r="P50735" s="2" t="str">
        <f>PROPER(D50736)</f>
        <v/>
      </c>
    </row>
    <row r="50736" spans="16:16">
      <c r="P50736" s="2" t="str">
        <f>PROPER(D50737)</f>
        <v/>
      </c>
    </row>
    <row r="50737" spans="16:16">
      <c r="P50737" s="2" t="str">
        <f>PROPER(D50738)</f>
        <v/>
      </c>
    </row>
    <row r="50738" spans="16:16">
      <c r="P50738" s="2" t="str">
        <f>PROPER(D50739)</f>
        <v/>
      </c>
    </row>
    <row r="50739" spans="16:16">
      <c r="P50739" s="2" t="str">
        <f>PROPER(D50740)</f>
        <v/>
      </c>
    </row>
    <row r="50740" spans="16:16">
      <c r="P50740" s="2" t="str">
        <f>PROPER(D50741)</f>
        <v/>
      </c>
    </row>
    <row r="50741" spans="16:16">
      <c r="P50741" s="2" t="str">
        <f>PROPER(D50742)</f>
        <v/>
      </c>
    </row>
    <row r="50742" spans="16:16">
      <c r="P50742" s="2" t="str">
        <f>PROPER(D50743)</f>
        <v/>
      </c>
    </row>
    <row r="50743" spans="16:16">
      <c r="P50743" s="2" t="str">
        <f>PROPER(D50744)</f>
        <v/>
      </c>
    </row>
    <row r="50744" spans="16:16">
      <c r="P50744" s="2" t="str">
        <f>PROPER(D50745)</f>
        <v/>
      </c>
    </row>
    <row r="50745" spans="16:16">
      <c r="P50745" s="2" t="str">
        <f>PROPER(D50746)</f>
        <v/>
      </c>
    </row>
    <row r="50746" spans="16:16">
      <c r="P50746" s="2" t="str">
        <f>PROPER(D50747)</f>
        <v/>
      </c>
    </row>
    <row r="50747" spans="16:16">
      <c r="P50747" s="2" t="str">
        <f>PROPER(D50748)</f>
        <v/>
      </c>
    </row>
    <row r="50748" spans="16:16">
      <c r="P50748" s="2" t="str">
        <f>PROPER(D50749)</f>
        <v/>
      </c>
    </row>
    <row r="50749" spans="16:16">
      <c r="P50749" s="2" t="str">
        <f>PROPER(D50750)</f>
        <v/>
      </c>
    </row>
    <row r="50750" spans="16:16">
      <c r="P50750" s="2" t="str">
        <f>PROPER(D50751)</f>
        <v/>
      </c>
    </row>
    <row r="50751" spans="16:16">
      <c r="P50751" s="2" t="str">
        <f>PROPER(D50752)</f>
        <v/>
      </c>
    </row>
    <row r="50752" spans="16:16">
      <c r="P50752" s="2" t="str">
        <f>PROPER(D50753)</f>
        <v/>
      </c>
    </row>
    <row r="50753" spans="16:16">
      <c r="P50753" s="2" t="str">
        <f>PROPER(D50754)</f>
        <v/>
      </c>
    </row>
    <row r="50754" spans="16:16">
      <c r="P50754" s="2" t="str">
        <f>PROPER(D50755)</f>
        <v/>
      </c>
    </row>
    <row r="50755" spans="16:16">
      <c r="P50755" s="2" t="str">
        <f>PROPER(D50756)</f>
        <v/>
      </c>
    </row>
    <row r="50756" spans="16:16">
      <c r="P50756" s="2" t="str">
        <f>PROPER(D50757)</f>
        <v/>
      </c>
    </row>
    <row r="50757" spans="16:16">
      <c r="P50757" s="2" t="str">
        <f>PROPER(D50758)</f>
        <v/>
      </c>
    </row>
    <row r="50758" spans="16:16">
      <c r="P50758" s="2" t="str">
        <f>PROPER(D50759)</f>
        <v/>
      </c>
    </row>
    <row r="50759" spans="16:16">
      <c r="P50759" s="2" t="str">
        <f>PROPER(D50760)</f>
        <v/>
      </c>
    </row>
    <row r="50760" spans="16:16">
      <c r="P50760" s="2" t="str">
        <f>PROPER(D50761)</f>
        <v/>
      </c>
    </row>
    <row r="50761" spans="16:16">
      <c r="P50761" s="2" t="str">
        <f>PROPER(D50762)</f>
        <v/>
      </c>
    </row>
    <row r="50762" spans="16:16">
      <c r="P50762" s="2" t="str">
        <f>PROPER(D50763)</f>
        <v/>
      </c>
    </row>
    <row r="50763" spans="16:16">
      <c r="P50763" s="2" t="str">
        <f>PROPER(D50764)</f>
        <v/>
      </c>
    </row>
    <row r="50764" spans="16:16">
      <c r="P50764" s="2" t="str">
        <f>PROPER(D50765)</f>
        <v/>
      </c>
    </row>
    <row r="50765" spans="16:16">
      <c r="P50765" s="2" t="str">
        <f>PROPER(D50766)</f>
        <v/>
      </c>
    </row>
    <row r="50766" spans="16:16">
      <c r="P50766" s="2" t="str">
        <f>PROPER(D50767)</f>
        <v/>
      </c>
    </row>
    <row r="50767" spans="16:16">
      <c r="P50767" s="2" t="str">
        <f>PROPER(D50768)</f>
        <v/>
      </c>
    </row>
    <row r="50768" spans="16:16">
      <c r="P50768" s="2" t="str">
        <f>PROPER(D50769)</f>
        <v/>
      </c>
    </row>
    <row r="50769" spans="16:16">
      <c r="P50769" s="2" t="str">
        <f>PROPER(D50770)</f>
        <v/>
      </c>
    </row>
    <row r="50770" spans="16:16">
      <c r="P50770" s="2" t="str">
        <f>PROPER(D50771)</f>
        <v/>
      </c>
    </row>
    <row r="50771" spans="16:16">
      <c r="P50771" s="2" t="str">
        <f>PROPER(D50772)</f>
        <v/>
      </c>
    </row>
    <row r="50772" spans="16:16">
      <c r="P50772" s="2" t="str">
        <f>PROPER(D50773)</f>
        <v/>
      </c>
    </row>
    <row r="50773" spans="16:16">
      <c r="P50773" s="2" t="str">
        <f>PROPER(D50774)</f>
        <v/>
      </c>
    </row>
    <row r="50774" spans="16:16">
      <c r="P50774" s="2" t="str">
        <f>PROPER(D50775)</f>
        <v/>
      </c>
    </row>
    <row r="50775" spans="16:16">
      <c r="P50775" s="2" t="str">
        <f>PROPER(D50776)</f>
        <v/>
      </c>
    </row>
    <row r="50776" spans="16:16">
      <c r="P50776" s="2" t="str">
        <f>PROPER(D50777)</f>
        <v/>
      </c>
    </row>
    <row r="50777" spans="16:16">
      <c r="P50777" s="2" t="str">
        <f>PROPER(D50778)</f>
        <v/>
      </c>
    </row>
    <row r="50778" spans="16:16">
      <c r="P50778" s="2" t="str">
        <f>PROPER(D50779)</f>
        <v/>
      </c>
    </row>
    <row r="50779" spans="16:16">
      <c r="P50779" s="2" t="str">
        <f>PROPER(D50780)</f>
        <v/>
      </c>
    </row>
    <row r="50780" spans="16:16">
      <c r="P50780" s="2" t="str">
        <f>PROPER(D50781)</f>
        <v/>
      </c>
    </row>
    <row r="50781" spans="16:16">
      <c r="P50781" s="2" t="str">
        <f>PROPER(D50782)</f>
        <v/>
      </c>
    </row>
    <row r="50782" spans="16:16">
      <c r="P50782" s="2" t="str">
        <f>PROPER(D50783)</f>
        <v/>
      </c>
    </row>
    <row r="50783" spans="16:16">
      <c r="P50783" s="2" t="str">
        <f>PROPER(D50784)</f>
        <v/>
      </c>
    </row>
    <row r="50784" spans="16:16">
      <c r="P50784" s="2" t="str">
        <f>PROPER(D50785)</f>
        <v/>
      </c>
    </row>
    <row r="50785" spans="16:16">
      <c r="P50785" s="2" t="str">
        <f>PROPER(D50786)</f>
        <v/>
      </c>
    </row>
    <row r="50786" spans="16:16">
      <c r="P50786" s="2" t="str">
        <f>PROPER(D50787)</f>
        <v/>
      </c>
    </row>
    <row r="50787" spans="16:16">
      <c r="P50787" s="2" t="str">
        <f>PROPER(D50788)</f>
        <v/>
      </c>
    </row>
    <row r="50788" spans="16:16">
      <c r="P50788" s="2" t="str">
        <f>PROPER(D50789)</f>
        <v/>
      </c>
    </row>
    <row r="50789" spans="16:16">
      <c r="P50789" s="2" t="str">
        <f>PROPER(D50790)</f>
        <v/>
      </c>
    </row>
    <row r="50790" spans="16:16">
      <c r="P50790" s="2" t="str">
        <f>PROPER(D50791)</f>
        <v/>
      </c>
    </row>
    <row r="50791" spans="16:16">
      <c r="P50791" s="2" t="str">
        <f>PROPER(D50792)</f>
        <v/>
      </c>
    </row>
    <row r="50792" spans="16:16">
      <c r="P50792" s="2" t="str">
        <f>PROPER(D50793)</f>
        <v/>
      </c>
    </row>
    <row r="50793" spans="16:16">
      <c r="P50793" s="2" t="str">
        <f>PROPER(D50794)</f>
        <v/>
      </c>
    </row>
    <row r="50794" spans="16:16">
      <c r="P50794" s="2" t="str">
        <f>PROPER(D50795)</f>
        <v/>
      </c>
    </row>
    <row r="50795" spans="16:16">
      <c r="P50795" s="2" t="str">
        <f>PROPER(D50796)</f>
        <v/>
      </c>
    </row>
    <row r="50796" spans="16:16">
      <c r="P50796" s="2" t="str">
        <f>PROPER(D50797)</f>
        <v/>
      </c>
    </row>
    <row r="50797" spans="16:16">
      <c r="P50797" s="2" t="str">
        <f>PROPER(D50798)</f>
        <v/>
      </c>
    </row>
    <row r="50798" spans="16:16">
      <c r="P50798" s="2" t="str">
        <f>PROPER(D50799)</f>
        <v/>
      </c>
    </row>
    <row r="50799" spans="16:16">
      <c r="P50799" s="2" t="str">
        <f>PROPER(D50800)</f>
        <v/>
      </c>
    </row>
    <row r="50800" spans="16:16">
      <c r="P50800" s="2" t="str">
        <f>PROPER(D50801)</f>
        <v/>
      </c>
    </row>
    <row r="50801" spans="16:16">
      <c r="P50801" s="2" t="str">
        <f>PROPER(D50802)</f>
        <v/>
      </c>
    </row>
    <row r="50802" spans="16:16">
      <c r="P50802" s="2" t="str">
        <f>PROPER(D50803)</f>
        <v/>
      </c>
    </row>
    <row r="50803" spans="16:16">
      <c r="P50803" s="2" t="str">
        <f>PROPER(D50804)</f>
        <v/>
      </c>
    </row>
    <row r="50804" spans="16:16">
      <c r="P50804" s="2" t="str">
        <f>PROPER(D50805)</f>
        <v/>
      </c>
    </row>
    <row r="50805" spans="16:16">
      <c r="P50805" s="2" t="str">
        <f>PROPER(D50806)</f>
        <v/>
      </c>
    </row>
    <row r="50806" spans="16:16">
      <c r="P50806" s="2" t="str">
        <f>PROPER(D50807)</f>
        <v/>
      </c>
    </row>
    <row r="50807" spans="16:16">
      <c r="P50807" s="2" t="str">
        <f>PROPER(D50808)</f>
        <v/>
      </c>
    </row>
    <row r="50808" spans="16:16">
      <c r="P50808" s="2" t="str">
        <f>PROPER(D50809)</f>
        <v/>
      </c>
    </row>
    <row r="50809" spans="16:16">
      <c r="P50809" s="2" t="str">
        <f>PROPER(D50810)</f>
        <v/>
      </c>
    </row>
    <row r="50810" spans="16:16">
      <c r="P50810" s="2" t="str">
        <f>PROPER(D50811)</f>
        <v/>
      </c>
    </row>
    <row r="50811" spans="16:16">
      <c r="P50811" s="2" t="str">
        <f>PROPER(D50812)</f>
        <v/>
      </c>
    </row>
    <row r="50812" spans="16:16">
      <c r="P50812" s="2" t="str">
        <f>PROPER(D50813)</f>
        <v/>
      </c>
    </row>
    <row r="50813" spans="16:16">
      <c r="P50813" s="2" t="str">
        <f>PROPER(D50814)</f>
        <v/>
      </c>
    </row>
    <row r="50814" spans="16:16">
      <c r="P50814" s="2" t="str">
        <f>PROPER(D50815)</f>
        <v/>
      </c>
    </row>
    <row r="50815" spans="16:16">
      <c r="P50815" s="2" t="str">
        <f>PROPER(D50816)</f>
        <v/>
      </c>
    </row>
    <row r="50816" spans="16:16">
      <c r="P50816" s="2" t="str">
        <f>PROPER(D50817)</f>
        <v/>
      </c>
    </row>
    <row r="50817" spans="16:16">
      <c r="P50817" s="2" t="str">
        <f>PROPER(D50818)</f>
        <v/>
      </c>
    </row>
    <row r="50818" spans="16:16">
      <c r="P50818" s="2" t="str">
        <f>PROPER(D50819)</f>
        <v/>
      </c>
    </row>
    <row r="50819" spans="16:16">
      <c r="P50819" s="2" t="str">
        <f>PROPER(D50820)</f>
        <v/>
      </c>
    </row>
    <row r="50820" spans="16:16">
      <c r="P50820" s="2" t="str">
        <f>PROPER(D50821)</f>
        <v/>
      </c>
    </row>
    <row r="50821" spans="16:16">
      <c r="P50821" s="2" t="str">
        <f>PROPER(D50822)</f>
        <v/>
      </c>
    </row>
    <row r="50822" spans="16:16">
      <c r="P50822" s="2" t="str">
        <f>PROPER(D50823)</f>
        <v/>
      </c>
    </row>
    <row r="50823" spans="16:16">
      <c r="P50823" s="2" t="str">
        <f>PROPER(D50824)</f>
        <v/>
      </c>
    </row>
    <row r="50824" spans="16:16">
      <c r="P50824" s="2" t="str">
        <f>PROPER(D50825)</f>
        <v/>
      </c>
    </row>
    <row r="50825" spans="16:16">
      <c r="P50825" s="2" t="str">
        <f>PROPER(D50826)</f>
        <v/>
      </c>
    </row>
    <row r="50826" spans="16:16">
      <c r="P50826" s="2" t="str">
        <f>PROPER(D50827)</f>
        <v/>
      </c>
    </row>
    <row r="50827" spans="16:16">
      <c r="P50827" s="2" t="str">
        <f>PROPER(D50828)</f>
        <v/>
      </c>
    </row>
    <row r="50828" spans="16:16">
      <c r="P50828" s="2" t="str">
        <f>PROPER(D50829)</f>
        <v/>
      </c>
    </row>
    <row r="50829" spans="16:16">
      <c r="P50829" s="2" t="str">
        <f>PROPER(D50830)</f>
        <v/>
      </c>
    </row>
    <row r="50830" spans="16:16">
      <c r="P50830" s="2" t="str">
        <f>PROPER(D50831)</f>
        <v/>
      </c>
    </row>
    <row r="50831" spans="16:16">
      <c r="P50831" s="2" t="str">
        <f>PROPER(D50832)</f>
        <v/>
      </c>
    </row>
    <row r="50832" spans="16:16">
      <c r="P50832" s="2" t="str">
        <f>PROPER(D50833)</f>
        <v/>
      </c>
    </row>
    <row r="50833" spans="16:16">
      <c r="P50833" s="2" t="str">
        <f>PROPER(D50834)</f>
        <v/>
      </c>
    </row>
    <row r="50834" spans="16:16">
      <c r="P50834" s="2" t="str">
        <f>PROPER(D50835)</f>
        <v/>
      </c>
    </row>
    <row r="50835" spans="16:16">
      <c r="P50835" s="2" t="str">
        <f>PROPER(D50836)</f>
        <v/>
      </c>
    </row>
    <row r="50836" spans="16:16">
      <c r="P50836" s="2" t="str">
        <f>PROPER(D50837)</f>
        <v/>
      </c>
    </row>
    <row r="50837" spans="16:16">
      <c r="P50837" s="2" t="str">
        <f>PROPER(D50838)</f>
        <v/>
      </c>
    </row>
    <row r="50838" spans="16:16">
      <c r="P50838" s="2" t="str">
        <f>PROPER(D50839)</f>
        <v/>
      </c>
    </row>
    <row r="50839" spans="16:16">
      <c r="P50839" s="2" t="str">
        <f>PROPER(D50840)</f>
        <v/>
      </c>
    </row>
    <row r="50840" spans="16:16">
      <c r="P50840" s="2" t="str">
        <f>PROPER(D50841)</f>
        <v/>
      </c>
    </row>
    <row r="50841" spans="16:16">
      <c r="P50841" s="2" t="str">
        <f>PROPER(D50842)</f>
        <v/>
      </c>
    </row>
    <row r="50842" spans="16:16">
      <c r="P50842" s="2" t="str">
        <f>PROPER(D50843)</f>
        <v/>
      </c>
    </row>
    <row r="50843" spans="16:16">
      <c r="P50843" s="2" t="str">
        <f>PROPER(D50844)</f>
        <v/>
      </c>
    </row>
    <row r="50844" spans="16:16">
      <c r="P50844" s="2" t="str">
        <f>PROPER(D50845)</f>
        <v/>
      </c>
    </row>
    <row r="50845" spans="16:16">
      <c r="P50845" s="2" t="str">
        <f>PROPER(D50846)</f>
        <v/>
      </c>
    </row>
    <row r="50846" spans="16:16">
      <c r="P50846" s="2" t="str">
        <f>PROPER(D50847)</f>
        <v/>
      </c>
    </row>
    <row r="50847" spans="16:16">
      <c r="P50847" s="2" t="str">
        <f>PROPER(D50848)</f>
        <v/>
      </c>
    </row>
    <row r="50848" spans="16:16">
      <c r="P50848" s="2" t="str">
        <f>PROPER(D50849)</f>
        <v/>
      </c>
    </row>
    <row r="50849" spans="16:16">
      <c r="P50849" s="2" t="str">
        <f>PROPER(D50850)</f>
        <v/>
      </c>
    </row>
    <row r="50850" spans="16:16">
      <c r="P50850" s="2" t="str">
        <f>PROPER(D50851)</f>
        <v/>
      </c>
    </row>
    <row r="50851" spans="16:16">
      <c r="P50851" s="2" t="str">
        <f>PROPER(D50852)</f>
        <v/>
      </c>
    </row>
    <row r="50852" spans="16:16">
      <c r="P50852" s="2" t="str">
        <f>PROPER(D50853)</f>
        <v/>
      </c>
    </row>
    <row r="50853" spans="16:16">
      <c r="P50853" s="2" t="str">
        <f>PROPER(D50854)</f>
        <v/>
      </c>
    </row>
    <row r="50854" spans="16:16">
      <c r="P50854" s="2" t="str">
        <f>PROPER(D50855)</f>
        <v/>
      </c>
    </row>
    <row r="50855" spans="16:16">
      <c r="P50855" s="2" t="str">
        <f>PROPER(D50856)</f>
        <v/>
      </c>
    </row>
    <row r="50856" spans="16:16">
      <c r="P50856" s="2" t="str">
        <f>PROPER(D50857)</f>
        <v/>
      </c>
    </row>
    <row r="50857" spans="16:16">
      <c r="P50857" s="2" t="str">
        <f>PROPER(D50858)</f>
        <v/>
      </c>
    </row>
    <row r="50858" spans="16:16">
      <c r="P50858" s="2" t="str">
        <f>PROPER(D50859)</f>
        <v/>
      </c>
    </row>
    <row r="50859" spans="16:16">
      <c r="P50859" s="2" t="str">
        <f>PROPER(D50860)</f>
        <v/>
      </c>
    </row>
    <row r="50860" spans="16:16">
      <c r="P50860" s="2" t="str">
        <f>PROPER(D50861)</f>
        <v/>
      </c>
    </row>
    <row r="50861" spans="16:16">
      <c r="P50861" s="2" t="str">
        <f>PROPER(D50862)</f>
        <v/>
      </c>
    </row>
    <row r="50862" spans="16:16">
      <c r="P50862" s="2" t="str">
        <f>PROPER(D50863)</f>
        <v/>
      </c>
    </row>
    <row r="50863" spans="16:16">
      <c r="P50863" s="2" t="str">
        <f>PROPER(D50864)</f>
        <v/>
      </c>
    </row>
    <row r="50864" spans="16:16">
      <c r="P50864" s="2" t="str">
        <f>PROPER(D50865)</f>
        <v/>
      </c>
    </row>
    <row r="50865" spans="16:16">
      <c r="P50865" s="2" t="str">
        <f>PROPER(D50866)</f>
        <v/>
      </c>
    </row>
    <row r="50866" spans="16:16">
      <c r="P50866" s="2" t="str">
        <f>PROPER(D50867)</f>
        <v/>
      </c>
    </row>
    <row r="50867" spans="16:16">
      <c r="P50867" s="2" t="str">
        <f>PROPER(D50868)</f>
        <v/>
      </c>
    </row>
    <row r="50868" spans="16:16">
      <c r="P50868" s="2" t="str">
        <f>PROPER(D50869)</f>
        <v/>
      </c>
    </row>
    <row r="50869" spans="16:16">
      <c r="P50869" s="2" t="str">
        <f>PROPER(D50870)</f>
        <v/>
      </c>
    </row>
    <row r="50870" spans="16:16">
      <c r="P50870" s="2" t="str">
        <f>PROPER(D50871)</f>
        <v/>
      </c>
    </row>
    <row r="50871" spans="16:16">
      <c r="P50871" s="2" t="str">
        <f>PROPER(D50872)</f>
        <v/>
      </c>
    </row>
    <row r="50872" spans="16:16">
      <c r="P50872" s="2" t="str">
        <f>PROPER(D50873)</f>
        <v/>
      </c>
    </row>
    <row r="50873" spans="16:16">
      <c r="P50873" s="2" t="str">
        <f>PROPER(D50874)</f>
        <v/>
      </c>
    </row>
    <row r="50874" spans="16:16">
      <c r="P50874" s="2" t="str">
        <f>PROPER(D50875)</f>
        <v/>
      </c>
    </row>
    <row r="50875" spans="16:16">
      <c r="P50875" s="2" t="str">
        <f>PROPER(D50876)</f>
        <v/>
      </c>
    </row>
    <row r="50876" spans="16:16">
      <c r="P50876" s="2" t="str">
        <f>PROPER(D50877)</f>
        <v/>
      </c>
    </row>
    <row r="50877" spans="16:16">
      <c r="P50877" s="2" t="str">
        <f>PROPER(D50878)</f>
        <v/>
      </c>
    </row>
    <row r="50878" spans="16:16">
      <c r="P50878" s="2" t="str">
        <f>PROPER(D50879)</f>
        <v/>
      </c>
    </row>
    <row r="50879" spans="16:16">
      <c r="P50879" s="2" t="str">
        <f>PROPER(D50880)</f>
        <v/>
      </c>
    </row>
    <row r="50880" spans="16:16">
      <c r="P50880" s="2" t="str">
        <f>PROPER(D50881)</f>
        <v/>
      </c>
    </row>
    <row r="50881" spans="16:16">
      <c r="P50881" s="2" t="str">
        <f>PROPER(D50882)</f>
        <v/>
      </c>
    </row>
    <row r="50882" spans="16:16">
      <c r="P50882" s="2" t="str">
        <f>PROPER(D50883)</f>
        <v/>
      </c>
    </row>
    <row r="50883" spans="16:16">
      <c r="P50883" s="2" t="str">
        <f>PROPER(D50884)</f>
        <v/>
      </c>
    </row>
    <row r="50884" spans="16:16">
      <c r="P50884" s="2" t="str">
        <f>PROPER(D50885)</f>
        <v/>
      </c>
    </row>
    <row r="50885" spans="16:16">
      <c r="P50885" s="2" t="str">
        <f>PROPER(D50886)</f>
        <v/>
      </c>
    </row>
    <row r="50886" spans="16:16">
      <c r="P50886" s="2" t="str">
        <f>PROPER(D50887)</f>
        <v/>
      </c>
    </row>
    <row r="50887" spans="16:16">
      <c r="P50887" s="2" t="str">
        <f>PROPER(D50888)</f>
        <v/>
      </c>
    </row>
    <row r="50888" spans="16:16">
      <c r="P50888" s="2" t="str">
        <f>PROPER(D50889)</f>
        <v/>
      </c>
    </row>
    <row r="50889" spans="16:16">
      <c r="P50889" s="2" t="str">
        <f>PROPER(D50890)</f>
        <v/>
      </c>
    </row>
    <row r="50890" spans="16:16">
      <c r="P50890" s="2" t="str">
        <f>PROPER(D50891)</f>
        <v/>
      </c>
    </row>
    <row r="50891" spans="16:16">
      <c r="P50891" s="2" t="str">
        <f>PROPER(D50892)</f>
        <v/>
      </c>
    </row>
    <row r="50892" spans="16:16">
      <c r="P50892" s="2" t="str">
        <f>PROPER(D50893)</f>
        <v/>
      </c>
    </row>
    <row r="50893" spans="16:16">
      <c r="P50893" s="2" t="str">
        <f>PROPER(D50894)</f>
        <v/>
      </c>
    </row>
    <row r="50894" spans="16:16">
      <c r="P50894" s="2" t="str">
        <f>PROPER(D50895)</f>
        <v/>
      </c>
    </row>
    <row r="50895" spans="16:16">
      <c r="P50895" s="2" t="str">
        <f>PROPER(D50896)</f>
        <v/>
      </c>
    </row>
    <row r="50896" spans="16:16">
      <c r="P50896" s="2" t="str">
        <f>PROPER(D50897)</f>
        <v/>
      </c>
    </row>
    <row r="50897" spans="16:16">
      <c r="P50897" s="2" t="str">
        <f>PROPER(D50898)</f>
        <v/>
      </c>
    </row>
    <row r="50898" spans="16:16">
      <c r="P50898" s="2" t="str">
        <f>PROPER(D50899)</f>
        <v/>
      </c>
    </row>
    <row r="50899" spans="16:16">
      <c r="P50899" s="2" t="str">
        <f>PROPER(D50900)</f>
        <v/>
      </c>
    </row>
    <row r="50900" spans="16:16">
      <c r="P50900" s="2" t="str">
        <f>PROPER(D50901)</f>
        <v/>
      </c>
    </row>
    <row r="50901" spans="16:16">
      <c r="P50901" s="2" t="str">
        <f>PROPER(D50902)</f>
        <v/>
      </c>
    </row>
    <row r="50902" spans="16:16">
      <c r="P50902" s="2" t="str">
        <f>PROPER(D50903)</f>
        <v/>
      </c>
    </row>
    <row r="50903" spans="16:16">
      <c r="P50903" s="2" t="str">
        <f>PROPER(D50904)</f>
        <v/>
      </c>
    </row>
    <row r="50904" spans="16:16">
      <c r="P50904" s="2" t="str">
        <f>PROPER(D50905)</f>
        <v/>
      </c>
    </row>
    <row r="50905" spans="16:16">
      <c r="P50905" s="2" t="str">
        <f>PROPER(D50906)</f>
        <v/>
      </c>
    </row>
    <row r="50906" spans="16:16">
      <c r="P50906" s="2" t="str">
        <f>PROPER(D50907)</f>
        <v/>
      </c>
    </row>
    <row r="50907" spans="16:16">
      <c r="P50907" s="2" t="str">
        <f>PROPER(D50908)</f>
        <v/>
      </c>
    </row>
    <row r="50908" spans="16:16">
      <c r="P50908" s="2" t="str">
        <f>PROPER(D50909)</f>
        <v/>
      </c>
    </row>
    <row r="50909" spans="16:16">
      <c r="P50909" s="2" t="str">
        <f>PROPER(D50910)</f>
        <v/>
      </c>
    </row>
    <row r="50910" spans="16:16">
      <c r="P50910" s="2" t="str">
        <f>PROPER(D50911)</f>
        <v/>
      </c>
    </row>
    <row r="50911" spans="16:16">
      <c r="P50911" s="2" t="str">
        <f>PROPER(D50912)</f>
        <v/>
      </c>
    </row>
    <row r="50912" spans="16:16">
      <c r="P50912" s="2" t="str">
        <f>PROPER(D50913)</f>
        <v/>
      </c>
    </row>
    <row r="50913" spans="16:16">
      <c r="P50913" s="2" t="str">
        <f>PROPER(D50914)</f>
        <v/>
      </c>
    </row>
    <row r="50914" spans="16:16">
      <c r="P50914" s="2" t="str">
        <f>PROPER(D50915)</f>
        <v/>
      </c>
    </row>
    <row r="50915" spans="16:16">
      <c r="P50915" s="2" t="str">
        <f>PROPER(D50916)</f>
        <v/>
      </c>
    </row>
    <row r="50916" spans="16:16">
      <c r="P50916" s="2" t="str">
        <f>PROPER(D50917)</f>
        <v/>
      </c>
    </row>
    <row r="50917" spans="16:16">
      <c r="P50917" s="2" t="str">
        <f>PROPER(D50918)</f>
        <v/>
      </c>
    </row>
    <row r="50918" spans="16:16">
      <c r="P50918" s="2" t="str">
        <f>PROPER(D50919)</f>
        <v/>
      </c>
    </row>
    <row r="50919" spans="16:16">
      <c r="P50919" s="2" t="str">
        <f>PROPER(D50920)</f>
        <v/>
      </c>
    </row>
    <row r="50920" spans="16:16">
      <c r="P50920" s="2" t="str">
        <f>PROPER(D50921)</f>
        <v/>
      </c>
    </row>
    <row r="50921" spans="16:16">
      <c r="P50921" s="2" t="str">
        <f>PROPER(D50922)</f>
        <v/>
      </c>
    </row>
    <row r="50922" spans="16:16">
      <c r="P50922" s="2" t="str">
        <f>PROPER(D50923)</f>
        <v/>
      </c>
    </row>
    <row r="50923" spans="16:16">
      <c r="P50923" s="2" t="str">
        <f>PROPER(D50924)</f>
        <v/>
      </c>
    </row>
    <row r="50924" spans="16:16">
      <c r="P50924" s="2" t="str">
        <f>PROPER(D50925)</f>
        <v/>
      </c>
    </row>
    <row r="50925" spans="16:16">
      <c r="P50925" s="2" t="str">
        <f>PROPER(D50926)</f>
        <v/>
      </c>
    </row>
    <row r="50926" spans="16:16">
      <c r="P50926" s="2" t="str">
        <f>PROPER(D50927)</f>
        <v/>
      </c>
    </row>
    <row r="50927" spans="16:16">
      <c r="P50927" s="2" t="str">
        <f>PROPER(D50928)</f>
        <v/>
      </c>
    </row>
    <row r="50928" spans="16:16">
      <c r="P50928" s="2" t="str">
        <f>PROPER(D50929)</f>
        <v/>
      </c>
    </row>
    <row r="50929" spans="16:16">
      <c r="P50929" s="2" t="str">
        <f>PROPER(D50930)</f>
        <v/>
      </c>
    </row>
    <row r="50930" spans="16:16">
      <c r="P50930" s="2" t="str">
        <f>PROPER(D50931)</f>
        <v/>
      </c>
    </row>
    <row r="50931" spans="16:16">
      <c r="P50931" s="2" t="str">
        <f>PROPER(D50932)</f>
        <v/>
      </c>
    </row>
    <row r="50932" spans="16:16">
      <c r="P50932" s="2" t="str">
        <f>PROPER(D50933)</f>
        <v/>
      </c>
    </row>
    <row r="50933" spans="16:16">
      <c r="P50933" s="2" t="str">
        <f>PROPER(D50934)</f>
        <v/>
      </c>
    </row>
    <row r="50934" spans="16:16">
      <c r="P50934" s="2" t="str">
        <f>PROPER(D50935)</f>
        <v/>
      </c>
    </row>
    <row r="50935" spans="16:16">
      <c r="P50935" s="2" t="str">
        <f>PROPER(D50936)</f>
        <v/>
      </c>
    </row>
    <row r="50936" spans="16:16">
      <c r="P50936" s="2" t="str">
        <f>PROPER(D50937)</f>
        <v/>
      </c>
    </row>
    <row r="50937" spans="16:16">
      <c r="P50937" s="2" t="str">
        <f>PROPER(D50938)</f>
        <v/>
      </c>
    </row>
    <row r="50938" spans="16:16">
      <c r="P50938" s="2" t="str">
        <f>PROPER(D50939)</f>
        <v/>
      </c>
    </row>
    <row r="50939" spans="16:16">
      <c r="P50939" s="2" t="str">
        <f>PROPER(D50940)</f>
        <v/>
      </c>
    </row>
    <row r="50940" spans="16:16">
      <c r="P50940" s="2" t="str">
        <f>PROPER(D50941)</f>
        <v/>
      </c>
    </row>
    <row r="50941" spans="16:16">
      <c r="P50941" s="2" t="str">
        <f>PROPER(D50942)</f>
        <v/>
      </c>
    </row>
    <row r="50942" spans="16:16">
      <c r="P50942" s="2" t="str">
        <f>PROPER(D50943)</f>
        <v/>
      </c>
    </row>
    <row r="50943" spans="16:16">
      <c r="P50943" s="2" t="str">
        <f>PROPER(D50944)</f>
        <v/>
      </c>
    </row>
    <row r="50944" spans="16:16">
      <c r="P50944" s="2" t="str">
        <f>PROPER(D50945)</f>
        <v/>
      </c>
    </row>
    <row r="50945" spans="16:16">
      <c r="P50945" s="2" t="str">
        <f>PROPER(D50946)</f>
        <v/>
      </c>
    </row>
    <row r="50946" spans="16:16">
      <c r="P50946" s="2" t="str">
        <f>PROPER(D50947)</f>
        <v/>
      </c>
    </row>
    <row r="50947" spans="16:16">
      <c r="P50947" s="2" t="str">
        <f>PROPER(D50948)</f>
        <v/>
      </c>
    </row>
    <row r="50948" spans="16:16">
      <c r="P50948" s="2" t="str">
        <f>PROPER(D50949)</f>
        <v/>
      </c>
    </row>
    <row r="50949" spans="16:16">
      <c r="P50949" s="2" t="str">
        <f>PROPER(D50950)</f>
        <v/>
      </c>
    </row>
    <row r="50950" spans="16:16">
      <c r="P50950" s="2" t="str">
        <f>PROPER(D50951)</f>
        <v/>
      </c>
    </row>
    <row r="50951" spans="16:16">
      <c r="P50951" s="2" t="str">
        <f>PROPER(D50952)</f>
        <v/>
      </c>
    </row>
    <row r="50952" spans="16:16">
      <c r="P50952" s="2" t="str">
        <f>PROPER(D50953)</f>
        <v/>
      </c>
    </row>
    <row r="50953" spans="16:16">
      <c r="P50953" s="2" t="str">
        <f>PROPER(D50954)</f>
        <v/>
      </c>
    </row>
    <row r="50954" spans="16:16">
      <c r="P50954" s="2" t="str">
        <f>PROPER(D50955)</f>
        <v/>
      </c>
    </row>
    <row r="50955" spans="16:16">
      <c r="P50955" s="2" t="str">
        <f>PROPER(D50956)</f>
        <v/>
      </c>
    </row>
    <row r="50956" spans="16:16">
      <c r="P50956" s="2" t="str">
        <f>PROPER(D50957)</f>
        <v/>
      </c>
    </row>
    <row r="50957" spans="16:16">
      <c r="P50957" s="2" t="str">
        <f>PROPER(D50958)</f>
        <v/>
      </c>
    </row>
    <row r="50958" spans="16:16">
      <c r="P50958" s="2" t="str">
        <f>PROPER(D50959)</f>
        <v/>
      </c>
    </row>
    <row r="50959" spans="16:16">
      <c r="P50959" s="2" t="str">
        <f>PROPER(D50960)</f>
        <v/>
      </c>
    </row>
    <row r="50960" spans="16:16">
      <c r="P50960" s="2" t="str">
        <f>PROPER(D50961)</f>
        <v/>
      </c>
    </row>
    <row r="50961" spans="16:16">
      <c r="P50961" s="2" t="str">
        <f>PROPER(D50962)</f>
        <v/>
      </c>
    </row>
    <row r="50962" spans="16:16">
      <c r="P50962" s="2" t="str">
        <f>PROPER(D50963)</f>
        <v/>
      </c>
    </row>
    <row r="50963" spans="16:16">
      <c r="P50963" s="2" t="str">
        <f>PROPER(D50964)</f>
        <v/>
      </c>
    </row>
    <row r="50964" spans="16:16">
      <c r="P50964" s="2" t="str">
        <f>PROPER(D50965)</f>
        <v/>
      </c>
    </row>
    <row r="50965" spans="16:16">
      <c r="P50965" s="2" t="str">
        <f>PROPER(D50966)</f>
        <v/>
      </c>
    </row>
    <row r="50966" spans="16:16">
      <c r="P50966" s="2" t="str">
        <f>PROPER(D50967)</f>
        <v/>
      </c>
    </row>
    <row r="50967" spans="16:16">
      <c r="P50967" s="2" t="str">
        <f>PROPER(D50968)</f>
        <v/>
      </c>
    </row>
    <row r="50968" spans="16:16">
      <c r="P50968" s="2" t="str">
        <f>PROPER(D50969)</f>
        <v/>
      </c>
    </row>
    <row r="50969" spans="16:16">
      <c r="P50969" s="2" t="str">
        <f>PROPER(D50970)</f>
        <v/>
      </c>
    </row>
    <row r="50970" spans="16:16">
      <c r="P50970" s="2" t="str">
        <f>PROPER(D50971)</f>
        <v/>
      </c>
    </row>
    <row r="50971" spans="16:16">
      <c r="P50971" s="2" t="str">
        <f>PROPER(D50972)</f>
        <v/>
      </c>
    </row>
    <row r="50972" spans="16:16">
      <c r="P50972" s="2" t="str">
        <f>PROPER(D50973)</f>
        <v/>
      </c>
    </row>
    <row r="50973" spans="16:16">
      <c r="P50973" s="2" t="str">
        <f>PROPER(D50974)</f>
        <v/>
      </c>
    </row>
    <row r="50974" spans="16:16">
      <c r="P50974" s="2" t="str">
        <f>PROPER(D50975)</f>
        <v/>
      </c>
    </row>
    <row r="50975" spans="16:16">
      <c r="P50975" s="2" t="str">
        <f>PROPER(D50976)</f>
        <v/>
      </c>
    </row>
    <row r="50976" spans="16:16">
      <c r="P50976" s="2" t="str">
        <f>PROPER(D50977)</f>
        <v/>
      </c>
    </row>
    <row r="50977" spans="16:16">
      <c r="P50977" s="2" t="str">
        <f>PROPER(D50978)</f>
        <v/>
      </c>
    </row>
    <row r="50978" spans="16:16">
      <c r="P50978" s="2" t="str">
        <f>PROPER(D50979)</f>
        <v/>
      </c>
    </row>
    <row r="50979" spans="16:16">
      <c r="P50979" s="2" t="str">
        <f>PROPER(D50980)</f>
        <v/>
      </c>
    </row>
    <row r="50980" spans="16:16">
      <c r="P50980" s="2" t="str">
        <f>PROPER(D50981)</f>
        <v/>
      </c>
    </row>
    <row r="50981" spans="16:16">
      <c r="P50981" s="2" t="str">
        <f>PROPER(D50982)</f>
        <v/>
      </c>
    </row>
    <row r="50982" spans="16:16">
      <c r="P50982" s="2" t="str">
        <f>PROPER(D50983)</f>
        <v/>
      </c>
    </row>
    <row r="50983" spans="16:16">
      <c r="P50983" s="2" t="str">
        <f>PROPER(D50984)</f>
        <v/>
      </c>
    </row>
    <row r="50984" spans="16:16">
      <c r="P50984" s="2" t="str">
        <f>PROPER(D50985)</f>
        <v/>
      </c>
    </row>
    <row r="50985" spans="16:16">
      <c r="P50985" s="2" t="str">
        <f>PROPER(D50986)</f>
        <v/>
      </c>
    </row>
    <row r="50986" spans="16:16">
      <c r="P50986" s="2" t="str">
        <f>PROPER(D50987)</f>
        <v/>
      </c>
    </row>
    <row r="50987" spans="16:16">
      <c r="P50987" s="2" t="str">
        <f>PROPER(D50988)</f>
        <v/>
      </c>
    </row>
    <row r="50988" spans="16:16">
      <c r="P50988" s="2" t="str">
        <f>PROPER(D50989)</f>
        <v/>
      </c>
    </row>
    <row r="50989" spans="16:16">
      <c r="P50989" s="2" t="str">
        <f>PROPER(D50990)</f>
        <v/>
      </c>
    </row>
    <row r="50990" spans="16:16">
      <c r="P50990" s="2" t="str">
        <f>PROPER(D50991)</f>
        <v/>
      </c>
    </row>
    <row r="50991" spans="16:16">
      <c r="P50991" s="2" t="str">
        <f>PROPER(D50992)</f>
        <v/>
      </c>
    </row>
    <row r="50992" spans="16:16">
      <c r="P50992" s="2" t="str">
        <f>PROPER(D50993)</f>
        <v/>
      </c>
    </row>
    <row r="50993" spans="16:16">
      <c r="P50993" s="2" t="str">
        <f>PROPER(D50994)</f>
        <v/>
      </c>
    </row>
    <row r="50994" spans="16:16">
      <c r="P50994" s="2" t="str">
        <f>PROPER(D50995)</f>
        <v/>
      </c>
    </row>
    <row r="50995" spans="16:16">
      <c r="P50995" s="2" t="str">
        <f>PROPER(D50996)</f>
        <v/>
      </c>
    </row>
    <row r="50996" spans="16:16">
      <c r="P50996" s="2" t="str">
        <f>PROPER(D50997)</f>
        <v/>
      </c>
    </row>
    <row r="50997" spans="16:16">
      <c r="P50997" s="2" t="str">
        <f>PROPER(D50998)</f>
        <v/>
      </c>
    </row>
    <row r="50998" spans="16:16">
      <c r="P50998" s="2" t="str">
        <f>PROPER(D50999)</f>
        <v/>
      </c>
    </row>
    <row r="50999" spans="16:16">
      <c r="P50999" s="2" t="str">
        <f>PROPER(D51000)</f>
        <v/>
      </c>
    </row>
    <row r="51000" spans="16:16">
      <c r="P51000" s="2" t="str">
        <f>PROPER(D51001)</f>
        <v/>
      </c>
    </row>
    <row r="51001" spans="16:16">
      <c r="P51001" s="2" t="str">
        <f>PROPER(D51002)</f>
        <v/>
      </c>
    </row>
    <row r="51002" spans="16:16">
      <c r="P51002" s="2" t="str">
        <f>PROPER(D51003)</f>
        <v/>
      </c>
    </row>
    <row r="51003" spans="16:16">
      <c r="P51003" s="2" t="str">
        <f>PROPER(D51004)</f>
        <v/>
      </c>
    </row>
    <row r="51004" spans="16:16">
      <c r="P51004" s="2" t="str">
        <f>PROPER(D51005)</f>
        <v/>
      </c>
    </row>
    <row r="51005" spans="16:16">
      <c r="P51005" s="2" t="str">
        <f>PROPER(D51006)</f>
        <v/>
      </c>
    </row>
    <row r="51006" spans="16:16">
      <c r="P51006" s="2" t="str">
        <f>PROPER(D51007)</f>
        <v/>
      </c>
    </row>
    <row r="51007" spans="16:16">
      <c r="P51007" s="2" t="str">
        <f>PROPER(D51008)</f>
        <v/>
      </c>
    </row>
    <row r="51008" spans="16:16">
      <c r="P51008" s="2" t="str">
        <f>PROPER(D51009)</f>
        <v/>
      </c>
    </row>
    <row r="51009" spans="16:16">
      <c r="P51009" s="2" t="str">
        <f>PROPER(D51010)</f>
        <v/>
      </c>
    </row>
    <row r="51010" spans="16:16">
      <c r="P51010" s="2" t="str">
        <f>PROPER(D51011)</f>
        <v/>
      </c>
    </row>
    <row r="51011" spans="16:16">
      <c r="P51011" s="2" t="str">
        <f>PROPER(D51012)</f>
        <v/>
      </c>
    </row>
    <row r="51012" spans="16:16">
      <c r="P51012" s="2" t="str">
        <f>PROPER(D51013)</f>
        <v/>
      </c>
    </row>
    <row r="51013" spans="16:16">
      <c r="P51013" s="2" t="str">
        <f>PROPER(D51014)</f>
        <v/>
      </c>
    </row>
    <row r="51014" spans="16:16">
      <c r="P51014" s="2" t="str">
        <f>PROPER(D51015)</f>
        <v/>
      </c>
    </row>
    <row r="51015" spans="16:16">
      <c r="P51015" s="2" t="str">
        <f>PROPER(D51016)</f>
        <v/>
      </c>
    </row>
    <row r="51016" spans="16:16">
      <c r="P51016" s="2" t="str">
        <f>PROPER(D51017)</f>
        <v/>
      </c>
    </row>
    <row r="51017" spans="16:16">
      <c r="P51017" s="2" t="str">
        <f>PROPER(D51018)</f>
        <v/>
      </c>
    </row>
    <row r="51018" spans="16:16">
      <c r="P51018" s="2" t="str">
        <f>PROPER(D51019)</f>
        <v/>
      </c>
    </row>
    <row r="51019" spans="16:16">
      <c r="P51019" s="2" t="str">
        <f>PROPER(D51020)</f>
        <v/>
      </c>
    </row>
    <row r="51020" spans="16:16">
      <c r="P51020" s="2" t="str">
        <f>PROPER(D51021)</f>
        <v/>
      </c>
    </row>
    <row r="51021" spans="16:16">
      <c r="P51021" s="2" t="str">
        <f>PROPER(D51022)</f>
        <v/>
      </c>
    </row>
    <row r="51022" spans="16:16">
      <c r="P51022" s="2" t="str">
        <f>PROPER(D51023)</f>
        <v/>
      </c>
    </row>
    <row r="51023" spans="16:16">
      <c r="P51023" s="2" t="str">
        <f>PROPER(D51024)</f>
        <v/>
      </c>
    </row>
    <row r="51024" spans="16:16">
      <c r="P51024" s="2" t="str">
        <f>PROPER(D51025)</f>
        <v/>
      </c>
    </row>
    <row r="51025" spans="16:16">
      <c r="P51025" s="2" t="str">
        <f>PROPER(D51026)</f>
        <v/>
      </c>
    </row>
    <row r="51026" spans="16:16">
      <c r="P51026" s="2" t="str">
        <f>PROPER(D51027)</f>
        <v/>
      </c>
    </row>
    <row r="51027" spans="16:16">
      <c r="P51027" s="2" t="str">
        <f>PROPER(D51028)</f>
        <v/>
      </c>
    </row>
    <row r="51028" spans="16:16">
      <c r="P51028" s="2" t="str">
        <f>PROPER(D51029)</f>
        <v/>
      </c>
    </row>
    <row r="51029" spans="16:16">
      <c r="P51029" s="2" t="str">
        <f>PROPER(D51030)</f>
        <v/>
      </c>
    </row>
    <row r="51030" spans="16:16">
      <c r="P51030" s="2" t="str">
        <f>PROPER(D51031)</f>
        <v/>
      </c>
    </row>
    <row r="51031" spans="16:16">
      <c r="P51031" s="2" t="str">
        <f>PROPER(D51032)</f>
        <v/>
      </c>
    </row>
    <row r="51032" spans="16:16">
      <c r="P51032" s="2" t="str">
        <f>PROPER(D51033)</f>
        <v/>
      </c>
    </row>
    <row r="51033" spans="16:16">
      <c r="P51033" s="2" t="str">
        <f>PROPER(D51034)</f>
        <v/>
      </c>
    </row>
    <row r="51034" spans="16:16">
      <c r="P51034" s="2" t="str">
        <f>PROPER(D51035)</f>
        <v/>
      </c>
    </row>
    <row r="51035" spans="16:16">
      <c r="P51035" s="2" t="str">
        <f>PROPER(D51036)</f>
        <v/>
      </c>
    </row>
    <row r="51036" spans="16:16">
      <c r="P51036" s="2" t="str">
        <f>PROPER(D51037)</f>
        <v/>
      </c>
    </row>
    <row r="51037" spans="16:16">
      <c r="P51037" s="2" t="str">
        <f>PROPER(D51038)</f>
        <v/>
      </c>
    </row>
    <row r="51038" spans="16:16">
      <c r="P51038" s="2" t="str">
        <f>PROPER(D51039)</f>
        <v/>
      </c>
    </row>
    <row r="51039" spans="16:16">
      <c r="P51039" s="2" t="str">
        <f>PROPER(D51040)</f>
        <v/>
      </c>
    </row>
    <row r="51040" spans="16:16">
      <c r="P51040" s="2" t="str">
        <f>PROPER(D51041)</f>
        <v/>
      </c>
    </row>
    <row r="51041" spans="16:16">
      <c r="P51041" s="2" t="str">
        <f>PROPER(D51042)</f>
        <v/>
      </c>
    </row>
    <row r="51042" spans="16:16">
      <c r="P51042" s="2" t="str">
        <f>PROPER(D51043)</f>
        <v/>
      </c>
    </row>
    <row r="51043" spans="16:16">
      <c r="P51043" s="2" t="str">
        <f>PROPER(D51044)</f>
        <v/>
      </c>
    </row>
    <row r="51044" spans="16:16">
      <c r="P51044" s="2" t="str">
        <f>PROPER(D51045)</f>
        <v/>
      </c>
    </row>
    <row r="51045" spans="16:16">
      <c r="P51045" s="2" t="str">
        <f>PROPER(D51046)</f>
        <v/>
      </c>
    </row>
    <row r="51046" spans="16:16">
      <c r="P51046" s="2" t="str">
        <f>PROPER(D51047)</f>
        <v/>
      </c>
    </row>
    <row r="51047" spans="16:16">
      <c r="P51047" s="2" t="str">
        <f>PROPER(D51048)</f>
        <v/>
      </c>
    </row>
    <row r="51048" spans="16:16">
      <c r="P51048" s="2" t="str">
        <f>PROPER(D51049)</f>
        <v/>
      </c>
    </row>
    <row r="51049" spans="16:16">
      <c r="P51049" s="2" t="str">
        <f>PROPER(D51050)</f>
        <v/>
      </c>
    </row>
    <row r="51050" spans="16:16">
      <c r="P51050" s="2" t="str">
        <f>PROPER(D51051)</f>
        <v/>
      </c>
    </row>
    <row r="51051" spans="16:16">
      <c r="P51051" s="2" t="str">
        <f>PROPER(D51052)</f>
        <v/>
      </c>
    </row>
    <row r="51052" spans="16:16">
      <c r="P51052" s="2" t="str">
        <f>PROPER(D51053)</f>
        <v/>
      </c>
    </row>
    <row r="51053" spans="16:16">
      <c r="P51053" s="2" t="str">
        <f>PROPER(D51054)</f>
        <v/>
      </c>
    </row>
    <row r="51054" spans="16:16">
      <c r="P51054" s="2" t="str">
        <f>PROPER(D51055)</f>
        <v/>
      </c>
    </row>
    <row r="51055" spans="16:16">
      <c r="P51055" s="2" t="str">
        <f>PROPER(D51056)</f>
        <v/>
      </c>
    </row>
    <row r="51056" spans="16:16">
      <c r="P51056" s="2" t="str">
        <f>PROPER(D51057)</f>
        <v/>
      </c>
    </row>
    <row r="51057" spans="16:16">
      <c r="P51057" s="2" t="str">
        <f>PROPER(D51058)</f>
        <v/>
      </c>
    </row>
    <row r="51058" spans="16:16">
      <c r="P51058" s="2" t="str">
        <f>PROPER(D51059)</f>
        <v/>
      </c>
    </row>
    <row r="51059" spans="16:16">
      <c r="P51059" s="2" t="str">
        <f>PROPER(D51060)</f>
        <v/>
      </c>
    </row>
    <row r="51060" spans="16:16">
      <c r="P51060" s="2" t="str">
        <f>PROPER(D51061)</f>
        <v/>
      </c>
    </row>
    <row r="51061" spans="16:16">
      <c r="P51061" s="2" t="str">
        <f>PROPER(D51062)</f>
        <v/>
      </c>
    </row>
    <row r="51062" spans="16:16">
      <c r="P51062" s="2" t="str">
        <f>PROPER(D51063)</f>
        <v/>
      </c>
    </row>
    <row r="51063" spans="16:16">
      <c r="P51063" s="2" t="str">
        <f>PROPER(D51064)</f>
        <v/>
      </c>
    </row>
    <row r="51064" spans="16:16">
      <c r="P51064" s="2" t="str">
        <f>PROPER(D51065)</f>
        <v/>
      </c>
    </row>
    <row r="51065" spans="16:16">
      <c r="P51065" s="2" t="str">
        <f>PROPER(D51066)</f>
        <v/>
      </c>
    </row>
    <row r="51066" spans="16:16">
      <c r="P51066" s="2" t="str">
        <f>PROPER(D51067)</f>
        <v/>
      </c>
    </row>
    <row r="51067" spans="16:16">
      <c r="P51067" s="2" t="str">
        <f>PROPER(D51068)</f>
        <v/>
      </c>
    </row>
    <row r="51068" spans="16:16">
      <c r="P51068" s="2" t="str">
        <f>PROPER(D51069)</f>
        <v/>
      </c>
    </row>
    <row r="51069" spans="16:16">
      <c r="P51069" s="2" t="str">
        <f>PROPER(D51070)</f>
        <v/>
      </c>
    </row>
    <row r="51070" spans="16:16">
      <c r="P51070" s="2" t="str">
        <f>PROPER(D51071)</f>
        <v/>
      </c>
    </row>
    <row r="51071" spans="16:16">
      <c r="P51071" s="2" t="str">
        <f>PROPER(D51072)</f>
        <v/>
      </c>
    </row>
    <row r="51072" spans="16:16">
      <c r="P51072" s="2" t="str">
        <f>PROPER(D51073)</f>
        <v/>
      </c>
    </row>
    <row r="51073" spans="16:16">
      <c r="P51073" s="2" t="str">
        <f>PROPER(D51074)</f>
        <v/>
      </c>
    </row>
    <row r="51074" spans="16:16">
      <c r="P51074" s="2" t="str">
        <f>PROPER(D51075)</f>
        <v/>
      </c>
    </row>
    <row r="51075" spans="16:16">
      <c r="P51075" s="2" t="str">
        <f>PROPER(D51076)</f>
        <v/>
      </c>
    </row>
    <row r="51076" spans="16:16">
      <c r="P51076" s="2" t="str">
        <f>PROPER(D51077)</f>
        <v/>
      </c>
    </row>
    <row r="51077" spans="16:16">
      <c r="P51077" s="2" t="str">
        <f>PROPER(D51078)</f>
        <v/>
      </c>
    </row>
    <row r="51078" spans="16:16">
      <c r="P51078" s="2" t="str">
        <f>PROPER(D51079)</f>
        <v/>
      </c>
    </row>
    <row r="51079" spans="16:16">
      <c r="P51079" s="2" t="str">
        <f>PROPER(D51080)</f>
        <v/>
      </c>
    </row>
    <row r="51080" spans="16:16">
      <c r="P51080" s="2" t="str">
        <f>PROPER(D51081)</f>
        <v/>
      </c>
    </row>
    <row r="51081" spans="16:16">
      <c r="P51081" s="2" t="str">
        <f>PROPER(D51082)</f>
        <v/>
      </c>
    </row>
    <row r="51082" spans="16:16">
      <c r="P51082" s="2" t="str">
        <f>PROPER(D51083)</f>
        <v/>
      </c>
    </row>
    <row r="51083" spans="16:16">
      <c r="P51083" s="2" t="str">
        <f>PROPER(D51084)</f>
        <v/>
      </c>
    </row>
    <row r="51084" spans="16:16">
      <c r="P51084" s="2" t="str">
        <f>PROPER(D51085)</f>
        <v/>
      </c>
    </row>
    <row r="51085" spans="16:16">
      <c r="P51085" s="2" t="str">
        <f>PROPER(D51086)</f>
        <v/>
      </c>
    </row>
    <row r="51086" spans="16:16">
      <c r="P51086" s="2" t="str">
        <f>PROPER(D51087)</f>
        <v/>
      </c>
    </row>
    <row r="51087" spans="16:16">
      <c r="P51087" s="2" t="str">
        <f>PROPER(D51088)</f>
        <v/>
      </c>
    </row>
    <row r="51088" spans="16:16">
      <c r="P51088" s="2" t="str">
        <f>PROPER(D51089)</f>
        <v/>
      </c>
    </row>
    <row r="51089" spans="16:16">
      <c r="P51089" s="2" t="str">
        <f>PROPER(D51090)</f>
        <v/>
      </c>
    </row>
    <row r="51090" spans="16:16">
      <c r="P51090" s="2" t="str">
        <f>PROPER(D51091)</f>
        <v/>
      </c>
    </row>
    <row r="51091" spans="16:16">
      <c r="P51091" s="2" t="str">
        <f>PROPER(D51092)</f>
        <v/>
      </c>
    </row>
    <row r="51092" spans="16:16">
      <c r="P51092" s="2" t="str">
        <f>PROPER(D51093)</f>
        <v/>
      </c>
    </row>
    <row r="51093" spans="16:16">
      <c r="P51093" s="2" t="str">
        <f>PROPER(D51094)</f>
        <v/>
      </c>
    </row>
    <row r="51094" spans="16:16">
      <c r="P51094" s="2" t="str">
        <f>PROPER(D51095)</f>
        <v/>
      </c>
    </row>
    <row r="51095" spans="16:16">
      <c r="P51095" s="2" t="str">
        <f>PROPER(D51096)</f>
        <v/>
      </c>
    </row>
    <row r="51096" spans="16:16">
      <c r="P51096" s="2" t="str">
        <f>PROPER(D51097)</f>
        <v/>
      </c>
    </row>
    <row r="51097" spans="16:16">
      <c r="P51097" s="2" t="str">
        <f>PROPER(D51098)</f>
        <v/>
      </c>
    </row>
    <row r="51098" spans="16:16">
      <c r="P51098" s="2" t="str">
        <f>PROPER(D51099)</f>
        <v/>
      </c>
    </row>
    <row r="51099" spans="16:16">
      <c r="P51099" s="2" t="str">
        <f>PROPER(D51100)</f>
        <v/>
      </c>
    </row>
    <row r="51100" spans="16:16">
      <c r="P51100" s="2" t="str">
        <f>PROPER(D51101)</f>
        <v/>
      </c>
    </row>
    <row r="51101" spans="16:16">
      <c r="P51101" s="2" t="str">
        <f>PROPER(D51102)</f>
        <v/>
      </c>
    </row>
    <row r="51102" spans="16:16">
      <c r="P51102" s="2" t="str">
        <f>PROPER(D51103)</f>
        <v/>
      </c>
    </row>
    <row r="51103" spans="16:16">
      <c r="P51103" s="2" t="str">
        <f>PROPER(D51104)</f>
        <v/>
      </c>
    </row>
    <row r="51104" spans="16:16">
      <c r="P51104" s="2" t="str">
        <f>PROPER(D51105)</f>
        <v/>
      </c>
    </row>
    <row r="51105" spans="16:16">
      <c r="P51105" s="2" t="str">
        <f>PROPER(D51106)</f>
        <v/>
      </c>
    </row>
    <row r="51106" spans="16:16">
      <c r="P51106" s="2" t="str">
        <f>PROPER(D51107)</f>
        <v/>
      </c>
    </row>
    <row r="51107" spans="16:16">
      <c r="P51107" s="2" t="str">
        <f>PROPER(D51108)</f>
        <v/>
      </c>
    </row>
    <row r="51108" spans="16:16">
      <c r="P51108" s="2" t="str">
        <f>PROPER(D51109)</f>
        <v/>
      </c>
    </row>
    <row r="51109" spans="16:16">
      <c r="P51109" s="2" t="str">
        <f>PROPER(D51110)</f>
        <v/>
      </c>
    </row>
    <row r="51110" spans="16:16">
      <c r="P51110" s="2" t="str">
        <f>PROPER(D51111)</f>
        <v/>
      </c>
    </row>
    <row r="51111" spans="16:16">
      <c r="P51111" s="2" t="str">
        <f>PROPER(D51112)</f>
        <v/>
      </c>
    </row>
    <row r="51112" spans="16:16">
      <c r="P51112" s="2" t="str">
        <f>PROPER(D51113)</f>
        <v/>
      </c>
    </row>
    <row r="51113" spans="16:16">
      <c r="P51113" s="2" t="str">
        <f>PROPER(D51114)</f>
        <v/>
      </c>
    </row>
    <row r="51114" spans="16:16">
      <c r="P51114" s="2" t="str">
        <f>PROPER(D51115)</f>
        <v/>
      </c>
    </row>
    <row r="51115" spans="16:16">
      <c r="P51115" s="2" t="str">
        <f>PROPER(D51116)</f>
        <v/>
      </c>
    </row>
    <row r="51116" spans="16:16">
      <c r="P51116" s="2" t="str">
        <f>PROPER(D51117)</f>
        <v/>
      </c>
    </row>
    <row r="51117" spans="16:16">
      <c r="P51117" s="2" t="str">
        <f>PROPER(D51118)</f>
        <v/>
      </c>
    </row>
    <row r="51118" spans="16:16">
      <c r="P51118" s="2" t="str">
        <f>PROPER(D51119)</f>
        <v/>
      </c>
    </row>
    <row r="51119" spans="16:16">
      <c r="P51119" s="2" t="str">
        <f>PROPER(D51120)</f>
        <v/>
      </c>
    </row>
    <row r="51120" spans="16:16">
      <c r="P51120" s="2" t="str">
        <f>PROPER(D51121)</f>
        <v/>
      </c>
    </row>
    <row r="51121" spans="16:16">
      <c r="P51121" s="2" t="str">
        <f>PROPER(D51122)</f>
        <v/>
      </c>
    </row>
    <row r="51122" spans="16:16">
      <c r="P51122" s="2" t="str">
        <f>PROPER(D51123)</f>
        <v/>
      </c>
    </row>
    <row r="51123" spans="16:16">
      <c r="P51123" s="2" t="str">
        <f>PROPER(D51124)</f>
        <v/>
      </c>
    </row>
    <row r="51124" spans="16:16">
      <c r="P51124" s="2" t="str">
        <f>PROPER(D51125)</f>
        <v/>
      </c>
    </row>
    <row r="51125" spans="16:16">
      <c r="P51125" s="2" t="str">
        <f>PROPER(D51126)</f>
        <v/>
      </c>
    </row>
    <row r="51126" spans="16:16">
      <c r="P51126" s="2" t="str">
        <f>PROPER(D51127)</f>
        <v/>
      </c>
    </row>
    <row r="51127" spans="16:16">
      <c r="P51127" s="2" t="str">
        <f>PROPER(D51128)</f>
        <v/>
      </c>
    </row>
    <row r="51128" spans="16:16">
      <c r="P51128" s="2" t="str">
        <f>PROPER(D51129)</f>
        <v/>
      </c>
    </row>
    <row r="51129" spans="16:16">
      <c r="P51129" s="2" t="str">
        <f>PROPER(D51130)</f>
        <v/>
      </c>
    </row>
    <row r="51130" spans="16:16">
      <c r="P51130" s="2" t="str">
        <f>PROPER(D51131)</f>
        <v/>
      </c>
    </row>
    <row r="51131" spans="16:16">
      <c r="P51131" s="2" t="str">
        <f>PROPER(D51132)</f>
        <v/>
      </c>
    </row>
    <row r="51132" spans="16:16">
      <c r="P51132" s="2" t="str">
        <f>PROPER(D51133)</f>
        <v/>
      </c>
    </row>
    <row r="51133" spans="16:16">
      <c r="P51133" s="2" t="str">
        <f>PROPER(D51134)</f>
        <v/>
      </c>
    </row>
    <row r="51134" spans="16:16">
      <c r="P51134" s="2" t="str">
        <f>PROPER(D51135)</f>
        <v/>
      </c>
    </row>
    <row r="51135" spans="16:16">
      <c r="P51135" s="2" t="str">
        <f>PROPER(D51136)</f>
        <v/>
      </c>
    </row>
    <row r="51136" spans="16:16">
      <c r="P51136" s="2" t="str">
        <f>PROPER(D51137)</f>
        <v/>
      </c>
    </row>
    <row r="51137" spans="16:16">
      <c r="P51137" s="2" t="str">
        <f>PROPER(D51138)</f>
        <v/>
      </c>
    </row>
    <row r="51138" spans="16:16">
      <c r="P51138" s="2" t="str">
        <f>PROPER(D51139)</f>
        <v/>
      </c>
    </row>
    <row r="51139" spans="16:16">
      <c r="P51139" s="2" t="str">
        <f>PROPER(D51140)</f>
        <v/>
      </c>
    </row>
    <row r="51140" spans="16:16">
      <c r="P51140" s="2" t="str">
        <f>PROPER(D51141)</f>
        <v/>
      </c>
    </row>
    <row r="51141" spans="16:16">
      <c r="P51141" s="2" t="str">
        <f>PROPER(D51142)</f>
        <v/>
      </c>
    </row>
    <row r="51142" spans="16:16">
      <c r="P51142" s="2" t="str">
        <f>PROPER(D51143)</f>
        <v/>
      </c>
    </row>
    <row r="51143" spans="16:16">
      <c r="P51143" s="2" t="str">
        <f>PROPER(D51144)</f>
        <v/>
      </c>
    </row>
    <row r="51144" spans="16:16">
      <c r="P51144" s="2" t="str">
        <f>PROPER(D51145)</f>
        <v/>
      </c>
    </row>
    <row r="51145" spans="16:16">
      <c r="P51145" s="2" t="str">
        <f>PROPER(D51146)</f>
        <v/>
      </c>
    </row>
    <row r="51146" spans="16:16">
      <c r="P51146" s="2" t="str">
        <f>PROPER(D51147)</f>
        <v/>
      </c>
    </row>
    <row r="51147" spans="16:16">
      <c r="P51147" s="2" t="str">
        <f>PROPER(D51148)</f>
        <v/>
      </c>
    </row>
    <row r="51148" spans="16:16">
      <c r="P51148" s="2" t="str">
        <f>PROPER(D51149)</f>
        <v/>
      </c>
    </row>
    <row r="51149" spans="16:16">
      <c r="P51149" s="2" t="str">
        <f>PROPER(D51150)</f>
        <v/>
      </c>
    </row>
    <row r="51150" spans="16:16">
      <c r="P51150" s="2" t="str">
        <f>PROPER(D51151)</f>
        <v/>
      </c>
    </row>
    <row r="51151" spans="16:16">
      <c r="P51151" s="2" t="str">
        <f>PROPER(D51152)</f>
        <v/>
      </c>
    </row>
    <row r="51152" spans="16:16">
      <c r="P51152" s="2" t="str">
        <f>PROPER(D51153)</f>
        <v/>
      </c>
    </row>
    <row r="51153" spans="16:16">
      <c r="P51153" s="2" t="str">
        <f>PROPER(D51154)</f>
        <v/>
      </c>
    </row>
    <row r="51154" spans="16:16">
      <c r="P51154" s="2" t="str">
        <f>PROPER(D51155)</f>
        <v/>
      </c>
    </row>
    <row r="51155" spans="16:16">
      <c r="P51155" s="2" t="str">
        <f>PROPER(D51156)</f>
        <v/>
      </c>
    </row>
    <row r="51156" spans="16:16">
      <c r="P51156" s="2" t="str">
        <f>PROPER(D51157)</f>
        <v/>
      </c>
    </row>
    <row r="51157" spans="16:16">
      <c r="P51157" s="2" t="str">
        <f>PROPER(D51158)</f>
        <v/>
      </c>
    </row>
    <row r="51158" spans="16:16">
      <c r="P51158" s="2" t="str">
        <f>PROPER(D51159)</f>
        <v/>
      </c>
    </row>
    <row r="51159" spans="16:16">
      <c r="P51159" s="2" t="str">
        <f>PROPER(D51160)</f>
        <v/>
      </c>
    </row>
    <row r="51160" spans="16:16">
      <c r="P51160" s="2" t="str">
        <f>PROPER(D51161)</f>
        <v/>
      </c>
    </row>
    <row r="51161" spans="16:16">
      <c r="P51161" s="2" t="str">
        <f>PROPER(D51162)</f>
        <v/>
      </c>
    </row>
    <row r="51162" spans="16:16">
      <c r="P51162" s="2" t="str">
        <f>PROPER(D51163)</f>
        <v/>
      </c>
    </row>
    <row r="51163" spans="16:16">
      <c r="P51163" s="2" t="str">
        <f>PROPER(D51164)</f>
        <v/>
      </c>
    </row>
    <row r="51164" spans="16:16">
      <c r="P51164" s="2" t="str">
        <f>PROPER(D51165)</f>
        <v/>
      </c>
    </row>
    <row r="51165" spans="16:16">
      <c r="P51165" s="2" t="str">
        <f>PROPER(D51166)</f>
        <v/>
      </c>
    </row>
    <row r="51166" spans="16:16">
      <c r="P51166" s="2" t="str">
        <f>PROPER(D51167)</f>
        <v/>
      </c>
    </row>
    <row r="51167" spans="16:16">
      <c r="P51167" s="2" t="str">
        <f>PROPER(D51168)</f>
        <v/>
      </c>
    </row>
    <row r="51168" spans="16:16">
      <c r="P51168" s="2" t="str">
        <f>PROPER(D51169)</f>
        <v/>
      </c>
    </row>
    <row r="51169" spans="16:16">
      <c r="P51169" s="2" t="str">
        <f>PROPER(D51170)</f>
        <v/>
      </c>
    </row>
    <row r="51170" spans="16:16">
      <c r="P51170" s="2" t="str">
        <f>PROPER(D51171)</f>
        <v/>
      </c>
    </row>
    <row r="51171" spans="16:16">
      <c r="P51171" s="2" t="str">
        <f>PROPER(D51172)</f>
        <v/>
      </c>
    </row>
    <row r="51172" spans="16:16">
      <c r="P51172" s="2" t="str">
        <f>PROPER(D51173)</f>
        <v/>
      </c>
    </row>
    <row r="51173" spans="16:16">
      <c r="P51173" s="2" t="str">
        <f>PROPER(D51174)</f>
        <v/>
      </c>
    </row>
    <row r="51174" spans="16:16">
      <c r="P51174" s="2" t="str">
        <f>PROPER(D51175)</f>
        <v/>
      </c>
    </row>
    <row r="51175" spans="16:16">
      <c r="P51175" s="2" t="str">
        <f>PROPER(D51176)</f>
        <v/>
      </c>
    </row>
    <row r="51176" spans="16:16">
      <c r="P51176" s="2" t="str">
        <f>PROPER(D51177)</f>
        <v/>
      </c>
    </row>
    <row r="51177" spans="16:16">
      <c r="P51177" s="2" t="str">
        <f>PROPER(D51178)</f>
        <v/>
      </c>
    </row>
    <row r="51178" spans="16:16">
      <c r="P51178" s="2" t="str">
        <f>PROPER(D51179)</f>
        <v/>
      </c>
    </row>
    <row r="51179" spans="16:16">
      <c r="P51179" s="2" t="str">
        <f>PROPER(D51180)</f>
        <v/>
      </c>
    </row>
    <row r="51180" spans="16:16">
      <c r="P51180" s="2" t="str">
        <f>PROPER(D51181)</f>
        <v/>
      </c>
    </row>
    <row r="51181" spans="16:16">
      <c r="P51181" s="2" t="str">
        <f>PROPER(D51182)</f>
        <v/>
      </c>
    </row>
    <row r="51182" spans="16:16">
      <c r="P51182" s="2" t="str">
        <f>PROPER(D51183)</f>
        <v/>
      </c>
    </row>
    <row r="51183" spans="16:16">
      <c r="P51183" s="2" t="str">
        <f>PROPER(D51184)</f>
        <v/>
      </c>
    </row>
    <row r="51184" spans="16:16">
      <c r="P51184" s="2" t="str">
        <f>PROPER(D51185)</f>
        <v/>
      </c>
    </row>
    <row r="51185" spans="16:16">
      <c r="P51185" s="2" t="str">
        <f>PROPER(D51186)</f>
        <v/>
      </c>
    </row>
    <row r="51186" spans="16:16">
      <c r="P51186" s="2" t="str">
        <f>PROPER(D51187)</f>
        <v/>
      </c>
    </row>
    <row r="51187" spans="16:16">
      <c r="P51187" s="2" t="str">
        <f>PROPER(D51188)</f>
        <v/>
      </c>
    </row>
    <row r="51188" spans="16:16">
      <c r="P51188" s="2" t="str">
        <f>PROPER(D51189)</f>
        <v/>
      </c>
    </row>
    <row r="51189" spans="16:16">
      <c r="P51189" s="2" t="str">
        <f>PROPER(D51190)</f>
        <v/>
      </c>
    </row>
    <row r="51190" spans="16:16">
      <c r="P51190" s="2" t="str">
        <f>PROPER(D51191)</f>
        <v/>
      </c>
    </row>
    <row r="51191" spans="16:16">
      <c r="P51191" s="2" t="str">
        <f>PROPER(D51192)</f>
        <v/>
      </c>
    </row>
    <row r="51192" spans="16:16">
      <c r="P51192" s="2" t="str">
        <f>PROPER(D51193)</f>
        <v/>
      </c>
    </row>
    <row r="51193" spans="16:16">
      <c r="P51193" s="2" t="str">
        <f>PROPER(D51194)</f>
        <v/>
      </c>
    </row>
    <row r="51194" spans="16:16">
      <c r="P51194" s="2" t="str">
        <f>PROPER(D51195)</f>
        <v/>
      </c>
    </row>
    <row r="51195" spans="16:16">
      <c r="P51195" s="2" t="str">
        <f>PROPER(D51196)</f>
        <v/>
      </c>
    </row>
    <row r="51196" spans="16:16">
      <c r="P51196" s="2" t="str">
        <f>PROPER(D51197)</f>
        <v/>
      </c>
    </row>
    <row r="51197" spans="16:16">
      <c r="P51197" s="2" t="str">
        <f>PROPER(D51198)</f>
        <v/>
      </c>
    </row>
    <row r="51198" spans="16:16">
      <c r="P51198" s="2" t="str">
        <f>PROPER(D51199)</f>
        <v/>
      </c>
    </row>
    <row r="51199" spans="16:16">
      <c r="P51199" s="2" t="str">
        <f>PROPER(D51200)</f>
        <v/>
      </c>
    </row>
    <row r="51200" spans="16:16">
      <c r="P51200" s="2" t="str">
        <f>PROPER(D51201)</f>
        <v/>
      </c>
    </row>
    <row r="51201" spans="16:16">
      <c r="P51201" s="2" t="str">
        <f>PROPER(D51202)</f>
        <v/>
      </c>
    </row>
    <row r="51202" spans="16:16">
      <c r="P51202" s="2" t="str">
        <f>PROPER(D51203)</f>
        <v/>
      </c>
    </row>
    <row r="51203" spans="16:16">
      <c r="P51203" s="2" t="str">
        <f>PROPER(D51204)</f>
        <v/>
      </c>
    </row>
    <row r="51204" spans="16:16">
      <c r="P51204" s="2" t="str">
        <f>PROPER(D51205)</f>
        <v/>
      </c>
    </row>
    <row r="51205" spans="16:16">
      <c r="P51205" s="2" t="str">
        <f>PROPER(D51206)</f>
        <v/>
      </c>
    </row>
    <row r="51206" spans="16:16">
      <c r="P51206" s="2" t="str">
        <f>PROPER(D51207)</f>
        <v/>
      </c>
    </row>
    <row r="51207" spans="16:16">
      <c r="P51207" s="2" t="str">
        <f>PROPER(D51208)</f>
        <v/>
      </c>
    </row>
    <row r="51208" spans="16:16">
      <c r="P51208" s="2" t="str">
        <f>PROPER(D51209)</f>
        <v/>
      </c>
    </row>
    <row r="51209" spans="16:16">
      <c r="P51209" s="2" t="str">
        <f>PROPER(D51210)</f>
        <v/>
      </c>
    </row>
    <row r="51210" spans="16:16">
      <c r="P51210" s="2" t="str">
        <f>PROPER(D51211)</f>
        <v/>
      </c>
    </row>
    <row r="51211" spans="16:16">
      <c r="P51211" s="2" t="str">
        <f>PROPER(D51212)</f>
        <v/>
      </c>
    </row>
    <row r="51212" spans="16:16">
      <c r="P51212" s="2" t="str">
        <f>PROPER(D51213)</f>
        <v/>
      </c>
    </row>
    <row r="51213" spans="16:16">
      <c r="P51213" s="2" t="str">
        <f>PROPER(D51214)</f>
        <v/>
      </c>
    </row>
    <row r="51214" spans="16:16">
      <c r="P51214" s="2" t="str">
        <f>PROPER(D51215)</f>
        <v/>
      </c>
    </row>
    <row r="51215" spans="16:16">
      <c r="P51215" s="2" t="str">
        <f>PROPER(D51216)</f>
        <v/>
      </c>
    </row>
    <row r="51216" spans="16:16">
      <c r="P51216" s="2" t="str">
        <f>PROPER(D51217)</f>
        <v/>
      </c>
    </row>
    <row r="51217" spans="16:16">
      <c r="P51217" s="2" t="str">
        <f>PROPER(D51218)</f>
        <v/>
      </c>
    </row>
    <row r="51218" spans="16:16">
      <c r="P51218" s="2" t="str">
        <f>PROPER(D51219)</f>
        <v/>
      </c>
    </row>
    <row r="51219" spans="16:16">
      <c r="P51219" s="2" t="str">
        <f>PROPER(D51220)</f>
        <v/>
      </c>
    </row>
    <row r="51220" spans="16:16">
      <c r="P51220" s="2" t="str">
        <f>PROPER(D51221)</f>
        <v/>
      </c>
    </row>
    <row r="51221" spans="16:16">
      <c r="P51221" s="2" t="str">
        <f>PROPER(D51222)</f>
        <v/>
      </c>
    </row>
    <row r="51222" spans="16:16">
      <c r="P51222" s="2" t="str">
        <f>PROPER(D51223)</f>
        <v/>
      </c>
    </row>
    <row r="51223" spans="16:16">
      <c r="P51223" s="2" t="str">
        <f>PROPER(D51224)</f>
        <v/>
      </c>
    </row>
    <row r="51224" spans="16:16">
      <c r="P51224" s="2" t="str">
        <f>PROPER(D51225)</f>
        <v/>
      </c>
    </row>
    <row r="51225" spans="16:16">
      <c r="P51225" s="2" t="str">
        <f>PROPER(D51226)</f>
        <v/>
      </c>
    </row>
    <row r="51226" spans="16:16">
      <c r="P51226" s="2" t="str">
        <f>PROPER(D51227)</f>
        <v/>
      </c>
    </row>
    <row r="51227" spans="16:16">
      <c r="P51227" s="2" t="str">
        <f>PROPER(D51228)</f>
        <v/>
      </c>
    </row>
    <row r="51228" spans="16:16">
      <c r="P51228" s="2" t="str">
        <f>PROPER(D51229)</f>
        <v/>
      </c>
    </row>
    <row r="51229" spans="16:16">
      <c r="P51229" s="2" t="str">
        <f>PROPER(D51230)</f>
        <v/>
      </c>
    </row>
    <row r="51230" spans="16:16">
      <c r="P51230" s="2" t="str">
        <f>PROPER(D51231)</f>
        <v/>
      </c>
    </row>
    <row r="51231" spans="16:16">
      <c r="P51231" s="2" t="str">
        <f>PROPER(D51232)</f>
        <v/>
      </c>
    </row>
    <row r="51232" spans="16:16">
      <c r="P51232" s="2" t="str">
        <f>PROPER(D51233)</f>
        <v/>
      </c>
    </row>
    <row r="51233" spans="16:16">
      <c r="P51233" s="2" t="str">
        <f>PROPER(D51234)</f>
        <v/>
      </c>
    </row>
    <row r="51234" spans="16:16">
      <c r="P51234" s="2" t="str">
        <f>PROPER(D51235)</f>
        <v/>
      </c>
    </row>
    <row r="51235" spans="16:16">
      <c r="P51235" s="2" t="str">
        <f>PROPER(D51236)</f>
        <v/>
      </c>
    </row>
    <row r="51236" spans="16:16">
      <c r="P51236" s="2" t="str">
        <f>PROPER(D51237)</f>
        <v/>
      </c>
    </row>
    <row r="51237" spans="16:16">
      <c r="P51237" s="2" t="str">
        <f>PROPER(D51238)</f>
        <v/>
      </c>
    </row>
    <row r="51238" spans="16:16">
      <c r="P51238" s="2" t="str">
        <f>PROPER(D51239)</f>
        <v/>
      </c>
    </row>
    <row r="51239" spans="16:16">
      <c r="P51239" s="2" t="str">
        <f>PROPER(D51240)</f>
        <v/>
      </c>
    </row>
    <row r="51240" spans="16:16">
      <c r="P51240" s="2" t="str">
        <f>PROPER(D51241)</f>
        <v/>
      </c>
    </row>
    <row r="51241" spans="16:16">
      <c r="P51241" s="2" t="str">
        <f>PROPER(D51242)</f>
        <v/>
      </c>
    </row>
    <row r="51242" spans="16:16">
      <c r="P51242" s="2" t="str">
        <f>PROPER(D51243)</f>
        <v/>
      </c>
    </row>
    <row r="51243" spans="16:16">
      <c r="P51243" s="2" t="str">
        <f>PROPER(D51244)</f>
        <v/>
      </c>
    </row>
    <row r="51244" spans="16:16">
      <c r="P51244" s="2" t="str">
        <f>PROPER(D51245)</f>
        <v/>
      </c>
    </row>
    <row r="51245" spans="16:16">
      <c r="P51245" s="2" t="str">
        <f>PROPER(D51246)</f>
        <v/>
      </c>
    </row>
    <row r="51246" spans="16:16">
      <c r="P51246" s="2" t="str">
        <f>PROPER(D51247)</f>
        <v/>
      </c>
    </row>
    <row r="51247" spans="16:16">
      <c r="P51247" s="2" t="str">
        <f>PROPER(D51248)</f>
        <v/>
      </c>
    </row>
    <row r="51248" spans="16:16">
      <c r="P51248" s="2" t="str">
        <f>PROPER(D51249)</f>
        <v/>
      </c>
    </row>
    <row r="51249" spans="16:16">
      <c r="P51249" s="2" t="str">
        <f>PROPER(D51250)</f>
        <v/>
      </c>
    </row>
    <row r="51250" spans="16:16">
      <c r="P51250" s="2" t="str">
        <f>PROPER(D51251)</f>
        <v/>
      </c>
    </row>
    <row r="51251" spans="16:16">
      <c r="P51251" s="2" t="str">
        <f>PROPER(D51252)</f>
        <v/>
      </c>
    </row>
    <row r="51252" spans="16:16">
      <c r="P51252" s="2" t="str">
        <f>PROPER(D51253)</f>
        <v/>
      </c>
    </row>
    <row r="51253" spans="16:16">
      <c r="P51253" s="2" t="str">
        <f>PROPER(D51254)</f>
        <v/>
      </c>
    </row>
    <row r="51254" spans="16:16">
      <c r="P51254" s="2" t="str">
        <f>PROPER(D51255)</f>
        <v/>
      </c>
    </row>
    <row r="51255" spans="16:16">
      <c r="P51255" s="2" t="str">
        <f>PROPER(D51256)</f>
        <v/>
      </c>
    </row>
    <row r="51256" spans="16:16">
      <c r="P51256" s="2" t="str">
        <f>PROPER(D51257)</f>
        <v/>
      </c>
    </row>
    <row r="51257" spans="16:16">
      <c r="P51257" s="2" t="str">
        <f>PROPER(D51258)</f>
        <v/>
      </c>
    </row>
    <row r="51258" spans="16:16">
      <c r="P51258" s="2" t="str">
        <f>PROPER(D51259)</f>
        <v/>
      </c>
    </row>
    <row r="51259" spans="16:16">
      <c r="P51259" s="2" t="str">
        <f>PROPER(D51260)</f>
        <v/>
      </c>
    </row>
    <row r="51260" spans="16:16">
      <c r="P51260" s="2" t="str">
        <f>PROPER(D51261)</f>
        <v/>
      </c>
    </row>
    <row r="51261" spans="16:16">
      <c r="P51261" s="2" t="str">
        <f>PROPER(D51262)</f>
        <v/>
      </c>
    </row>
    <row r="51262" spans="16:16">
      <c r="P51262" s="2" t="str">
        <f>PROPER(D51263)</f>
        <v/>
      </c>
    </row>
    <row r="51263" spans="16:16">
      <c r="P51263" s="2" t="str">
        <f>PROPER(D51264)</f>
        <v/>
      </c>
    </row>
    <row r="51264" spans="16:16">
      <c r="P51264" s="2" t="str">
        <f>PROPER(D51265)</f>
        <v/>
      </c>
    </row>
    <row r="51265" spans="16:16">
      <c r="P51265" s="2" t="str">
        <f>PROPER(D51266)</f>
        <v/>
      </c>
    </row>
    <row r="51266" spans="16:16">
      <c r="P51266" s="2" t="str">
        <f>PROPER(D51267)</f>
        <v/>
      </c>
    </row>
    <row r="51267" spans="16:16">
      <c r="P51267" s="2" t="str">
        <f>PROPER(D51268)</f>
        <v/>
      </c>
    </row>
    <row r="51268" spans="16:16">
      <c r="P51268" s="2" t="str">
        <f>PROPER(D51269)</f>
        <v/>
      </c>
    </row>
    <row r="51269" spans="16:16">
      <c r="P51269" s="2" t="str">
        <f>PROPER(D51270)</f>
        <v/>
      </c>
    </row>
    <row r="51270" spans="16:16">
      <c r="P51270" s="2" t="str">
        <f>PROPER(D51271)</f>
        <v/>
      </c>
    </row>
    <row r="51271" spans="16:16">
      <c r="P51271" s="2" t="str">
        <f>PROPER(D51272)</f>
        <v/>
      </c>
    </row>
    <row r="51272" spans="16:16">
      <c r="P51272" s="2" t="str">
        <f>PROPER(D51273)</f>
        <v/>
      </c>
    </row>
    <row r="51273" spans="16:16">
      <c r="P51273" s="2" t="str">
        <f>PROPER(D51274)</f>
        <v/>
      </c>
    </row>
    <row r="51274" spans="16:16">
      <c r="P51274" s="2" t="str">
        <f>PROPER(D51275)</f>
        <v/>
      </c>
    </row>
    <row r="51275" spans="16:16">
      <c r="P51275" s="2" t="str">
        <f>PROPER(D51276)</f>
        <v/>
      </c>
    </row>
    <row r="51276" spans="16:16">
      <c r="P51276" s="2" t="str">
        <f>PROPER(D51277)</f>
        <v/>
      </c>
    </row>
    <row r="51277" spans="16:16">
      <c r="P51277" s="2" t="str">
        <f>PROPER(D51278)</f>
        <v/>
      </c>
    </row>
    <row r="51278" spans="16:16">
      <c r="P51278" s="2" t="str">
        <f>PROPER(D51279)</f>
        <v/>
      </c>
    </row>
    <row r="51279" spans="16:16">
      <c r="P51279" s="2" t="str">
        <f>PROPER(D51280)</f>
        <v/>
      </c>
    </row>
    <row r="51280" spans="16:16">
      <c r="P51280" s="2" t="str">
        <f>PROPER(D51281)</f>
        <v/>
      </c>
    </row>
    <row r="51281" spans="16:16">
      <c r="P51281" s="2" t="str">
        <f>PROPER(D51282)</f>
        <v/>
      </c>
    </row>
    <row r="51282" spans="16:16">
      <c r="P51282" s="2" t="str">
        <f>PROPER(D51283)</f>
        <v/>
      </c>
    </row>
    <row r="51283" spans="16:16">
      <c r="P51283" s="2" t="str">
        <f>PROPER(D51284)</f>
        <v/>
      </c>
    </row>
    <row r="51284" spans="16:16">
      <c r="P51284" s="2" t="str">
        <f>PROPER(D51285)</f>
        <v/>
      </c>
    </row>
    <row r="51285" spans="16:16">
      <c r="P51285" s="2" t="str">
        <f>PROPER(D51286)</f>
        <v/>
      </c>
    </row>
    <row r="51286" spans="16:16">
      <c r="P51286" s="2" t="str">
        <f>PROPER(D51287)</f>
        <v/>
      </c>
    </row>
    <row r="51287" spans="16:16">
      <c r="P51287" s="2" t="str">
        <f>PROPER(D51288)</f>
        <v/>
      </c>
    </row>
    <row r="51288" spans="16:16">
      <c r="P51288" s="2" t="str">
        <f>PROPER(D51289)</f>
        <v/>
      </c>
    </row>
    <row r="51289" spans="16:16">
      <c r="P51289" s="2" t="str">
        <f>PROPER(D51290)</f>
        <v/>
      </c>
    </row>
    <row r="51290" spans="16:16">
      <c r="P51290" s="2" t="str">
        <f>PROPER(D51291)</f>
        <v/>
      </c>
    </row>
    <row r="51291" spans="16:16">
      <c r="P51291" s="2" t="str">
        <f>PROPER(D51292)</f>
        <v/>
      </c>
    </row>
    <row r="51292" spans="16:16">
      <c r="P51292" s="2" t="str">
        <f>PROPER(D51293)</f>
        <v/>
      </c>
    </row>
    <row r="51293" spans="16:16">
      <c r="P51293" s="2" t="str">
        <f>PROPER(D51294)</f>
        <v/>
      </c>
    </row>
    <row r="51294" spans="16:16">
      <c r="P51294" s="2" t="str">
        <f>PROPER(D51295)</f>
        <v/>
      </c>
    </row>
    <row r="51295" spans="16:16">
      <c r="P51295" s="2" t="str">
        <f>PROPER(D51296)</f>
        <v/>
      </c>
    </row>
    <row r="51296" spans="16:16">
      <c r="P51296" s="2" t="str">
        <f>PROPER(D51297)</f>
        <v/>
      </c>
    </row>
    <row r="51297" spans="16:16">
      <c r="P51297" s="2" t="str">
        <f>PROPER(D51298)</f>
        <v/>
      </c>
    </row>
    <row r="51298" spans="16:16">
      <c r="P51298" s="2" t="str">
        <f>PROPER(D51299)</f>
        <v/>
      </c>
    </row>
    <row r="51299" spans="16:16">
      <c r="P51299" s="2" t="str">
        <f>PROPER(D51300)</f>
        <v/>
      </c>
    </row>
    <row r="51300" spans="16:16">
      <c r="P51300" s="2" t="str">
        <f>PROPER(D51301)</f>
        <v/>
      </c>
    </row>
    <row r="51301" spans="16:16">
      <c r="P51301" s="2" t="str">
        <f>PROPER(D51302)</f>
        <v/>
      </c>
    </row>
    <row r="51302" spans="16:16">
      <c r="P51302" s="2" t="str">
        <f>PROPER(D51303)</f>
        <v/>
      </c>
    </row>
    <row r="51303" spans="16:16">
      <c r="P51303" s="2" t="str">
        <f>PROPER(D51304)</f>
        <v/>
      </c>
    </row>
    <row r="51304" spans="16:16">
      <c r="P51304" s="2" t="str">
        <f>PROPER(D51305)</f>
        <v/>
      </c>
    </row>
    <row r="51305" spans="16:16">
      <c r="P51305" s="2" t="str">
        <f>PROPER(D51306)</f>
        <v/>
      </c>
    </row>
    <row r="51306" spans="16:16">
      <c r="P51306" s="2" t="str">
        <f>PROPER(D51307)</f>
        <v/>
      </c>
    </row>
    <row r="51307" spans="16:16">
      <c r="P51307" s="2" t="str">
        <f>PROPER(D51308)</f>
        <v/>
      </c>
    </row>
    <row r="51308" spans="16:16">
      <c r="P51308" s="2" t="str">
        <f>PROPER(D51309)</f>
        <v/>
      </c>
    </row>
    <row r="51309" spans="16:16">
      <c r="P51309" s="2" t="str">
        <f>PROPER(D51310)</f>
        <v/>
      </c>
    </row>
    <row r="51310" spans="16:16">
      <c r="P51310" s="2" t="str">
        <f>PROPER(D51311)</f>
        <v/>
      </c>
    </row>
    <row r="51311" spans="16:16">
      <c r="P51311" s="2" t="str">
        <f>PROPER(D51312)</f>
        <v/>
      </c>
    </row>
    <row r="51312" spans="16:16">
      <c r="P51312" s="2" t="str">
        <f>PROPER(D51313)</f>
        <v/>
      </c>
    </row>
    <row r="51313" spans="16:16">
      <c r="P51313" s="2" t="str">
        <f>PROPER(D51314)</f>
        <v/>
      </c>
    </row>
    <row r="51314" spans="16:16">
      <c r="P51314" s="2" t="str">
        <f>PROPER(D51315)</f>
        <v/>
      </c>
    </row>
    <row r="51315" spans="16:16">
      <c r="P51315" s="2" t="str">
        <f>PROPER(D51316)</f>
        <v/>
      </c>
    </row>
    <row r="51316" spans="16:16">
      <c r="P51316" s="2" t="str">
        <f>PROPER(D51317)</f>
        <v/>
      </c>
    </row>
    <row r="51317" spans="16:16">
      <c r="P51317" s="2" t="str">
        <f>PROPER(D51318)</f>
        <v/>
      </c>
    </row>
    <row r="51318" spans="16:16">
      <c r="P51318" s="2" t="str">
        <f>PROPER(D51319)</f>
        <v/>
      </c>
    </row>
    <row r="51319" spans="16:16">
      <c r="P51319" s="2" t="str">
        <f>PROPER(D51320)</f>
        <v/>
      </c>
    </row>
    <row r="51320" spans="16:16">
      <c r="P51320" s="2" t="str">
        <f>PROPER(D51321)</f>
        <v/>
      </c>
    </row>
    <row r="51321" spans="16:16">
      <c r="P51321" s="2" t="str">
        <f>PROPER(D51322)</f>
        <v/>
      </c>
    </row>
    <row r="51322" spans="16:16">
      <c r="P51322" s="2" t="str">
        <f>PROPER(D51323)</f>
        <v/>
      </c>
    </row>
    <row r="51323" spans="16:16">
      <c r="P51323" s="2" t="str">
        <f>PROPER(D51324)</f>
        <v/>
      </c>
    </row>
    <row r="51324" spans="16:16">
      <c r="P51324" s="2" t="str">
        <f>PROPER(D51325)</f>
        <v/>
      </c>
    </row>
    <row r="51325" spans="16:16">
      <c r="P51325" s="2" t="str">
        <f>PROPER(D51326)</f>
        <v/>
      </c>
    </row>
    <row r="51326" spans="16:16">
      <c r="P51326" s="2" t="str">
        <f>PROPER(D51327)</f>
        <v/>
      </c>
    </row>
    <row r="51327" spans="16:16">
      <c r="P51327" s="2" t="str">
        <f>PROPER(D51328)</f>
        <v/>
      </c>
    </row>
    <row r="51328" spans="16:16">
      <c r="P51328" s="2" t="str">
        <f>PROPER(D51329)</f>
        <v/>
      </c>
    </row>
    <row r="51329" spans="16:16">
      <c r="P51329" s="2" t="str">
        <f>PROPER(D51330)</f>
        <v/>
      </c>
    </row>
    <row r="51330" spans="16:16">
      <c r="P51330" s="2" t="str">
        <f>PROPER(D51331)</f>
        <v/>
      </c>
    </row>
    <row r="51331" spans="16:16">
      <c r="P51331" s="2" t="str">
        <f>PROPER(D51332)</f>
        <v/>
      </c>
    </row>
    <row r="51332" spans="16:16">
      <c r="P51332" s="2" t="str">
        <f>PROPER(D51333)</f>
        <v/>
      </c>
    </row>
    <row r="51333" spans="16:16">
      <c r="P51333" s="2" t="str">
        <f>PROPER(D51334)</f>
        <v/>
      </c>
    </row>
    <row r="51334" spans="16:16">
      <c r="P51334" s="2" t="str">
        <f>PROPER(D51335)</f>
        <v/>
      </c>
    </row>
    <row r="51335" spans="16:16">
      <c r="P51335" s="2" t="str">
        <f>PROPER(D51336)</f>
        <v/>
      </c>
    </row>
    <row r="51336" spans="16:16">
      <c r="P51336" s="2" t="str">
        <f>PROPER(D51337)</f>
        <v/>
      </c>
    </row>
    <row r="51337" spans="16:16">
      <c r="P51337" s="2" t="str">
        <f>PROPER(D51338)</f>
        <v/>
      </c>
    </row>
    <row r="51338" spans="16:16">
      <c r="P51338" s="2" t="str">
        <f>PROPER(D51339)</f>
        <v/>
      </c>
    </row>
    <row r="51339" spans="16:16">
      <c r="P51339" s="2" t="str">
        <f>PROPER(D51340)</f>
        <v/>
      </c>
    </row>
    <row r="51340" spans="16:16">
      <c r="P51340" s="2" t="str">
        <f>PROPER(D51341)</f>
        <v/>
      </c>
    </row>
    <row r="51341" spans="16:16">
      <c r="P51341" s="2" t="str">
        <f>PROPER(D51342)</f>
        <v/>
      </c>
    </row>
    <row r="51342" spans="16:16">
      <c r="P51342" s="2" t="str">
        <f>PROPER(D51343)</f>
        <v/>
      </c>
    </row>
    <row r="51343" spans="16:16">
      <c r="P51343" s="2" t="str">
        <f>PROPER(D51344)</f>
        <v/>
      </c>
    </row>
    <row r="51344" spans="16:16">
      <c r="P51344" s="2" t="str">
        <f>PROPER(D51345)</f>
        <v/>
      </c>
    </row>
    <row r="51345" spans="16:16">
      <c r="P51345" s="2" t="str">
        <f>PROPER(D51346)</f>
        <v/>
      </c>
    </row>
    <row r="51346" spans="16:16">
      <c r="P51346" s="2" t="str">
        <f>PROPER(D51347)</f>
        <v/>
      </c>
    </row>
    <row r="51347" spans="16:16">
      <c r="P51347" s="2" t="str">
        <f>PROPER(D51348)</f>
        <v/>
      </c>
    </row>
    <row r="51348" spans="16:16">
      <c r="P51348" s="2" t="str">
        <f>PROPER(D51349)</f>
        <v/>
      </c>
    </row>
    <row r="51349" spans="16:16">
      <c r="P51349" s="2" t="str">
        <f>PROPER(D51350)</f>
        <v/>
      </c>
    </row>
    <row r="51350" spans="16:16">
      <c r="P51350" s="2" t="str">
        <f>PROPER(D51351)</f>
        <v/>
      </c>
    </row>
    <row r="51351" spans="16:16">
      <c r="P51351" s="2" t="str">
        <f>PROPER(D51352)</f>
        <v/>
      </c>
    </row>
    <row r="51352" spans="16:16">
      <c r="P51352" s="2" t="str">
        <f>PROPER(D51353)</f>
        <v/>
      </c>
    </row>
    <row r="51353" spans="16:16">
      <c r="P51353" s="2" t="str">
        <f>PROPER(D51354)</f>
        <v/>
      </c>
    </row>
    <row r="51354" spans="16:16">
      <c r="P51354" s="2" t="str">
        <f>PROPER(D51355)</f>
        <v/>
      </c>
    </row>
    <row r="51355" spans="16:16">
      <c r="P51355" s="2" t="str">
        <f>PROPER(D51356)</f>
        <v/>
      </c>
    </row>
    <row r="51356" spans="16:16">
      <c r="P51356" s="2" t="str">
        <f>PROPER(D51357)</f>
        <v/>
      </c>
    </row>
    <row r="51357" spans="16:16">
      <c r="P51357" s="2" t="str">
        <f>PROPER(D51358)</f>
        <v/>
      </c>
    </row>
    <row r="51358" spans="16:16">
      <c r="P51358" s="2" t="str">
        <f>PROPER(D51359)</f>
        <v/>
      </c>
    </row>
    <row r="51359" spans="16:16">
      <c r="P51359" s="2" t="str">
        <f>PROPER(D51360)</f>
        <v/>
      </c>
    </row>
    <row r="51360" spans="16:16">
      <c r="P51360" s="2" t="str">
        <f>PROPER(D51361)</f>
        <v/>
      </c>
    </row>
    <row r="51361" spans="16:16">
      <c r="P51361" s="2" t="str">
        <f>PROPER(D51362)</f>
        <v/>
      </c>
    </row>
    <row r="51362" spans="16:16">
      <c r="P51362" s="2" t="str">
        <f>PROPER(D51363)</f>
        <v/>
      </c>
    </row>
    <row r="51363" spans="16:16">
      <c r="P51363" s="2" t="str">
        <f>PROPER(D51364)</f>
        <v/>
      </c>
    </row>
    <row r="51364" spans="16:16">
      <c r="P51364" s="2" t="str">
        <f>PROPER(D51365)</f>
        <v/>
      </c>
    </row>
    <row r="51365" spans="16:16">
      <c r="P51365" s="2" t="str">
        <f>PROPER(D51366)</f>
        <v/>
      </c>
    </row>
    <row r="51366" spans="16:16">
      <c r="P51366" s="2" t="str">
        <f>PROPER(D51367)</f>
        <v/>
      </c>
    </row>
    <row r="51367" spans="16:16">
      <c r="P51367" s="2" t="str">
        <f>PROPER(D51368)</f>
        <v/>
      </c>
    </row>
    <row r="51368" spans="16:16">
      <c r="P51368" s="2" t="str">
        <f>PROPER(D51369)</f>
        <v/>
      </c>
    </row>
    <row r="51369" spans="16:16">
      <c r="P51369" s="2" t="str">
        <f>PROPER(D51370)</f>
        <v/>
      </c>
    </row>
    <row r="51370" spans="16:16">
      <c r="P51370" s="2" t="str">
        <f>PROPER(D51371)</f>
        <v/>
      </c>
    </row>
    <row r="51371" spans="16:16">
      <c r="P51371" s="2" t="str">
        <f>PROPER(D51372)</f>
        <v/>
      </c>
    </row>
    <row r="51372" spans="16:16">
      <c r="P51372" s="2" t="str">
        <f>PROPER(D51373)</f>
        <v/>
      </c>
    </row>
    <row r="51373" spans="16:16">
      <c r="P51373" s="2" t="str">
        <f>PROPER(D51374)</f>
        <v/>
      </c>
    </row>
    <row r="51374" spans="16:16">
      <c r="P51374" s="2" t="str">
        <f>PROPER(D51375)</f>
        <v/>
      </c>
    </row>
    <row r="51375" spans="16:16">
      <c r="P51375" s="2" t="str">
        <f>PROPER(D51376)</f>
        <v/>
      </c>
    </row>
    <row r="51376" spans="16:16">
      <c r="P51376" s="2" t="str">
        <f>PROPER(D51377)</f>
        <v/>
      </c>
    </row>
    <row r="51377" spans="16:16">
      <c r="P51377" s="2" t="str">
        <f>PROPER(D51378)</f>
        <v/>
      </c>
    </row>
    <row r="51378" spans="16:16">
      <c r="P51378" s="2" t="str">
        <f>PROPER(D51379)</f>
        <v/>
      </c>
    </row>
    <row r="51379" spans="16:16">
      <c r="P51379" s="2" t="str">
        <f>PROPER(D51380)</f>
        <v/>
      </c>
    </row>
    <row r="51380" spans="16:16">
      <c r="P51380" s="2" t="str">
        <f>PROPER(D51381)</f>
        <v/>
      </c>
    </row>
    <row r="51381" spans="16:16">
      <c r="P51381" s="2" t="str">
        <f>PROPER(D51382)</f>
        <v/>
      </c>
    </row>
    <row r="51382" spans="16:16">
      <c r="P51382" s="2" t="str">
        <f>PROPER(D51383)</f>
        <v/>
      </c>
    </row>
    <row r="51383" spans="16:16">
      <c r="P51383" s="2" t="str">
        <f>PROPER(D51384)</f>
        <v/>
      </c>
    </row>
    <row r="51384" spans="16:16">
      <c r="P51384" s="2" t="str">
        <f>PROPER(D51385)</f>
        <v/>
      </c>
    </row>
    <row r="51385" spans="16:16">
      <c r="P51385" s="2" t="str">
        <f>PROPER(D51386)</f>
        <v/>
      </c>
    </row>
    <row r="51386" spans="16:16">
      <c r="P51386" s="2" t="str">
        <f>PROPER(D51387)</f>
        <v/>
      </c>
    </row>
    <row r="51387" spans="16:16">
      <c r="P51387" s="2" t="str">
        <f>PROPER(D51388)</f>
        <v/>
      </c>
    </row>
    <row r="51388" spans="16:16">
      <c r="P51388" s="2" t="str">
        <f>PROPER(D51389)</f>
        <v/>
      </c>
    </row>
    <row r="51389" spans="16:16">
      <c r="P51389" s="2" t="str">
        <f>PROPER(D51390)</f>
        <v/>
      </c>
    </row>
    <row r="51390" spans="16:16">
      <c r="P51390" s="2" t="str">
        <f>PROPER(D51391)</f>
        <v/>
      </c>
    </row>
    <row r="51391" spans="16:16">
      <c r="P51391" s="2" t="str">
        <f>PROPER(D51392)</f>
        <v/>
      </c>
    </row>
    <row r="51392" spans="16:16">
      <c r="P51392" s="2" t="str">
        <f>PROPER(D51393)</f>
        <v/>
      </c>
    </row>
    <row r="51393" spans="16:16">
      <c r="P51393" s="2" t="str">
        <f>PROPER(D51394)</f>
        <v/>
      </c>
    </row>
    <row r="51394" spans="16:16">
      <c r="P51394" s="2" t="str">
        <f>PROPER(D51395)</f>
        <v/>
      </c>
    </row>
    <row r="51395" spans="16:16">
      <c r="P51395" s="2" t="str">
        <f>PROPER(D51396)</f>
        <v/>
      </c>
    </row>
    <row r="51396" spans="16:16">
      <c r="P51396" s="2" t="str">
        <f>PROPER(D51397)</f>
        <v/>
      </c>
    </row>
    <row r="51397" spans="16:16">
      <c r="P51397" s="2" t="str">
        <f>PROPER(D51398)</f>
        <v/>
      </c>
    </row>
    <row r="51398" spans="16:16">
      <c r="P51398" s="2" t="str">
        <f>PROPER(D51399)</f>
        <v/>
      </c>
    </row>
    <row r="51399" spans="16:16">
      <c r="P51399" s="2" t="str">
        <f>PROPER(D51400)</f>
        <v/>
      </c>
    </row>
    <row r="51400" spans="16:16">
      <c r="P51400" s="2" t="str">
        <f>PROPER(D51401)</f>
        <v/>
      </c>
    </row>
    <row r="51401" spans="16:16">
      <c r="P51401" s="2" t="str">
        <f>PROPER(D51402)</f>
        <v/>
      </c>
    </row>
    <row r="51402" spans="16:16">
      <c r="P51402" s="2" t="str">
        <f>PROPER(D51403)</f>
        <v/>
      </c>
    </row>
    <row r="51403" spans="16:16">
      <c r="P51403" s="2" t="str">
        <f>PROPER(D51404)</f>
        <v/>
      </c>
    </row>
    <row r="51404" spans="16:16">
      <c r="P51404" s="2" t="str">
        <f>PROPER(D51405)</f>
        <v/>
      </c>
    </row>
    <row r="51405" spans="16:16">
      <c r="P51405" s="2" t="str">
        <f>PROPER(D51406)</f>
        <v/>
      </c>
    </row>
    <row r="51406" spans="16:16">
      <c r="P51406" s="2" t="str">
        <f>PROPER(D51407)</f>
        <v/>
      </c>
    </row>
    <row r="51407" spans="16:16">
      <c r="P51407" s="2" t="str">
        <f>PROPER(D51408)</f>
        <v/>
      </c>
    </row>
    <row r="51408" spans="16:16">
      <c r="P51408" s="2" t="str">
        <f>PROPER(D51409)</f>
        <v/>
      </c>
    </row>
    <row r="51409" spans="16:16">
      <c r="P51409" s="2" t="str">
        <f>PROPER(D51410)</f>
        <v/>
      </c>
    </row>
    <row r="51410" spans="16:16">
      <c r="P51410" s="2" t="str">
        <f>PROPER(D51411)</f>
        <v/>
      </c>
    </row>
    <row r="51411" spans="16:16">
      <c r="P51411" s="2" t="str">
        <f>PROPER(D51412)</f>
        <v/>
      </c>
    </row>
    <row r="51412" spans="16:16">
      <c r="P51412" s="2" t="str">
        <f>PROPER(D51413)</f>
        <v/>
      </c>
    </row>
    <row r="51413" spans="16:16">
      <c r="P51413" s="2" t="str">
        <f>PROPER(D51414)</f>
        <v/>
      </c>
    </row>
    <row r="51414" spans="16:16">
      <c r="P51414" s="2" t="str">
        <f>PROPER(D51415)</f>
        <v/>
      </c>
    </row>
    <row r="51415" spans="16:16">
      <c r="P51415" s="2" t="str">
        <f>PROPER(D51416)</f>
        <v/>
      </c>
    </row>
    <row r="51416" spans="16:16">
      <c r="P51416" s="2" t="str">
        <f>PROPER(D51417)</f>
        <v/>
      </c>
    </row>
    <row r="51417" spans="16:16">
      <c r="P51417" s="2" t="str">
        <f>PROPER(D51418)</f>
        <v/>
      </c>
    </row>
    <row r="51418" spans="16:16">
      <c r="P51418" s="2" t="str">
        <f>PROPER(D51419)</f>
        <v/>
      </c>
    </row>
    <row r="51419" spans="16:16">
      <c r="P51419" s="2" t="str">
        <f>PROPER(D51420)</f>
        <v/>
      </c>
    </row>
    <row r="51420" spans="16:16">
      <c r="P51420" s="2" t="str">
        <f>PROPER(D51421)</f>
        <v/>
      </c>
    </row>
    <row r="51421" spans="16:16">
      <c r="P51421" s="2" t="str">
        <f>PROPER(D51422)</f>
        <v/>
      </c>
    </row>
    <row r="51422" spans="16:16">
      <c r="P51422" s="2" t="str">
        <f>PROPER(D51423)</f>
        <v/>
      </c>
    </row>
    <row r="51423" spans="16:16">
      <c r="P51423" s="2" t="str">
        <f>PROPER(D51424)</f>
        <v/>
      </c>
    </row>
    <row r="51424" spans="16:16">
      <c r="P51424" s="2" t="str">
        <f>PROPER(D51425)</f>
        <v/>
      </c>
    </row>
    <row r="51425" spans="16:16">
      <c r="P51425" s="2" t="str">
        <f>PROPER(D51426)</f>
        <v/>
      </c>
    </row>
    <row r="51426" spans="16:16">
      <c r="P51426" s="2" t="str">
        <f>PROPER(D51427)</f>
        <v/>
      </c>
    </row>
    <row r="51427" spans="16:16">
      <c r="P51427" s="2" t="str">
        <f>PROPER(D51428)</f>
        <v/>
      </c>
    </row>
    <row r="51428" spans="16:16">
      <c r="P51428" s="2" t="str">
        <f>PROPER(D51429)</f>
        <v/>
      </c>
    </row>
    <row r="51429" spans="16:16">
      <c r="P51429" s="2" t="str">
        <f>PROPER(D51430)</f>
        <v/>
      </c>
    </row>
    <row r="51430" spans="16:16">
      <c r="P51430" s="2" t="str">
        <f>PROPER(D51431)</f>
        <v/>
      </c>
    </row>
    <row r="51431" spans="16:16">
      <c r="P51431" s="2" t="str">
        <f>PROPER(D51432)</f>
        <v/>
      </c>
    </row>
    <row r="51432" spans="16:16">
      <c r="P51432" s="2" t="str">
        <f>PROPER(D51433)</f>
        <v/>
      </c>
    </row>
    <row r="51433" spans="16:16">
      <c r="P51433" s="2" t="str">
        <f>PROPER(D51434)</f>
        <v/>
      </c>
    </row>
    <row r="51434" spans="16:16">
      <c r="P51434" s="2" t="str">
        <f>PROPER(D51435)</f>
        <v/>
      </c>
    </row>
    <row r="51435" spans="16:16">
      <c r="P51435" s="2" t="str">
        <f>PROPER(D51436)</f>
        <v/>
      </c>
    </row>
    <row r="51436" spans="16:16">
      <c r="P51436" s="2" t="str">
        <f>PROPER(D51437)</f>
        <v/>
      </c>
    </row>
    <row r="51437" spans="16:16">
      <c r="P51437" s="2" t="str">
        <f>PROPER(D51438)</f>
        <v/>
      </c>
    </row>
    <row r="51438" spans="16:16">
      <c r="P51438" s="2" t="str">
        <f>PROPER(D51439)</f>
        <v/>
      </c>
    </row>
    <row r="51439" spans="16:16">
      <c r="P51439" s="2" t="str">
        <f>PROPER(D51440)</f>
        <v/>
      </c>
    </row>
    <row r="51440" spans="16:16">
      <c r="P51440" s="2" t="str">
        <f>PROPER(D51441)</f>
        <v/>
      </c>
    </row>
    <row r="51441" spans="16:16">
      <c r="P51441" s="2" t="str">
        <f>PROPER(D51442)</f>
        <v/>
      </c>
    </row>
    <row r="51442" spans="16:16">
      <c r="P51442" s="2" t="str">
        <f>PROPER(D51443)</f>
        <v/>
      </c>
    </row>
    <row r="51443" spans="16:16">
      <c r="P51443" s="2" t="str">
        <f>PROPER(D51444)</f>
        <v/>
      </c>
    </row>
    <row r="51444" spans="16:16">
      <c r="P51444" s="2" t="str">
        <f>PROPER(D51445)</f>
        <v/>
      </c>
    </row>
    <row r="51445" spans="16:16">
      <c r="P51445" s="2" t="str">
        <f>PROPER(D51446)</f>
        <v/>
      </c>
    </row>
    <row r="51446" spans="16:16">
      <c r="P51446" s="2" t="str">
        <f>PROPER(D51447)</f>
        <v/>
      </c>
    </row>
    <row r="51447" spans="16:16">
      <c r="P51447" s="2" t="str">
        <f>PROPER(D51448)</f>
        <v/>
      </c>
    </row>
    <row r="51448" spans="16:16">
      <c r="P51448" s="2" t="str">
        <f>PROPER(D51449)</f>
        <v/>
      </c>
    </row>
    <row r="51449" spans="16:16">
      <c r="P51449" s="2" t="str">
        <f>PROPER(D51450)</f>
        <v/>
      </c>
    </row>
    <row r="51450" spans="16:16">
      <c r="P51450" s="2" t="str">
        <f>PROPER(D51451)</f>
        <v/>
      </c>
    </row>
    <row r="51451" spans="16:16">
      <c r="P51451" s="2" t="str">
        <f>PROPER(D51452)</f>
        <v/>
      </c>
    </row>
    <row r="51452" spans="16:16">
      <c r="P51452" s="2" t="str">
        <f>PROPER(D51453)</f>
        <v/>
      </c>
    </row>
    <row r="51453" spans="16:16">
      <c r="P51453" s="2" t="str">
        <f>PROPER(D51454)</f>
        <v/>
      </c>
    </row>
    <row r="51454" spans="16:16">
      <c r="P51454" s="2" t="str">
        <f>PROPER(D51455)</f>
        <v/>
      </c>
    </row>
    <row r="51455" spans="16:16">
      <c r="P51455" s="2" t="str">
        <f>PROPER(D51456)</f>
        <v/>
      </c>
    </row>
    <row r="51456" spans="16:16">
      <c r="P51456" s="2" t="str">
        <f>PROPER(D51457)</f>
        <v/>
      </c>
    </row>
    <row r="51457" spans="16:16">
      <c r="P51457" s="2" t="str">
        <f>PROPER(D51458)</f>
        <v/>
      </c>
    </row>
    <row r="51458" spans="16:16">
      <c r="P51458" s="2" t="str">
        <f>PROPER(D51459)</f>
        <v/>
      </c>
    </row>
    <row r="51459" spans="16:16">
      <c r="P51459" s="2" t="str">
        <f>PROPER(D51460)</f>
        <v/>
      </c>
    </row>
    <row r="51460" spans="16:16">
      <c r="P51460" s="2" t="str">
        <f>PROPER(D51461)</f>
        <v/>
      </c>
    </row>
    <row r="51461" spans="16:16">
      <c r="P51461" s="2" t="str">
        <f>PROPER(D51462)</f>
        <v/>
      </c>
    </row>
    <row r="51462" spans="16:16">
      <c r="P51462" s="2" t="str">
        <f>PROPER(D51463)</f>
        <v/>
      </c>
    </row>
    <row r="51463" spans="16:16">
      <c r="P51463" s="2" t="str">
        <f>PROPER(D51464)</f>
        <v/>
      </c>
    </row>
    <row r="51464" spans="16:16">
      <c r="P51464" s="2" t="str">
        <f>PROPER(D51465)</f>
        <v/>
      </c>
    </row>
    <row r="51465" spans="16:16">
      <c r="P51465" s="2" t="str">
        <f>PROPER(D51466)</f>
        <v/>
      </c>
    </row>
    <row r="51466" spans="16:16">
      <c r="P51466" s="2" t="str">
        <f>PROPER(D51467)</f>
        <v/>
      </c>
    </row>
    <row r="51467" spans="16:16">
      <c r="P51467" s="2" t="str">
        <f>PROPER(D51468)</f>
        <v/>
      </c>
    </row>
    <row r="51468" spans="16:16">
      <c r="P51468" s="2" t="str">
        <f>PROPER(D51469)</f>
        <v/>
      </c>
    </row>
    <row r="51469" spans="16:16">
      <c r="P51469" s="2" t="str">
        <f>PROPER(D51470)</f>
        <v/>
      </c>
    </row>
    <row r="51470" spans="16:16">
      <c r="P51470" s="2" t="str">
        <f>PROPER(D51471)</f>
        <v/>
      </c>
    </row>
    <row r="51471" spans="16:16">
      <c r="P51471" s="2" t="str">
        <f>PROPER(D51472)</f>
        <v/>
      </c>
    </row>
    <row r="51472" spans="16:16">
      <c r="P51472" s="2" t="str">
        <f>PROPER(D51473)</f>
        <v/>
      </c>
    </row>
    <row r="51473" spans="16:16">
      <c r="P51473" s="2" t="str">
        <f>PROPER(D51474)</f>
        <v/>
      </c>
    </row>
    <row r="51474" spans="16:16">
      <c r="P51474" s="2" t="str">
        <f>PROPER(D51475)</f>
        <v/>
      </c>
    </row>
    <row r="51475" spans="16:16">
      <c r="P51475" s="2" t="str">
        <f>PROPER(D51476)</f>
        <v/>
      </c>
    </row>
    <row r="51476" spans="16:16">
      <c r="P51476" s="2" t="str">
        <f>PROPER(D51477)</f>
        <v/>
      </c>
    </row>
    <row r="51477" spans="16:16">
      <c r="P51477" s="2" t="str">
        <f>PROPER(D51478)</f>
        <v/>
      </c>
    </row>
    <row r="51478" spans="16:16">
      <c r="P51478" s="2" t="str">
        <f>PROPER(D51479)</f>
        <v/>
      </c>
    </row>
    <row r="51479" spans="16:16">
      <c r="P51479" s="2" t="str">
        <f>PROPER(D51480)</f>
        <v/>
      </c>
    </row>
    <row r="51480" spans="16:16">
      <c r="P51480" s="2" t="str">
        <f>PROPER(D51481)</f>
        <v/>
      </c>
    </row>
    <row r="51481" spans="16:16">
      <c r="P51481" s="2" t="str">
        <f>PROPER(D51482)</f>
        <v/>
      </c>
    </row>
    <row r="51482" spans="16:16">
      <c r="P51482" s="2" t="str">
        <f>PROPER(D51483)</f>
        <v/>
      </c>
    </row>
    <row r="51483" spans="16:16">
      <c r="P51483" s="2" t="str">
        <f>PROPER(D51484)</f>
        <v/>
      </c>
    </row>
    <row r="51484" spans="16:16">
      <c r="P51484" s="2" t="str">
        <f>PROPER(D51485)</f>
        <v/>
      </c>
    </row>
    <row r="51485" spans="16:16">
      <c r="P51485" s="2" t="str">
        <f>PROPER(D51486)</f>
        <v/>
      </c>
    </row>
    <row r="51486" spans="16:16">
      <c r="P51486" s="2" t="str">
        <f>PROPER(D51487)</f>
        <v/>
      </c>
    </row>
    <row r="51487" spans="16:16">
      <c r="P51487" s="2" t="str">
        <f>PROPER(D51488)</f>
        <v/>
      </c>
    </row>
    <row r="51488" spans="16:16">
      <c r="P51488" s="2" t="str">
        <f>PROPER(D51489)</f>
        <v/>
      </c>
    </row>
    <row r="51489" spans="16:16">
      <c r="P51489" s="2" t="str">
        <f>PROPER(D51490)</f>
        <v/>
      </c>
    </row>
    <row r="51490" spans="16:16">
      <c r="P51490" s="2" t="str">
        <f>PROPER(D51491)</f>
        <v/>
      </c>
    </row>
    <row r="51491" spans="16:16">
      <c r="P51491" s="2" t="str">
        <f>PROPER(D51492)</f>
        <v/>
      </c>
    </row>
    <row r="51492" spans="16:16">
      <c r="P51492" s="2" t="str">
        <f>PROPER(D51493)</f>
        <v/>
      </c>
    </row>
    <row r="51493" spans="16:16">
      <c r="P51493" s="2" t="str">
        <f>PROPER(D51494)</f>
        <v/>
      </c>
    </row>
    <row r="51494" spans="16:16">
      <c r="P51494" s="2" t="str">
        <f>PROPER(D51495)</f>
        <v/>
      </c>
    </row>
    <row r="51495" spans="16:16">
      <c r="P51495" s="2" t="str">
        <f>PROPER(D51496)</f>
        <v/>
      </c>
    </row>
    <row r="51496" spans="16:16">
      <c r="P51496" s="2" t="str">
        <f>PROPER(D51497)</f>
        <v/>
      </c>
    </row>
    <row r="51497" spans="16:16">
      <c r="P51497" s="2" t="str">
        <f>PROPER(D51498)</f>
        <v/>
      </c>
    </row>
    <row r="51498" spans="16:16">
      <c r="P51498" s="2" t="str">
        <f>PROPER(D51499)</f>
        <v/>
      </c>
    </row>
    <row r="51499" spans="16:16">
      <c r="P51499" s="2" t="str">
        <f>PROPER(D51500)</f>
        <v/>
      </c>
    </row>
    <row r="51500" spans="16:16">
      <c r="P51500" s="2" t="str">
        <f>PROPER(D51501)</f>
        <v/>
      </c>
    </row>
    <row r="51501" spans="16:16">
      <c r="P51501" s="2" t="str">
        <f>PROPER(D51502)</f>
        <v/>
      </c>
    </row>
    <row r="51502" spans="16:16">
      <c r="P51502" s="2" t="str">
        <f>PROPER(D51503)</f>
        <v/>
      </c>
    </row>
    <row r="51503" spans="16:16">
      <c r="P51503" s="2" t="str">
        <f>PROPER(D51504)</f>
        <v/>
      </c>
    </row>
    <row r="51504" spans="16:16">
      <c r="P51504" s="2" t="str">
        <f>PROPER(D51505)</f>
        <v/>
      </c>
    </row>
    <row r="51505" spans="16:16">
      <c r="P51505" s="2" t="str">
        <f>PROPER(D51506)</f>
        <v/>
      </c>
    </row>
    <row r="51506" spans="16:16">
      <c r="P51506" s="2" t="str">
        <f>PROPER(D51507)</f>
        <v/>
      </c>
    </row>
    <row r="51507" spans="16:16">
      <c r="P51507" s="2" t="str">
        <f>PROPER(D51508)</f>
        <v/>
      </c>
    </row>
    <row r="51508" spans="16:16">
      <c r="P51508" s="2" t="str">
        <f>PROPER(D51509)</f>
        <v/>
      </c>
    </row>
    <row r="51509" spans="16:16">
      <c r="P51509" s="2" t="str">
        <f>PROPER(D51510)</f>
        <v/>
      </c>
    </row>
    <row r="51510" spans="16:16">
      <c r="P51510" s="2" t="str">
        <f>PROPER(D51511)</f>
        <v/>
      </c>
    </row>
    <row r="51511" spans="16:16">
      <c r="P51511" s="2" t="str">
        <f>PROPER(D51512)</f>
        <v/>
      </c>
    </row>
    <row r="51512" spans="16:16">
      <c r="P51512" s="2" t="str">
        <f>PROPER(D51513)</f>
        <v/>
      </c>
    </row>
    <row r="51513" spans="16:16">
      <c r="P51513" s="2" t="str">
        <f>PROPER(D51514)</f>
        <v/>
      </c>
    </row>
    <row r="51514" spans="16:16">
      <c r="P51514" s="2" t="str">
        <f>PROPER(D51515)</f>
        <v/>
      </c>
    </row>
    <row r="51515" spans="16:16">
      <c r="P51515" s="2" t="str">
        <f>PROPER(D51516)</f>
        <v/>
      </c>
    </row>
    <row r="51516" spans="16:16">
      <c r="P51516" s="2" t="str">
        <f>PROPER(D51517)</f>
        <v/>
      </c>
    </row>
    <row r="51517" spans="16:16">
      <c r="P51517" s="2" t="str">
        <f>PROPER(D51518)</f>
        <v/>
      </c>
    </row>
    <row r="51518" spans="16:16">
      <c r="P51518" s="2" t="str">
        <f>PROPER(D51519)</f>
        <v/>
      </c>
    </row>
    <row r="51519" spans="16:16">
      <c r="P51519" s="2" t="str">
        <f>PROPER(D51520)</f>
        <v/>
      </c>
    </row>
    <row r="51520" spans="16:16">
      <c r="P51520" s="2" t="str">
        <f>PROPER(D51521)</f>
        <v/>
      </c>
    </row>
    <row r="51521" spans="16:16">
      <c r="P51521" s="2" t="str">
        <f>PROPER(D51522)</f>
        <v/>
      </c>
    </row>
    <row r="51522" spans="16:16">
      <c r="P51522" s="2" t="str">
        <f>PROPER(D51523)</f>
        <v/>
      </c>
    </row>
    <row r="51523" spans="16:16">
      <c r="P51523" s="2" t="str">
        <f>PROPER(D51524)</f>
        <v/>
      </c>
    </row>
    <row r="51524" spans="16:16">
      <c r="P51524" s="2" t="str">
        <f>PROPER(D51525)</f>
        <v/>
      </c>
    </row>
    <row r="51525" spans="16:16">
      <c r="P51525" s="2" t="str">
        <f>PROPER(D51526)</f>
        <v/>
      </c>
    </row>
    <row r="51526" spans="16:16">
      <c r="P51526" s="2" t="str">
        <f>PROPER(D51527)</f>
        <v/>
      </c>
    </row>
    <row r="51527" spans="16:16">
      <c r="P51527" s="2" t="str">
        <f>PROPER(D51528)</f>
        <v/>
      </c>
    </row>
    <row r="51528" spans="16:16">
      <c r="P51528" s="2" t="str">
        <f>PROPER(D51529)</f>
        <v/>
      </c>
    </row>
    <row r="51529" spans="16:16">
      <c r="P51529" s="2" t="str">
        <f>PROPER(D51530)</f>
        <v/>
      </c>
    </row>
    <row r="51530" spans="16:16">
      <c r="P51530" s="2" t="str">
        <f>PROPER(D51531)</f>
        <v/>
      </c>
    </row>
    <row r="51531" spans="16:16">
      <c r="P51531" s="2" t="str">
        <f>PROPER(D51532)</f>
        <v/>
      </c>
    </row>
    <row r="51532" spans="16:16">
      <c r="P51532" s="2" t="str">
        <f>PROPER(D51533)</f>
        <v/>
      </c>
    </row>
    <row r="51533" spans="16:16">
      <c r="P51533" s="2" t="str">
        <f>PROPER(D51534)</f>
        <v/>
      </c>
    </row>
    <row r="51534" spans="16:16">
      <c r="P51534" s="2" t="str">
        <f>PROPER(D51535)</f>
        <v/>
      </c>
    </row>
    <row r="51535" spans="16:16">
      <c r="P51535" s="2" t="str">
        <f>PROPER(D51536)</f>
        <v/>
      </c>
    </row>
    <row r="51536" spans="16:16">
      <c r="P51536" s="2" t="str">
        <f>PROPER(D51537)</f>
        <v/>
      </c>
    </row>
    <row r="51537" spans="16:16">
      <c r="P51537" s="2" t="str">
        <f>PROPER(D51538)</f>
        <v/>
      </c>
    </row>
    <row r="51538" spans="16:16">
      <c r="P51538" s="2" t="str">
        <f>PROPER(D51539)</f>
        <v/>
      </c>
    </row>
    <row r="51539" spans="16:16">
      <c r="P51539" s="2" t="str">
        <f>PROPER(D51540)</f>
        <v/>
      </c>
    </row>
    <row r="51540" spans="16:16">
      <c r="P51540" s="2" t="str">
        <f>PROPER(D51541)</f>
        <v/>
      </c>
    </row>
    <row r="51541" spans="16:16">
      <c r="P51541" s="2" t="str">
        <f>PROPER(D51542)</f>
        <v/>
      </c>
    </row>
    <row r="51542" spans="16:16">
      <c r="P51542" s="2" t="str">
        <f>PROPER(D51543)</f>
        <v/>
      </c>
    </row>
    <row r="51543" spans="16:16">
      <c r="P51543" s="2" t="str">
        <f>PROPER(D51544)</f>
        <v/>
      </c>
    </row>
    <row r="51544" spans="16:16">
      <c r="P51544" s="2" t="str">
        <f>PROPER(D51545)</f>
        <v/>
      </c>
    </row>
    <row r="51545" spans="16:16">
      <c r="P51545" s="2" t="str">
        <f>PROPER(D51546)</f>
        <v/>
      </c>
    </row>
    <row r="51546" spans="16:16">
      <c r="P51546" s="2" t="str">
        <f>PROPER(D51547)</f>
        <v/>
      </c>
    </row>
    <row r="51547" spans="16:16">
      <c r="P51547" s="2" t="str">
        <f>PROPER(D51548)</f>
        <v/>
      </c>
    </row>
    <row r="51548" spans="16:16">
      <c r="P51548" s="2" t="str">
        <f>PROPER(D51549)</f>
        <v/>
      </c>
    </row>
    <row r="51549" spans="16:16">
      <c r="P51549" s="2" t="str">
        <f>PROPER(D51550)</f>
        <v/>
      </c>
    </row>
    <row r="51550" spans="16:16">
      <c r="P51550" s="2" t="str">
        <f>PROPER(D51551)</f>
        <v/>
      </c>
    </row>
    <row r="51551" spans="16:16">
      <c r="P51551" s="2" t="str">
        <f>PROPER(D51552)</f>
        <v/>
      </c>
    </row>
    <row r="51552" spans="16:16">
      <c r="P51552" s="2" t="str">
        <f>PROPER(D51553)</f>
        <v/>
      </c>
    </row>
    <row r="51553" spans="16:16">
      <c r="P51553" s="2" t="str">
        <f>PROPER(D51554)</f>
        <v/>
      </c>
    </row>
    <row r="51554" spans="16:16">
      <c r="P51554" s="2" t="str">
        <f>PROPER(D51555)</f>
        <v/>
      </c>
    </row>
    <row r="51555" spans="16:16">
      <c r="P51555" s="2" t="str">
        <f>PROPER(D51556)</f>
        <v/>
      </c>
    </row>
    <row r="51556" spans="16:16">
      <c r="P51556" s="2" t="str">
        <f>PROPER(D51557)</f>
        <v/>
      </c>
    </row>
    <row r="51557" spans="16:16">
      <c r="P51557" s="2" t="str">
        <f>PROPER(D51558)</f>
        <v/>
      </c>
    </row>
    <row r="51558" spans="16:16">
      <c r="P51558" s="2" t="str">
        <f>PROPER(D51559)</f>
        <v/>
      </c>
    </row>
    <row r="51559" spans="16:16">
      <c r="P51559" s="2" t="str">
        <f>PROPER(D51560)</f>
        <v/>
      </c>
    </row>
    <row r="51560" spans="16:16">
      <c r="P51560" s="2" t="str">
        <f>PROPER(D51561)</f>
        <v/>
      </c>
    </row>
    <row r="51561" spans="16:16">
      <c r="P51561" s="2" t="str">
        <f>PROPER(D51562)</f>
        <v/>
      </c>
    </row>
    <row r="51562" spans="16:16">
      <c r="P51562" s="2" t="str">
        <f>PROPER(D51563)</f>
        <v/>
      </c>
    </row>
    <row r="51563" spans="16:16">
      <c r="P51563" s="2" t="str">
        <f>PROPER(D51564)</f>
        <v/>
      </c>
    </row>
    <row r="51564" spans="16:16">
      <c r="P51564" s="2" t="str">
        <f>PROPER(D51565)</f>
        <v/>
      </c>
    </row>
    <row r="51565" spans="16:16">
      <c r="P51565" s="2" t="str">
        <f>PROPER(D51566)</f>
        <v/>
      </c>
    </row>
    <row r="51566" spans="16:16">
      <c r="P51566" s="2" t="str">
        <f>PROPER(D51567)</f>
        <v/>
      </c>
    </row>
    <row r="51567" spans="16:16">
      <c r="P51567" s="2" t="str">
        <f>PROPER(D51568)</f>
        <v/>
      </c>
    </row>
    <row r="51568" spans="16:16">
      <c r="P51568" s="2" t="str">
        <f>PROPER(D51569)</f>
        <v/>
      </c>
    </row>
    <row r="51569" spans="16:16">
      <c r="P51569" s="2" t="str">
        <f>PROPER(D51570)</f>
        <v/>
      </c>
    </row>
    <row r="51570" spans="16:16">
      <c r="P51570" s="2" t="str">
        <f>PROPER(D51571)</f>
        <v/>
      </c>
    </row>
    <row r="51571" spans="16:16">
      <c r="P51571" s="2" t="str">
        <f>PROPER(D51572)</f>
        <v/>
      </c>
    </row>
    <row r="51572" spans="16:16">
      <c r="P51572" s="2" t="str">
        <f>PROPER(D51573)</f>
        <v/>
      </c>
    </row>
    <row r="51573" spans="16:16">
      <c r="P51573" s="2" t="str">
        <f>PROPER(D51574)</f>
        <v/>
      </c>
    </row>
    <row r="51574" spans="16:16">
      <c r="P51574" s="2" t="str">
        <f>PROPER(D51575)</f>
        <v/>
      </c>
    </row>
    <row r="51575" spans="16:16">
      <c r="P51575" s="2" t="str">
        <f>PROPER(D51576)</f>
        <v/>
      </c>
    </row>
    <row r="51576" spans="16:16">
      <c r="P51576" s="2" t="str">
        <f>PROPER(D51577)</f>
        <v/>
      </c>
    </row>
    <row r="51577" spans="16:16">
      <c r="P51577" s="2" t="str">
        <f>PROPER(D51578)</f>
        <v/>
      </c>
    </row>
    <row r="51578" spans="16:16">
      <c r="P51578" s="2" t="str">
        <f>PROPER(D51579)</f>
        <v/>
      </c>
    </row>
    <row r="51579" spans="16:16">
      <c r="P51579" s="2" t="str">
        <f>PROPER(D51580)</f>
        <v/>
      </c>
    </row>
    <row r="51580" spans="16:16">
      <c r="P51580" s="2" t="str">
        <f>PROPER(D51581)</f>
        <v/>
      </c>
    </row>
    <row r="51581" spans="16:16">
      <c r="P51581" s="2" t="str">
        <f>PROPER(D51582)</f>
        <v/>
      </c>
    </row>
    <row r="51582" spans="16:16">
      <c r="P51582" s="2" t="str">
        <f>PROPER(D51583)</f>
        <v/>
      </c>
    </row>
    <row r="51583" spans="16:16">
      <c r="P51583" s="2" t="str">
        <f>PROPER(D51584)</f>
        <v/>
      </c>
    </row>
    <row r="51584" spans="16:16">
      <c r="P51584" s="2" t="str">
        <f>PROPER(D51585)</f>
        <v/>
      </c>
    </row>
    <row r="51585" spans="16:16">
      <c r="P51585" s="2" t="str">
        <f>PROPER(D51586)</f>
        <v/>
      </c>
    </row>
    <row r="51586" spans="16:16">
      <c r="P51586" s="2" t="str">
        <f>PROPER(D51587)</f>
        <v/>
      </c>
    </row>
    <row r="51587" spans="16:16">
      <c r="P51587" s="2" t="str">
        <f>PROPER(D51588)</f>
        <v/>
      </c>
    </row>
    <row r="51588" spans="16:16">
      <c r="P51588" s="2" t="str">
        <f>PROPER(D51589)</f>
        <v/>
      </c>
    </row>
    <row r="51589" spans="16:16">
      <c r="P51589" s="2" t="str">
        <f>PROPER(D51590)</f>
        <v/>
      </c>
    </row>
    <row r="51590" spans="16:16">
      <c r="P51590" s="2" t="str">
        <f>PROPER(D51591)</f>
        <v/>
      </c>
    </row>
    <row r="51591" spans="16:16">
      <c r="P51591" s="2" t="str">
        <f>PROPER(D51592)</f>
        <v/>
      </c>
    </row>
    <row r="51592" spans="16:16">
      <c r="P51592" s="2" t="str">
        <f>PROPER(D51593)</f>
        <v/>
      </c>
    </row>
    <row r="51593" spans="16:16">
      <c r="P51593" s="2" t="str">
        <f>PROPER(D51594)</f>
        <v/>
      </c>
    </row>
    <row r="51594" spans="16:16">
      <c r="P51594" s="2" t="str">
        <f>PROPER(D51595)</f>
        <v/>
      </c>
    </row>
    <row r="51595" spans="16:16">
      <c r="P51595" s="2" t="str">
        <f>PROPER(D51596)</f>
        <v/>
      </c>
    </row>
    <row r="51596" spans="16:16">
      <c r="P51596" s="2" t="str">
        <f>PROPER(D51597)</f>
        <v/>
      </c>
    </row>
    <row r="51597" spans="16:16">
      <c r="P51597" s="2" t="str">
        <f>PROPER(D51598)</f>
        <v/>
      </c>
    </row>
    <row r="51598" spans="16:16">
      <c r="P51598" s="2" t="str">
        <f>PROPER(D51599)</f>
        <v/>
      </c>
    </row>
    <row r="51599" spans="16:16">
      <c r="P51599" s="2" t="str">
        <f>PROPER(D51600)</f>
        <v/>
      </c>
    </row>
    <row r="51600" spans="16:16">
      <c r="P51600" s="2" t="str">
        <f>PROPER(D51601)</f>
        <v/>
      </c>
    </row>
    <row r="51601" spans="16:16">
      <c r="P51601" s="2" t="str">
        <f>PROPER(D51602)</f>
        <v/>
      </c>
    </row>
    <row r="51602" spans="16:16">
      <c r="P51602" s="2" t="str">
        <f>PROPER(D51603)</f>
        <v/>
      </c>
    </row>
    <row r="51603" spans="16:16">
      <c r="P51603" s="2" t="str">
        <f>PROPER(D51604)</f>
        <v/>
      </c>
    </row>
    <row r="51604" spans="16:16">
      <c r="P51604" s="2" t="str">
        <f>PROPER(D51605)</f>
        <v/>
      </c>
    </row>
    <row r="51605" spans="16:16">
      <c r="P51605" s="2" t="str">
        <f>PROPER(D51606)</f>
        <v/>
      </c>
    </row>
    <row r="51606" spans="16:16">
      <c r="P51606" s="2" t="str">
        <f>PROPER(D51607)</f>
        <v/>
      </c>
    </row>
    <row r="51607" spans="16:16">
      <c r="P51607" s="2" t="str">
        <f>PROPER(D51608)</f>
        <v/>
      </c>
    </row>
    <row r="51608" spans="16:16">
      <c r="P51608" s="2" t="str">
        <f>PROPER(D51609)</f>
        <v/>
      </c>
    </row>
    <row r="51609" spans="16:16">
      <c r="P51609" s="2" t="str">
        <f>PROPER(D51610)</f>
        <v/>
      </c>
    </row>
    <row r="51610" spans="16:16">
      <c r="P51610" s="2" t="str">
        <f>PROPER(D51611)</f>
        <v/>
      </c>
    </row>
    <row r="51611" spans="16:16">
      <c r="P51611" s="2" t="str">
        <f>PROPER(D51612)</f>
        <v/>
      </c>
    </row>
    <row r="51612" spans="16:16">
      <c r="P51612" s="2" t="str">
        <f>PROPER(D51613)</f>
        <v/>
      </c>
    </row>
    <row r="51613" spans="16:16">
      <c r="P51613" s="2" t="str">
        <f>PROPER(D51614)</f>
        <v/>
      </c>
    </row>
    <row r="51614" spans="16:16">
      <c r="P51614" s="2" t="str">
        <f>PROPER(D51615)</f>
        <v/>
      </c>
    </row>
    <row r="51615" spans="16:16">
      <c r="P51615" s="2" t="str">
        <f>PROPER(D51616)</f>
        <v/>
      </c>
    </row>
    <row r="51616" spans="16:16">
      <c r="P51616" s="2" t="str">
        <f>PROPER(D51617)</f>
        <v/>
      </c>
    </row>
    <row r="51617" spans="16:16">
      <c r="P51617" s="2" t="str">
        <f>PROPER(D51618)</f>
        <v/>
      </c>
    </row>
    <row r="51618" spans="16:16">
      <c r="P51618" s="2" t="str">
        <f>PROPER(D51619)</f>
        <v/>
      </c>
    </row>
    <row r="51619" spans="16:16">
      <c r="P51619" s="2" t="str">
        <f>PROPER(D51620)</f>
        <v/>
      </c>
    </row>
    <row r="51620" spans="16:16">
      <c r="P51620" s="2" t="str">
        <f>PROPER(D51621)</f>
        <v/>
      </c>
    </row>
    <row r="51621" spans="16:16">
      <c r="P51621" s="2" t="str">
        <f>PROPER(D51622)</f>
        <v/>
      </c>
    </row>
    <row r="51622" spans="16:16">
      <c r="P51622" s="2" t="str">
        <f>PROPER(D51623)</f>
        <v/>
      </c>
    </row>
    <row r="51623" spans="16:16">
      <c r="P51623" s="2" t="str">
        <f>PROPER(D51624)</f>
        <v/>
      </c>
    </row>
    <row r="51624" spans="16:16">
      <c r="P51624" s="2" t="str">
        <f>PROPER(D51625)</f>
        <v/>
      </c>
    </row>
    <row r="51625" spans="16:16">
      <c r="P51625" s="2" t="str">
        <f>PROPER(D51626)</f>
        <v/>
      </c>
    </row>
    <row r="51626" spans="16:16">
      <c r="P51626" s="2" t="str">
        <f>PROPER(D51627)</f>
        <v/>
      </c>
    </row>
    <row r="51627" spans="16:16">
      <c r="P51627" s="2" t="str">
        <f>PROPER(D51628)</f>
        <v/>
      </c>
    </row>
    <row r="51628" spans="16:16">
      <c r="P51628" s="2" t="str">
        <f>PROPER(D51629)</f>
        <v/>
      </c>
    </row>
    <row r="51629" spans="16:16">
      <c r="P51629" s="2" t="str">
        <f>PROPER(D51630)</f>
        <v/>
      </c>
    </row>
    <row r="51630" spans="16:16">
      <c r="P51630" s="2" t="str">
        <f>PROPER(D51631)</f>
        <v/>
      </c>
    </row>
    <row r="51631" spans="16:16">
      <c r="P51631" s="2" t="str">
        <f>PROPER(D51632)</f>
        <v/>
      </c>
    </row>
    <row r="51632" spans="16:16">
      <c r="P51632" s="2" t="str">
        <f>PROPER(D51633)</f>
        <v/>
      </c>
    </row>
    <row r="51633" spans="16:16">
      <c r="P51633" s="2" t="str">
        <f>PROPER(D51634)</f>
        <v/>
      </c>
    </row>
    <row r="51634" spans="16:16">
      <c r="P51634" s="2" t="str">
        <f>PROPER(D51635)</f>
        <v/>
      </c>
    </row>
    <row r="51635" spans="16:16">
      <c r="P51635" s="2" t="str">
        <f>PROPER(D51636)</f>
        <v/>
      </c>
    </row>
    <row r="51636" spans="16:16">
      <c r="P51636" s="2" t="str">
        <f>PROPER(D51637)</f>
        <v/>
      </c>
    </row>
    <row r="51637" spans="16:16">
      <c r="P51637" s="2" t="str">
        <f>PROPER(D51638)</f>
        <v/>
      </c>
    </row>
    <row r="51638" spans="16:16">
      <c r="P51638" s="2" t="str">
        <f>PROPER(D51639)</f>
        <v/>
      </c>
    </row>
    <row r="51639" spans="16:16">
      <c r="P51639" s="2" t="str">
        <f>PROPER(D51640)</f>
        <v/>
      </c>
    </row>
    <row r="51640" spans="16:16">
      <c r="P51640" s="2" t="str">
        <f>PROPER(D51641)</f>
        <v/>
      </c>
    </row>
    <row r="51641" spans="16:16">
      <c r="P51641" s="2" t="str">
        <f>PROPER(D51642)</f>
        <v/>
      </c>
    </row>
    <row r="51642" spans="16:16">
      <c r="P51642" s="2" t="str">
        <f>PROPER(D51643)</f>
        <v/>
      </c>
    </row>
    <row r="51643" spans="16:16">
      <c r="P51643" s="2" t="str">
        <f>PROPER(D51644)</f>
        <v/>
      </c>
    </row>
    <row r="51644" spans="16:16">
      <c r="P51644" s="2" t="str">
        <f>PROPER(D51645)</f>
        <v/>
      </c>
    </row>
    <row r="51645" spans="16:16">
      <c r="P51645" s="2" t="str">
        <f>PROPER(D51646)</f>
        <v/>
      </c>
    </row>
    <row r="51646" spans="16:16">
      <c r="P51646" s="2" t="str">
        <f>PROPER(D51647)</f>
        <v/>
      </c>
    </row>
    <row r="51647" spans="16:16">
      <c r="P51647" s="2" t="str">
        <f>PROPER(D51648)</f>
        <v/>
      </c>
    </row>
    <row r="51648" spans="16:16">
      <c r="P51648" s="2" t="str">
        <f>PROPER(D51649)</f>
        <v/>
      </c>
    </row>
    <row r="51649" spans="16:16">
      <c r="P51649" s="2" t="str">
        <f>PROPER(D51650)</f>
        <v/>
      </c>
    </row>
    <row r="51650" spans="16:16">
      <c r="P51650" s="2" t="str">
        <f>PROPER(D51651)</f>
        <v/>
      </c>
    </row>
    <row r="51651" spans="16:16">
      <c r="P51651" s="2" t="str">
        <f>PROPER(D51652)</f>
        <v/>
      </c>
    </row>
    <row r="51652" spans="16:16">
      <c r="P51652" s="2" t="str">
        <f>PROPER(D51653)</f>
        <v/>
      </c>
    </row>
    <row r="51653" spans="16:16">
      <c r="P51653" s="2" t="str">
        <f>PROPER(D51654)</f>
        <v/>
      </c>
    </row>
    <row r="51654" spans="16:16">
      <c r="P51654" s="2" t="str">
        <f>PROPER(D51655)</f>
        <v/>
      </c>
    </row>
    <row r="51655" spans="16:16">
      <c r="P51655" s="2" t="str">
        <f>PROPER(D51656)</f>
        <v/>
      </c>
    </row>
    <row r="51656" spans="16:16">
      <c r="P51656" s="2" t="str">
        <f>PROPER(D51657)</f>
        <v/>
      </c>
    </row>
    <row r="51657" spans="16:16">
      <c r="P51657" s="2" t="str">
        <f>PROPER(D51658)</f>
        <v/>
      </c>
    </row>
    <row r="51658" spans="16:16">
      <c r="P51658" s="2" t="str">
        <f>PROPER(D51659)</f>
        <v/>
      </c>
    </row>
    <row r="51659" spans="16:16">
      <c r="P51659" s="2" t="str">
        <f>PROPER(D51660)</f>
        <v/>
      </c>
    </row>
    <row r="51660" spans="16:16">
      <c r="P51660" s="2" t="str">
        <f>PROPER(D51661)</f>
        <v/>
      </c>
    </row>
    <row r="51661" spans="16:16">
      <c r="P51661" s="2" t="str">
        <f>PROPER(D51662)</f>
        <v/>
      </c>
    </row>
    <row r="51662" spans="16:16">
      <c r="P51662" s="2" t="str">
        <f>PROPER(D51663)</f>
        <v/>
      </c>
    </row>
    <row r="51663" spans="16:16">
      <c r="P51663" s="2" t="str">
        <f>PROPER(D51664)</f>
        <v/>
      </c>
    </row>
    <row r="51664" spans="16:16">
      <c r="P51664" s="2" t="str">
        <f>PROPER(D51665)</f>
        <v/>
      </c>
    </row>
    <row r="51665" spans="16:16">
      <c r="P51665" s="2" t="str">
        <f>PROPER(D51666)</f>
        <v/>
      </c>
    </row>
    <row r="51666" spans="16:16">
      <c r="P51666" s="2" t="str">
        <f>PROPER(D51667)</f>
        <v/>
      </c>
    </row>
    <row r="51667" spans="16:16">
      <c r="P51667" s="2" t="str">
        <f>PROPER(D51668)</f>
        <v/>
      </c>
    </row>
    <row r="51668" spans="16:16">
      <c r="P51668" s="2" t="str">
        <f>PROPER(D51669)</f>
        <v/>
      </c>
    </row>
    <row r="51669" spans="16:16">
      <c r="P51669" s="2" t="str">
        <f>PROPER(D51670)</f>
        <v/>
      </c>
    </row>
    <row r="51670" spans="16:16">
      <c r="P51670" s="2" t="str">
        <f>PROPER(D51671)</f>
        <v/>
      </c>
    </row>
    <row r="51671" spans="16:16">
      <c r="P51671" s="2" t="str">
        <f>PROPER(D51672)</f>
        <v/>
      </c>
    </row>
    <row r="51672" spans="16:16">
      <c r="P51672" s="2" t="str">
        <f>PROPER(D51673)</f>
        <v/>
      </c>
    </row>
    <row r="51673" spans="16:16">
      <c r="P51673" s="2" t="str">
        <f>PROPER(D51674)</f>
        <v/>
      </c>
    </row>
    <row r="51674" spans="16:16">
      <c r="P51674" s="2" t="str">
        <f>PROPER(D51675)</f>
        <v/>
      </c>
    </row>
    <row r="51675" spans="16:16">
      <c r="P51675" s="2" t="str">
        <f>PROPER(D51676)</f>
        <v/>
      </c>
    </row>
    <row r="51676" spans="16:16">
      <c r="P51676" s="2" t="str">
        <f>PROPER(D51677)</f>
        <v/>
      </c>
    </row>
    <row r="51677" spans="16:16">
      <c r="P51677" s="2" t="str">
        <f>PROPER(D51678)</f>
        <v/>
      </c>
    </row>
    <row r="51678" spans="16:16">
      <c r="P51678" s="2" t="str">
        <f>PROPER(D51679)</f>
        <v/>
      </c>
    </row>
    <row r="51679" spans="16:16">
      <c r="P51679" s="2" t="str">
        <f>PROPER(D51680)</f>
        <v/>
      </c>
    </row>
    <row r="51680" spans="16:16">
      <c r="P51680" s="2" t="str">
        <f>PROPER(D51681)</f>
        <v/>
      </c>
    </row>
    <row r="51681" spans="16:16">
      <c r="P51681" s="2" t="str">
        <f>PROPER(D51682)</f>
        <v/>
      </c>
    </row>
    <row r="51682" spans="16:16">
      <c r="P51682" s="2" t="str">
        <f>PROPER(D51683)</f>
        <v/>
      </c>
    </row>
    <row r="51683" spans="16:16">
      <c r="P51683" s="2" t="str">
        <f>PROPER(D51684)</f>
        <v/>
      </c>
    </row>
    <row r="51684" spans="16:16">
      <c r="P51684" s="2" t="str">
        <f>PROPER(D51685)</f>
        <v/>
      </c>
    </row>
    <row r="51685" spans="16:16">
      <c r="P51685" s="2" t="str">
        <f>PROPER(D51686)</f>
        <v/>
      </c>
    </row>
    <row r="51686" spans="16:16">
      <c r="P51686" s="2" t="str">
        <f>PROPER(D51687)</f>
        <v/>
      </c>
    </row>
    <row r="51687" spans="16:16">
      <c r="P51687" s="2" t="str">
        <f>PROPER(D51688)</f>
        <v/>
      </c>
    </row>
    <row r="51688" spans="16:16">
      <c r="P51688" s="2" t="str">
        <f>PROPER(D51689)</f>
        <v/>
      </c>
    </row>
    <row r="51689" spans="16:16">
      <c r="P51689" s="2" t="str">
        <f>PROPER(D51690)</f>
        <v/>
      </c>
    </row>
    <row r="51690" spans="16:16">
      <c r="P51690" s="2" t="str">
        <f>PROPER(D51691)</f>
        <v/>
      </c>
    </row>
    <row r="51691" spans="16:16">
      <c r="P51691" s="2" t="str">
        <f>PROPER(D51692)</f>
        <v/>
      </c>
    </row>
    <row r="51692" spans="16:16">
      <c r="P51692" s="2" t="str">
        <f>PROPER(D51693)</f>
        <v/>
      </c>
    </row>
    <row r="51693" spans="16:16">
      <c r="P51693" s="2" t="str">
        <f>PROPER(D51694)</f>
        <v/>
      </c>
    </row>
    <row r="51694" spans="16:16">
      <c r="P51694" s="2" t="str">
        <f>PROPER(D51695)</f>
        <v/>
      </c>
    </row>
    <row r="51695" spans="16:16">
      <c r="P51695" s="2" t="str">
        <f>PROPER(D51696)</f>
        <v/>
      </c>
    </row>
    <row r="51696" spans="16:16">
      <c r="P51696" s="2" t="str">
        <f>PROPER(D51697)</f>
        <v/>
      </c>
    </row>
    <row r="51697" spans="16:16">
      <c r="P51697" s="2" t="str">
        <f>PROPER(D51698)</f>
        <v/>
      </c>
    </row>
    <row r="51698" spans="16:16">
      <c r="P51698" s="2" t="str">
        <f>PROPER(D51699)</f>
        <v/>
      </c>
    </row>
    <row r="51699" spans="16:16">
      <c r="P51699" s="2" t="str">
        <f>PROPER(D51700)</f>
        <v/>
      </c>
    </row>
    <row r="51700" spans="16:16">
      <c r="P51700" s="2" t="str">
        <f>PROPER(D51701)</f>
        <v/>
      </c>
    </row>
    <row r="51701" spans="16:16">
      <c r="P51701" s="2" t="str">
        <f>PROPER(D51702)</f>
        <v/>
      </c>
    </row>
    <row r="51702" spans="16:16">
      <c r="P51702" s="2" t="str">
        <f>PROPER(D51703)</f>
        <v/>
      </c>
    </row>
    <row r="51703" spans="16:16">
      <c r="P51703" s="2" t="str">
        <f>PROPER(D51704)</f>
        <v/>
      </c>
    </row>
    <row r="51704" spans="16:16">
      <c r="P51704" s="2" t="str">
        <f>PROPER(D51705)</f>
        <v/>
      </c>
    </row>
    <row r="51705" spans="16:16">
      <c r="P51705" s="2" t="str">
        <f>PROPER(D51706)</f>
        <v/>
      </c>
    </row>
    <row r="51706" spans="16:16">
      <c r="P51706" s="2" t="str">
        <f>PROPER(D51707)</f>
        <v/>
      </c>
    </row>
    <row r="51707" spans="16:16">
      <c r="P51707" s="2" t="str">
        <f>PROPER(D51708)</f>
        <v/>
      </c>
    </row>
    <row r="51708" spans="16:16">
      <c r="P51708" s="2" t="str">
        <f>PROPER(D51709)</f>
        <v/>
      </c>
    </row>
    <row r="51709" spans="16:16">
      <c r="P51709" s="2" t="str">
        <f>PROPER(D51710)</f>
        <v/>
      </c>
    </row>
    <row r="51710" spans="16:16">
      <c r="P51710" s="2" t="str">
        <f>PROPER(D51711)</f>
        <v/>
      </c>
    </row>
    <row r="51711" spans="16:16">
      <c r="P51711" s="2" t="str">
        <f>PROPER(D51712)</f>
        <v/>
      </c>
    </row>
    <row r="51712" spans="16:16">
      <c r="P51712" s="2" t="str">
        <f>PROPER(D51713)</f>
        <v/>
      </c>
    </row>
    <row r="51713" spans="16:16">
      <c r="P51713" s="2" t="str">
        <f>PROPER(D51714)</f>
        <v/>
      </c>
    </row>
    <row r="51714" spans="16:16">
      <c r="P51714" s="2" t="str">
        <f>PROPER(D51715)</f>
        <v/>
      </c>
    </row>
    <row r="51715" spans="16:16">
      <c r="P51715" s="2" t="str">
        <f>PROPER(D51716)</f>
        <v/>
      </c>
    </row>
    <row r="51716" spans="16:16">
      <c r="P51716" s="2" t="str">
        <f>PROPER(D51717)</f>
        <v/>
      </c>
    </row>
    <row r="51717" spans="16:16">
      <c r="P51717" s="2" t="str">
        <f>PROPER(D51718)</f>
        <v/>
      </c>
    </row>
    <row r="51718" spans="16:16">
      <c r="P51718" s="2" t="str">
        <f>PROPER(D51719)</f>
        <v/>
      </c>
    </row>
    <row r="51719" spans="16:16">
      <c r="P51719" s="2" t="str">
        <f>PROPER(D51720)</f>
        <v/>
      </c>
    </row>
    <row r="51720" spans="16:16">
      <c r="P51720" s="2" t="str">
        <f>PROPER(D51721)</f>
        <v/>
      </c>
    </row>
    <row r="51721" spans="16:16">
      <c r="P51721" s="2" t="str">
        <f>PROPER(D51722)</f>
        <v/>
      </c>
    </row>
    <row r="51722" spans="16:16">
      <c r="P51722" s="2" t="str">
        <f>PROPER(D51723)</f>
        <v/>
      </c>
    </row>
    <row r="51723" spans="16:16">
      <c r="P51723" s="2" t="str">
        <f>PROPER(D51724)</f>
        <v/>
      </c>
    </row>
    <row r="51724" spans="16:16">
      <c r="P51724" s="2" t="str">
        <f>PROPER(D51725)</f>
        <v/>
      </c>
    </row>
    <row r="51725" spans="16:16">
      <c r="P51725" s="2" t="str">
        <f>PROPER(D51726)</f>
        <v/>
      </c>
    </row>
    <row r="51726" spans="16:16">
      <c r="P51726" s="2" t="str">
        <f>PROPER(D51727)</f>
        <v/>
      </c>
    </row>
    <row r="51727" spans="16:16">
      <c r="P51727" s="2" t="str">
        <f>PROPER(D51728)</f>
        <v/>
      </c>
    </row>
    <row r="51728" spans="16:16">
      <c r="P51728" s="2" t="str">
        <f>PROPER(D51729)</f>
        <v/>
      </c>
    </row>
    <row r="51729" spans="16:16">
      <c r="P51729" s="2" t="str">
        <f>PROPER(D51730)</f>
        <v/>
      </c>
    </row>
    <row r="51730" spans="16:16">
      <c r="P51730" s="2" t="str">
        <f>PROPER(D51731)</f>
        <v/>
      </c>
    </row>
    <row r="51731" spans="16:16">
      <c r="P51731" s="2" t="str">
        <f>PROPER(D51732)</f>
        <v/>
      </c>
    </row>
    <row r="51732" spans="16:16">
      <c r="P51732" s="2" t="str">
        <f>PROPER(D51733)</f>
        <v/>
      </c>
    </row>
    <row r="51733" spans="16:16">
      <c r="P51733" s="2" t="str">
        <f>PROPER(D51734)</f>
        <v/>
      </c>
    </row>
    <row r="51734" spans="16:16">
      <c r="P51734" s="2" t="str">
        <f>PROPER(D51735)</f>
        <v/>
      </c>
    </row>
    <row r="51735" spans="16:16">
      <c r="P51735" s="2" t="str">
        <f>PROPER(D51736)</f>
        <v/>
      </c>
    </row>
    <row r="51736" spans="16:16">
      <c r="P51736" s="2" t="str">
        <f>PROPER(D51737)</f>
        <v/>
      </c>
    </row>
    <row r="51737" spans="16:16">
      <c r="P51737" s="2" t="str">
        <f>PROPER(D51738)</f>
        <v/>
      </c>
    </row>
    <row r="51738" spans="16:16">
      <c r="P51738" s="2" t="str">
        <f>PROPER(D51739)</f>
        <v/>
      </c>
    </row>
    <row r="51739" spans="16:16">
      <c r="P51739" s="2" t="str">
        <f>PROPER(D51740)</f>
        <v/>
      </c>
    </row>
    <row r="51740" spans="16:16">
      <c r="P51740" s="2" t="str">
        <f>PROPER(D51741)</f>
        <v/>
      </c>
    </row>
    <row r="51741" spans="16:16">
      <c r="P51741" s="2" t="str">
        <f>PROPER(D51742)</f>
        <v/>
      </c>
    </row>
    <row r="51742" spans="16:16">
      <c r="P51742" s="2" t="str">
        <f>PROPER(D51743)</f>
        <v/>
      </c>
    </row>
    <row r="51743" spans="16:16">
      <c r="P51743" s="2" t="str">
        <f>PROPER(D51744)</f>
        <v/>
      </c>
    </row>
    <row r="51744" spans="16:16">
      <c r="P51744" s="2" t="str">
        <f>PROPER(D51745)</f>
        <v/>
      </c>
    </row>
    <row r="51745" spans="16:16">
      <c r="P51745" s="2" t="str">
        <f>PROPER(D51746)</f>
        <v/>
      </c>
    </row>
    <row r="51746" spans="16:16">
      <c r="P51746" s="2" t="str">
        <f>PROPER(D51747)</f>
        <v/>
      </c>
    </row>
    <row r="51747" spans="16:16">
      <c r="P51747" s="2" t="str">
        <f>PROPER(D51748)</f>
        <v/>
      </c>
    </row>
    <row r="51748" spans="16:16">
      <c r="P51748" s="2" t="str">
        <f>PROPER(D51749)</f>
        <v/>
      </c>
    </row>
    <row r="51749" spans="16:16">
      <c r="P51749" s="2" t="str">
        <f>PROPER(D51750)</f>
        <v/>
      </c>
    </row>
    <row r="51750" spans="16:16">
      <c r="P51750" s="2" t="str">
        <f>PROPER(D51751)</f>
        <v/>
      </c>
    </row>
    <row r="51751" spans="16:16">
      <c r="P51751" s="2" t="str">
        <f>PROPER(D51752)</f>
        <v/>
      </c>
    </row>
    <row r="51752" spans="16:16">
      <c r="P51752" s="2" t="str">
        <f>PROPER(D51753)</f>
        <v/>
      </c>
    </row>
    <row r="51753" spans="16:16">
      <c r="P51753" s="2" t="str">
        <f>PROPER(D51754)</f>
        <v/>
      </c>
    </row>
    <row r="51754" spans="16:16">
      <c r="P51754" s="2" t="str">
        <f>PROPER(D51755)</f>
        <v/>
      </c>
    </row>
    <row r="51755" spans="16:16">
      <c r="P51755" s="2" t="str">
        <f>PROPER(D51756)</f>
        <v/>
      </c>
    </row>
    <row r="51756" spans="16:16">
      <c r="P51756" s="2" t="str">
        <f>PROPER(D51757)</f>
        <v/>
      </c>
    </row>
    <row r="51757" spans="16:16">
      <c r="P51757" s="2" t="str">
        <f>PROPER(D51758)</f>
        <v/>
      </c>
    </row>
    <row r="51758" spans="16:16">
      <c r="P51758" s="2" t="str">
        <f>PROPER(D51759)</f>
        <v/>
      </c>
    </row>
    <row r="51759" spans="16:16">
      <c r="P51759" s="2" t="str">
        <f>PROPER(D51760)</f>
        <v/>
      </c>
    </row>
    <row r="51760" spans="16:16">
      <c r="P51760" s="2" t="str">
        <f>PROPER(D51761)</f>
        <v/>
      </c>
    </row>
    <row r="51761" spans="16:16">
      <c r="P51761" s="2" t="str">
        <f>PROPER(D51762)</f>
        <v/>
      </c>
    </row>
    <row r="51762" spans="16:16">
      <c r="P51762" s="2" t="str">
        <f>PROPER(D51763)</f>
        <v/>
      </c>
    </row>
    <row r="51763" spans="16:16">
      <c r="P51763" s="2" t="str">
        <f>PROPER(D51764)</f>
        <v/>
      </c>
    </row>
    <row r="51764" spans="16:16">
      <c r="P51764" s="2" t="str">
        <f>PROPER(D51765)</f>
        <v/>
      </c>
    </row>
    <row r="51765" spans="16:16">
      <c r="P51765" s="2" t="str">
        <f>PROPER(D51766)</f>
        <v/>
      </c>
    </row>
    <row r="51766" spans="16:16">
      <c r="P51766" s="2" t="str">
        <f>PROPER(D51767)</f>
        <v/>
      </c>
    </row>
    <row r="51767" spans="16:16">
      <c r="P51767" s="2" t="str">
        <f>PROPER(D51768)</f>
        <v/>
      </c>
    </row>
    <row r="51768" spans="16:16">
      <c r="P51768" s="2" t="str">
        <f>PROPER(D51769)</f>
        <v/>
      </c>
    </row>
    <row r="51769" spans="16:16">
      <c r="P51769" s="2" t="str">
        <f>PROPER(D51770)</f>
        <v/>
      </c>
    </row>
    <row r="51770" spans="16:16">
      <c r="P51770" s="2" t="str">
        <f>PROPER(D51771)</f>
        <v/>
      </c>
    </row>
    <row r="51771" spans="16:16">
      <c r="P51771" s="2" t="str">
        <f>PROPER(D51772)</f>
        <v/>
      </c>
    </row>
    <row r="51772" spans="16:16">
      <c r="P51772" s="2" t="str">
        <f>PROPER(D51773)</f>
        <v/>
      </c>
    </row>
    <row r="51773" spans="16:16">
      <c r="P51773" s="2" t="str">
        <f>PROPER(D51774)</f>
        <v/>
      </c>
    </row>
    <row r="51774" spans="16:16">
      <c r="P51774" s="2" t="str">
        <f>PROPER(D51775)</f>
        <v/>
      </c>
    </row>
    <row r="51775" spans="16:16">
      <c r="P51775" s="2" t="str">
        <f>PROPER(D51776)</f>
        <v/>
      </c>
    </row>
    <row r="51776" spans="16:16">
      <c r="P51776" s="2" t="str">
        <f>PROPER(D51777)</f>
        <v/>
      </c>
    </row>
    <row r="51777" spans="16:16">
      <c r="P51777" s="2" t="str">
        <f>PROPER(D51778)</f>
        <v/>
      </c>
    </row>
    <row r="51778" spans="16:16">
      <c r="P51778" s="2" t="str">
        <f>PROPER(D51779)</f>
        <v/>
      </c>
    </row>
    <row r="51779" spans="16:16">
      <c r="P51779" s="2" t="str">
        <f>PROPER(D51780)</f>
        <v/>
      </c>
    </row>
    <row r="51780" spans="16:16">
      <c r="P51780" s="2" t="str">
        <f>PROPER(D51781)</f>
        <v/>
      </c>
    </row>
    <row r="51781" spans="16:16">
      <c r="P51781" s="2" t="str">
        <f>PROPER(D51782)</f>
        <v/>
      </c>
    </row>
    <row r="51782" spans="16:16">
      <c r="P51782" s="2" t="str">
        <f>PROPER(D51783)</f>
        <v/>
      </c>
    </row>
    <row r="51783" spans="16:16">
      <c r="P51783" s="2" t="str">
        <f>PROPER(D51784)</f>
        <v/>
      </c>
    </row>
    <row r="51784" spans="16:16">
      <c r="P51784" s="2" t="str">
        <f>PROPER(D51785)</f>
        <v/>
      </c>
    </row>
    <row r="51785" spans="16:16">
      <c r="P51785" s="2" t="str">
        <f>PROPER(D51786)</f>
        <v/>
      </c>
    </row>
    <row r="51786" spans="16:16">
      <c r="P51786" s="2" t="str">
        <f>PROPER(D51787)</f>
        <v/>
      </c>
    </row>
    <row r="51787" spans="16:16">
      <c r="P51787" s="2" t="str">
        <f>PROPER(D51788)</f>
        <v/>
      </c>
    </row>
    <row r="51788" spans="16:16">
      <c r="P51788" s="2" t="str">
        <f>PROPER(D51789)</f>
        <v/>
      </c>
    </row>
    <row r="51789" spans="16:16">
      <c r="P51789" s="2" t="str">
        <f>PROPER(D51790)</f>
        <v/>
      </c>
    </row>
    <row r="51790" spans="16:16">
      <c r="P51790" s="2" t="str">
        <f>PROPER(D51791)</f>
        <v/>
      </c>
    </row>
    <row r="51791" spans="16:16">
      <c r="P51791" s="2" t="str">
        <f>PROPER(D51792)</f>
        <v/>
      </c>
    </row>
    <row r="51792" spans="16:16">
      <c r="P51792" s="2" t="str">
        <f>PROPER(D51793)</f>
        <v/>
      </c>
    </row>
    <row r="51793" spans="16:16">
      <c r="P51793" s="2" t="str">
        <f>PROPER(D51794)</f>
        <v/>
      </c>
    </row>
    <row r="51794" spans="16:16">
      <c r="P51794" s="2" t="str">
        <f>PROPER(D51795)</f>
        <v/>
      </c>
    </row>
    <row r="51795" spans="16:16">
      <c r="P51795" s="2" t="str">
        <f>PROPER(D51796)</f>
        <v/>
      </c>
    </row>
    <row r="51796" spans="16:16">
      <c r="P51796" s="2" t="str">
        <f>PROPER(D51797)</f>
        <v/>
      </c>
    </row>
    <row r="51797" spans="16:16">
      <c r="P51797" s="2" t="str">
        <f>PROPER(D51798)</f>
        <v/>
      </c>
    </row>
    <row r="51798" spans="16:16">
      <c r="P51798" s="2" t="str">
        <f>PROPER(D51799)</f>
        <v/>
      </c>
    </row>
    <row r="51799" spans="16:16">
      <c r="P51799" s="2" t="str">
        <f>PROPER(D51800)</f>
        <v/>
      </c>
    </row>
    <row r="51800" spans="16:16">
      <c r="P51800" s="2" t="str">
        <f>PROPER(D51801)</f>
        <v/>
      </c>
    </row>
    <row r="51801" spans="16:16">
      <c r="P51801" s="2" t="str">
        <f>PROPER(D51802)</f>
        <v/>
      </c>
    </row>
    <row r="51802" spans="16:16">
      <c r="P51802" s="2" t="str">
        <f>PROPER(D51803)</f>
        <v/>
      </c>
    </row>
    <row r="51803" spans="16:16">
      <c r="P51803" s="2" t="str">
        <f>PROPER(D51804)</f>
        <v/>
      </c>
    </row>
    <row r="51804" spans="16:16">
      <c r="P51804" s="2" t="str">
        <f>PROPER(D51805)</f>
        <v/>
      </c>
    </row>
    <row r="51805" spans="16:16">
      <c r="P51805" s="2" t="str">
        <f>PROPER(D51806)</f>
        <v/>
      </c>
    </row>
    <row r="51806" spans="16:16">
      <c r="P51806" s="2" t="str">
        <f>PROPER(D51807)</f>
        <v/>
      </c>
    </row>
    <row r="51807" spans="16:16">
      <c r="P51807" s="2" t="str">
        <f>PROPER(D51808)</f>
        <v/>
      </c>
    </row>
    <row r="51808" spans="16:16">
      <c r="P51808" s="2" t="str">
        <f>PROPER(D51809)</f>
        <v/>
      </c>
    </row>
    <row r="51809" spans="16:16">
      <c r="P51809" s="2" t="str">
        <f>PROPER(D51810)</f>
        <v/>
      </c>
    </row>
    <row r="51810" spans="16:16">
      <c r="P51810" s="2" t="str">
        <f>PROPER(D51811)</f>
        <v/>
      </c>
    </row>
    <row r="51811" spans="16:16">
      <c r="P51811" s="2" t="str">
        <f>PROPER(D51812)</f>
        <v/>
      </c>
    </row>
    <row r="51812" spans="16:16">
      <c r="P51812" s="2" t="str">
        <f>PROPER(D51813)</f>
        <v/>
      </c>
    </row>
    <row r="51813" spans="16:16">
      <c r="P51813" s="2" t="str">
        <f>PROPER(D51814)</f>
        <v/>
      </c>
    </row>
    <row r="51814" spans="16:16">
      <c r="P51814" s="2" t="str">
        <f>PROPER(D51815)</f>
        <v/>
      </c>
    </row>
    <row r="51815" spans="16:16">
      <c r="P51815" s="2" t="str">
        <f>PROPER(D51816)</f>
        <v/>
      </c>
    </row>
    <row r="51816" spans="16:16">
      <c r="P51816" s="2" t="str">
        <f>PROPER(D51817)</f>
        <v/>
      </c>
    </row>
    <row r="51817" spans="16:16">
      <c r="P51817" s="2" t="str">
        <f>PROPER(D51818)</f>
        <v/>
      </c>
    </row>
    <row r="51818" spans="16:16">
      <c r="P51818" s="2" t="str">
        <f>PROPER(D51819)</f>
        <v/>
      </c>
    </row>
    <row r="51819" spans="16:16">
      <c r="P51819" s="2" t="str">
        <f>PROPER(D51820)</f>
        <v/>
      </c>
    </row>
    <row r="51820" spans="16:16">
      <c r="P51820" s="2" t="str">
        <f>PROPER(D51821)</f>
        <v/>
      </c>
    </row>
    <row r="51821" spans="16:16">
      <c r="P51821" s="2" t="str">
        <f>PROPER(D51822)</f>
        <v/>
      </c>
    </row>
    <row r="51822" spans="16:16">
      <c r="P51822" s="2" t="str">
        <f>PROPER(D51823)</f>
        <v/>
      </c>
    </row>
    <row r="51823" spans="16:16">
      <c r="P51823" s="2" t="str">
        <f>PROPER(D51824)</f>
        <v/>
      </c>
    </row>
    <row r="51824" spans="16:16">
      <c r="P51824" s="2" t="str">
        <f>PROPER(D51825)</f>
        <v/>
      </c>
    </row>
    <row r="51825" spans="16:16">
      <c r="P51825" s="2" t="str">
        <f>PROPER(D51826)</f>
        <v/>
      </c>
    </row>
    <row r="51826" spans="16:16">
      <c r="P51826" s="2" t="str">
        <f>PROPER(D51827)</f>
        <v/>
      </c>
    </row>
    <row r="51827" spans="16:16">
      <c r="P51827" s="2" t="str">
        <f>PROPER(D51828)</f>
        <v/>
      </c>
    </row>
    <row r="51828" spans="16:16">
      <c r="P51828" s="2" t="str">
        <f>PROPER(D51829)</f>
        <v/>
      </c>
    </row>
    <row r="51829" spans="16:16">
      <c r="P51829" s="2" t="str">
        <f>PROPER(D51830)</f>
        <v/>
      </c>
    </row>
    <row r="51830" spans="16:16">
      <c r="P51830" s="2" t="str">
        <f>PROPER(D51831)</f>
        <v/>
      </c>
    </row>
    <row r="51831" spans="16:16">
      <c r="P51831" s="2" t="str">
        <f>PROPER(D51832)</f>
        <v/>
      </c>
    </row>
    <row r="51832" spans="16:16">
      <c r="P51832" s="2" t="str">
        <f>PROPER(D51833)</f>
        <v/>
      </c>
    </row>
    <row r="51833" spans="16:16">
      <c r="P51833" s="2" t="str">
        <f>PROPER(D51834)</f>
        <v/>
      </c>
    </row>
    <row r="51834" spans="16:16">
      <c r="P51834" s="2" t="str">
        <f>PROPER(D51835)</f>
        <v/>
      </c>
    </row>
    <row r="51835" spans="16:16">
      <c r="P51835" s="2" t="str">
        <f>PROPER(D51836)</f>
        <v/>
      </c>
    </row>
    <row r="51836" spans="16:16">
      <c r="P51836" s="2" t="str">
        <f>PROPER(D51837)</f>
        <v/>
      </c>
    </row>
    <row r="51837" spans="16:16">
      <c r="P51837" s="2" t="str">
        <f>PROPER(D51838)</f>
        <v/>
      </c>
    </row>
    <row r="51838" spans="16:16">
      <c r="P51838" s="2" t="str">
        <f>PROPER(D51839)</f>
        <v/>
      </c>
    </row>
    <row r="51839" spans="16:16">
      <c r="P51839" s="2" t="str">
        <f>PROPER(D51840)</f>
        <v/>
      </c>
    </row>
    <row r="51840" spans="16:16">
      <c r="P51840" s="2" t="str">
        <f>PROPER(D51841)</f>
        <v/>
      </c>
    </row>
    <row r="51841" spans="16:16">
      <c r="P51841" s="2" t="str">
        <f>PROPER(D51842)</f>
        <v/>
      </c>
    </row>
    <row r="51842" spans="16:16">
      <c r="P51842" s="2" t="str">
        <f>PROPER(D51843)</f>
        <v/>
      </c>
    </row>
    <row r="51843" spans="16:16">
      <c r="P51843" s="2" t="str">
        <f>PROPER(D51844)</f>
        <v/>
      </c>
    </row>
    <row r="51844" spans="16:16">
      <c r="P51844" s="2" t="str">
        <f>PROPER(D51845)</f>
        <v/>
      </c>
    </row>
    <row r="51845" spans="16:16">
      <c r="P51845" s="2" t="str">
        <f>PROPER(D51846)</f>
        <v/>
      </c>
    </row>
    <row r="51846" spans="16:16">
      <c r="P51846" s="2" t="str">
        <f>PROPER(D51847)</f>
        <v/>
      </c>
    </row>
    <row r="51847" spans="16:16">
      <c r="P51847" s="2" t="str">
        <f>PROPER(D51848)</f>
        <v/>
      </c>
    </row>
    <row r="51848" spans="16:16">
      <c r="P51848" s="2" t="str">
        <f>PROPER(D51849)</f>
        <v/>
      </c>
    </row>
    <row r="51849" spans="16:16">
      <c r="P51849" s="2" t="str">
        <f>PROPER(D51850)</f>
        <v/>
      </c>
    </row>
    <row r="51850" spans="16:16">
      <c r="P51850" s="2" t="str">
        <f>PROPER(D51851)</f>
        <v/>
      </c>
    </row>
    <row r="51851" spans="16:16">
      <c r="P51851" s="2" t="str">
        <f>PROPER(D51852)</f>
        <v/>
      </c>
    </row>
    <row r="51852" spans="16:16">
      <c r="P51852" s="2" t="str">
        <f>PROPER(D51853)</f>
        <v/>
      </c>
    </row>
    <row r="51853" spans="16:16">
      <c r="P51853" s="2" t="str">
        <f>PROPER(D51854)</f>
        <v/>
      </c>
    </row>
    <row r="51854" spans="16:16">
      <c r="P51854" s="2" t="str">
        <f>PROPER(D51855)</f>
        <v/>
      </c>
    </row>
    <row r="51855" spans="16:16">
      <c r="P51855" s="2" t="str">
        <f>PROPER(D51856)</f>
        <v/>
      </c>
    </row>
    <row r="51856" spans="16:16">
      <c r="P51856" s="2" t="str">
        <f>PROPER(D51857)</f>
        <v/>
      </c>
    </row>
    <row r="51857" spans="16:16">
      <c r="P51857" s="2" t="str">
        <f>PROPER(D51858)</f>
        <v/>
      </c>
    </row>
    <row r="51858" spans="16:16">
      <c r="P51858" s="2" t="str">
        <f>PROPER(D51859)</f>
        <v/>
      </c>
    </row>
    <row r="51859" spans="16:16">
      <c r="P51859" s="2" t="str">
        <f>PROPER(D51860)</f>
        <v/>
      </c>
    </row>
    <row r="51860" spans="16:16">
      <c r="P51860" s="2" t="str">
        <f>PROPER(D51861)</f>
        <v/>
      </c>
    </row>
    <row r="51861" spans="16:16">
      <c r="P51861" s="2" t="str">
        <f>PROPER(D51862)</f>
        <v/>
      </c>
    </row>
    <row r="51862" spans="16:16">
      <c r="P51862" s="2" t="str">
        <f>PROPER(D51863)</f>
        <v/>
      </c>
    </row>
    <row r="51863" spans="16:16">
      <c r="P51863" s="2" t="str">
        <f>PROPER(D51864)</f>
        <v/>
      </c>
    </row>
    <row r="51864" spans="16:16">
      <c r="P51864" s="2" t="str">
        <f>PROPER(D51865)</f>
        <v/>
      </c>
    </row>
    <row r="51865" spans="16:16">
      <c r="P51865" s="2" t="str">
        <f>PROPER(D51866)</f>
        <v/>
      </c>
    </row>
    <row r="51866" spans="16:16">
      <c r="P51866" s="2" t="str">
        <f>PROPER(D51867)</f>
        <v/>
      </c>
    </row>
    <row r="51867" spans="16:16">
      <c r="P51867" s="2" t="str">
        <f>PROPER(D51868)</f>
        <v/>
      </c>
    </row>
    <row r="51868" spans="16:16">
      <c r="P51868" s="2" t="str">
        <f>PROPER(D51869)</f>
        <v/>
      </c>
    </row>
    <row r="51869" spans="16:16">
      <c r="P51869" s="2" t="str">
        <f>PROPER(D51870)</f>
        <v/>
      </c>
    </row>
    <row r="51870" spans="16:16">
      <c r="P51870" s="2" t="str">
        <f>PROPER(D51871)</f>
        <v/>
      </c>
    </row>
    <row r="51871" spans="16:16">
      <c r="P51871" s="2" t="str">
        <f>PROPER(D51872)</f>
        <v/>
      </c>
    </row>
    <row r="51872" spans="16:16">
      <c r="P51872" s="2" t="str">
        <f>PROPER(D51873)</f>
        <v/>
      </c>
    </row>
    <row r="51873" spans="16:16">
      <c r="P51873" s="2" t="str">
        <f>PROPER(D51874)</f>
        <v/>
      </c>
    </row>
    <row r="51874" spans="16:16">
      <c r="P51874" s="2" t="str">
        <f>PROPER(D51875)</f>
        <v/>
      </c>
    </row>
    <row r="51875" spans="16:16">
      <c r="P51875" s="2" t="str">
        <f>PROPER(D51876)</f>
        <v/>
      </c>
    </row>
    <row r="51876" spans="16:16">
      <c r="P51876" s="2" t="str">
        <f>PROPER(D51877)</f>
        <v/>
      </c>
    </row>
    <row r="51877" spans="16:16">
      <c r="P51877" s="2" t="str">
        <f>PROPER(D51878)</f>
        <v/>
      </c>
    </row>
    <row r="51878" spans="16:16">
      <c r="P51878" s="2" t="str">
        <f>PROPER(D51879)</f>
        <v/>
      </c>
    </row>
    <row r="51879" spans="16:16">
      <c r="P51879" s="2" t="str">
        <f>PROPER(D51880)</f>
        <v/>
      </c>
    </row>
    <row r="51880" spans="16:16">
      <c r="P51880" s="2" t="str">
        <f>PROPER(D51881)</f>
        <v/>
      </c>
    </row>
    <row r="51881" spans="16:16">
      <c r="P51881" s="2" t="str">
        <f>PROPER(D51882)</f>
        <v/>
      </c>
    </row>
    <row r="51882" spans="16:16">
      <c r="P51882" s="2" t="str">
        <f>PROPER(D51883)</f>
        <v/>
      </c>
    </row>
    <row r="51883" spans="16:16">
      <c r="P51883" s="2" t="str">
        <f>PROPER(D51884)</f>
        <v/>
      </c>
    </row>
    <row r="51884" spans="16:16">
      <c r="P51884" s="2" t="str">
        <f>PROPER(D51885)</f>
        <v/>
      </c>
    </row>
    <row r="51885" spans="16:16">
      <c r="P51885" s="2" t="str">
        <f>PROPER(D51886)</f>
        <v/>
      </c>
    </row>
    <row r="51886" spans="16:16">
      <c r="P51886" s="2" t="str">
        <f>PROPER(D51887)</f>
        <v/>
      </c>
    </row>
    <row r="51887" spans="16:16">
      <c r="P51887" s="2" t="str">
        <f>PROPER(D51888)</f>
        <v/>
      </c>
    </row>
    <row r="51888" spans="16:16">
      <c r="P51888" s="2" t="str">
        <f>PROPER(D51889)</f>
        <v/>
      </c>
    </row>
    <row r="51889" spans="16:16">
      <c r="P51889" s="2" t="str">
        <f>PROPER(D51890)</f>
        <v/>
      </c>
    </row>
    <row r="51890" spans="16:16">
      <c r="P51890" s="2" t="str">
        <f>PROPER(D51891)</f>
        <v/>
      </c>
    </row>
    <row r="51891" spans="16:16">
      <c r="P51891" s="2" t="str">
        <f>PROPER(D51892)</f>
        <v/>
      </c>
    </row>
    <row r="51892" spans="16:16">
      <c r="P51892" s="2" t="str">
        <f>PROPER(D51893)</f>
        <v/>
      </c>
    </row>
    <row r="51893" spans="16:16">
      <c r="P51893" s="2" t="str">
        <f>PROPER(D51894)</f>
        <v/>
      </c>
    </row>
    <row r="51894" spans="16:16">
      <c r="P51894" s="2" t="str">
        <f>PROPER(D51895)</f>
        <v/>
      </c>
    </row>
    <row r="51895" spans="16:16">
      <c r="P51895" s="2" t="str">
        <f>PROPER(D51896)</f>
        <v/>
      </c>
    </row>
    <row r="51896" spans="16:16">
      <c r="P51896" s="2" t="str">
        <f>PROPER(D51897)</f>
        <v/>
      </c>
    </row>
    <row r="51897" spans="16:16">
      <c r="P51897" s="2" t="str">
        <f>PROPER(D51898)</f>
        <v/>
      </c>
    </row>
    <row r="51898" spans="16:16">
      <c r="P51898" s="2" t="str">
        <f>PROPER(D51899)</f>
        <v/>
      </c>
    </row>
    <row r="51899" spans="16:16">
      <c r="P51899" s="2" t="str">
        <f>PROPER(D51900)</f>
        <v/>
      </c>
    </row>
    <row r="51900" spans="16:16">
      <c r="P51900" s="2" t="str">
        <f>PROPER(D51901)</f>
        <v/>
      </c>
    </row>
    <row r="51901" spans="16:16">
      <c r="P51901" s="2" t="str">
        <f>PROPER(D51902)</f>
        <v/>
      </c>
    </row>
    <row r="51902" spans="16:16">
      <c r="P51902" s="2" t="str">
        <f>PROPER(D51903)</f>
        <v/>
      </c>
    </row>
    <row r="51903" spans="16:16">
      <c r="P51903" s="2" t="str">
        <f>PROPER(D51904)</f>
        <v/>
      </c>
    </row>
    <row r="51904" spans="16:16">
      <c r="P51904" s="2" t="str">
        <f>PROPER(D51905)</f>
        <v/>
      </c>
    </row>
    <row r="51905" spans="16:16">
      <c r="P51905" s="2" t="str">
        <f>PROPER(D51906)</f>
        <v/>
      </c>
    </row>
    <row r="51906" spans="16:16">
      <c r="P51906" s="2" t="str">
        <f>PROPER(D51907)</f>
        <v/>
      </c>
    </row>
    <row r="51907" spans="16:16">
      <c r="P51907" s="2" t="str">
        <f>PROPER(D51908)</f>
        <v/>
      </c>
    </row>
    <row r="51908" spans="16:16">
      <c r="P51908" s="2" t="str">
        <f>PROPER(D51909)</f>
        <v/>
      </c>
    </row>
    <row r="51909" spans="16:16">
      <c r="P51909" s="2" t="str">
        <f>PROPER(D51910)</f>
        <v/>
      </c>
    </row>
    <row r="51910" spans="16:16">
      <c r="P51910" s="2" t="str">
        <f>PROPER(D51911)</f>
        <v/>
      </c>
    </row>
    <row r="51911" spans="16:16">
      <c r="P51911" s="2" t="str">
        <f>PROPER(D51912)</f>
        <v/>
      </c>
    </row>
    <row r="51912" spans="16:16">
      <c r="P51912" s="2" t="str">
        <f>PROPER(D51913)</f>
        <v/>
      </c>
    </row>
    <row r="51913" spans="16:16">
      <c r="P51913" s="2" t="str">
        <f>PROPER(D51914)</f>
        <v/>
      </c>
    </row>
    <row r="51914" spans="16:16">
      <c r="P51914" s="2" t="str">
        <f>PROPER(D51915)</f>
        <v/>
      </c>
    </row>
    <row r="51915" spans="16:16">
      <c r="P51915" s="2" t="str">
        <f>PROPER(D51916)</f>
        <v/>
      </c>
    </row>
    <row r="51916" spans="16:16">
      <c r="P51916" s="2" t="str">
        <f>PROPER(D51917)</f>
        <v/>
      </c>
    </row>
    <row r="51917" spans="16:16">
      <c r="P51917" s="2" t="str">
        <f>PROPER(D51918)</f>
        <v/>
      </c>
    </row>
    <row r="51918" spans="16:16">
      <c r="P51918" s="2" t="str">
        <f>PROPER(D51919)</f>
        <v/>
      </c>
    </row>
    <row r="51919" spans="16:16">
      <c r="P51919" s="2" t="str">
        <f>PROPER(D51920)</f>
        <v/>
      </c>
    </row>
    <row r="51920" spans="16:16">
      <c r="P51920" s="2" t="str">
        <f>PROPER(D51921)</f>
        <v/>
      </c>
    </row>
    <row r="51921" spans="16:16">
      <c r="P51921" s="2" t="str">
        <f>PROPER(D51922)</f>
        <v/>
      </c>
    </row>
    <row r="51922" spans="16:16">
      <c r="P51922" s="2" t="str">
        <f>PROPER(D51923)</f>
        <v/>
      </c>
    </row>
    <row r="51923" spans="16:16">
      <c r="P51923" s="2" t="str">
        <f>PROPER(D51924)</f>
        <v/>
      </c>
    </row>
    <row r="51924" spans="16:16">
      <c r="P51924" s="2" t="str">
        <f>PROPER(D51925)</f>
        <v/>
      </c>
    </row>
    <row r="51925" spans="16:16">
      <c r="P51925" s="2" t="str">
        <f>PROPER(D51926)</f>
        <v/>
      </c>
    </row>
    <row r="51926" spans="16:16">
      <c r="P51926" s="2" t="str">
        <f>PROPER(D51927)</f>
        <v/>
      </c>
    </row>
    <row r="51927" spans="16:16">
      <c r="P51927" s="2" t="str">
        <f>PROPER(D51928)</f>
        <v/>
      </c>
    </row>
    <row r="51928" spans="16:16">
      <c r="P51928" s="2" t="str">
        <f>PROPER(D51929)</f>
        <v/>
      </c>
    </row>
    <row r="51929" spans="16:16">
      <c r="P51929" s="2" t="str">
        <f>PROPER(D51930)</f>
        <v/>
      </c>
    </row>
    <row r="51930" spans="16:16">
      <c r="P51930" s="2" t="str">
        <f>PROPER(D51931)</f>
        <v/>
      </c>
    </row>
    <row r="51931" spans="16:16">
      <c r="P51931" s="2" t="str">
        <f>PROPER(D51932)</f>
        <v/>
      </c>
    </row>
    <row r="51932" spans="16:16">
      <c r="P51932" s="2" t="str">
        <f>PROPER(D51933)</f>
        <v/>
      </c>
    </row>
    <row r="51933" spans="16:16">
      <c r="P51933" s="2" t="str">
        <f>PROPER(D51934)</f>
        <v/>
      </c>
    </row>
    <row r="51934" spans="16:16">
      <c r="P51934" s="2" t="str">
        <f>PROPER(D51935)</f>
        <v/>
      </c>
    </row>
    <row r="51935" spans="16:16">
      <c r="P51935" s="2" t="str">
        <f>PROPER(D51936)</f>
        <v/>
      </c>
    </row>
    <row r="51936" spans="16:16">
      <c r="P51936" s="2" t="str">
        <f>PROPER(D51937)</f>
        <v/>
      </c>
    </row>
    <row r="51937" spans="16:16">
      <c r="P51937" s="2" t="str">
        <f>PROPER(D51938)</f>
        <v/>
      </c>
    </row>
    <row r="51938" spans="16:16">
      <c r="P51938" s="2" t="str">
        <f>PROPER(D51939)</f>
        <v/>
      </c>
    </row>
    <row r="51939" spans="16:16">
      <c r="P51939" s="2" t="str">
        <f>PROPER(D51940)</f>
        <v/>
      </c>
    </row>
    <row r="51940" spans="16:16">
      <c r="P51940" s="2" t="str">
        <f>PROPER(D51941)</f>
        <v/>
      </c>
    </row>
    <row r="51941" spans="16:16">
      <c r="P51941" s="2" t="str">
        <f>PROPER(D51942)</f>
        <v/>
      </c>
    </row>
    <row r="51942" spans="16:16">
      <c r="P51942" s="2" t="str">
        <f>PROPER(D51943)</f>
        <v/>
      </c>
    </row>
    <row r="51943" spans="16:16">
      <c r="P51943" s="2" t="str">
        <f>PROPER(D51944)</f>
        <v/>
      </c>
    </row>
    <row r="51944" spans="16:16">
      <c r="P51944" s="2" t="str">
        <f>PROPER(D51945)</f>
        <v/>
      </c>
    </row>
    <row r="51945" spans="16:16">
      <c r="P51945" s="2" t="str">
        <f>PROPER(D51946)</f>
        <v/>
      </c>
    </row>
    <row r="51946" spans="16:16">
      <c r="P51946" s="2" t="str">
        <f>PROPER(D51947)</f>
        <v/>
      </c>
    </row>
    <row r="51947" spans="16:16">
      <c r="P51947" s="2" t="str">
        <f>PROPER(D51948)</f>
        <v/>
      </c>
    </row>
    <row r="51948" spans="16:16">
      <c r="P51948" s="2" t="str">
        <f>PROPER(D51949)</f>
        <v/>
      </c>
    </row>
    <row r="51949" spans="16:16">
      <c r="P51949" s="2" t="str">
        <f>PROPER(D51950)</f>
        <v/>
      </c>
    </row>
    <row r="51950" spans="16:16">
      <c r="P51950" s="2" t="str">
        <f>PROPER(D51951)</f>
        <v/>
      </c>
    </row>
    <row r="51951" spans="16:16">
      <c r="P51951" s="2" t="str">
        <f>PROPER(D51952)</f>
        <v/>
      </c>
    </row>
    <row r="51952" spans="16:16">
      <c r="P51952" s="2" t="str">
        <f>PROPER(D51953)</f>
        <v/>
      </c>
    </row>
    <row r="51953" spans="16:16">
      <c r="P51953" s="2" t="str">
        <f>PROPER(D51954)</f>
        <v/>
      </c>
    </row>
    <row r="51954" spans="16:16">
      <c r="P51954" s="2" t="str">
        <f>PROPER(D51955)</f>
        <v/>
      </c>
    </row>
    <row r="51955" spans="16:16">
      <c r="P51955" s="2" t="str">
        <f>PROPER(D51956)</f>
        <v/>
      </c>
    </row>
    <row r="51956" spans="16:16">
      <c r="P51956" s="2" t="str">
        <f>PROPER(D51957)</f>
        <v/>
      </c>
    </row>
    <row r="51957" spans="16:16">
      <c r="P51957" s="2" t="str">
        <f>PROPER(D51958)</f>
        <v/>
      </c>
    </row>
    <row r="51958" spans="16:16">
      <c r="P51958" s="2" t="str">
        <f>PROPER(D51959)</f>
        <v/>
      </c>
    </row>
    <row r="51959" spans="16:16">
      <c r="P51959" s="2" t="str">
        <f>PROPER(D51960)</f>
        <v/>
      </c>
    </row>
    <row r="51960" spans="16:16">
      <c r="P51960" s="2" t="str">
        <f>PROPER(D51961)</f>
        <v/>
      </c>
    </row>
    <row r="51961" spans="16:16">
      <c r="P51961" s="2" t="str">
        <f>PROPER(D51962)</f>
        <v/>
      </c>
    </row>
    <row r="51962" spans="16:16">
      <c r="P51962" s="2" t="str">
        <f>PROPER(D51963)</f>
        <v/>
      </c>
    </row>
    <row r="51963" spans="16:16">
      <c r="P51963" s="2" t="str">
        <f>PROPER(D51964)</f>
        <v/>
      </c>
    </row>
    <row r="51964" spans="16:16">
      <c r="P51964" s="2" t="str">
        <f>PROPER(D51965)</f>
        <v/>
      </c>
    </row>
    <row r="51965" spans="16:16">
      <c r="P51965" s="2" t="str">
        <f>PROPER(D51966)</f>
        <v/>
      </c>
    </row>
    <row r="51966" spans="16:16">
      <c r="P51966" s="2" t="str">
        <f>PROPER(D51967)</f>
        <v/>
      </c>
    </row>
    <row r="51967" spans="16:16">
      <c r="P51967" s="2" t="str">
        <f>PROPER(D51968)</f>
        <v/>
      </c>
    </row>
    <row r="51968" spans="16:16">
      <c r="P51968" s="2" t="str">
        <f>PROPER(D51969)</f>
        <v/>
      </c>
    </row>
    <row r="51969" spans="16:16">
      <c r="P51969" s="2" t="str">
        <f>PROPER(D51970)</f>
        <v/>
      </c>
    </row>
    <row r="51970" spans="16:16">
      <c r="P51970" s="2" t="str">
        <f>PROPER(D51971)</f>
        <v/>
      </c>
    </row>
    <row r="51971" spans="16:16">
      <c r="P51971" s="2" t="str">
        <f>PROPER(D51972)</f>
        <v/>
      </c>
    </row>
    <row r="51972" spans="16:16">
      <c r="P51972" s="2" t="str">
        <f>PROPER(D51973)</f>
        <v/>
      </c>
    </row>
    <row r="51973" spans="16:16">
      <c r="P51973" s="2" t="str">
        <f>PROPER(D51974)</f>
        <v/>
      </c>
    </row>
    <row r="51974" spans="16:16">
      <c r="P51974" s="2" t="str">
        <f>PROPER(D51975)</f>
        <v/>
      </c>
    </row>
    <row r="51975" spans="16:16">
      <c r="P51975" s="2" t="str">
        <f>PROPER(D51976)</f>
        <v/>
      </c>
    </row>
    <row r="51976" spans="16:16">
      <c r="P51976" s="2" t="str">
        <f>PROPER(D51977)</f>
        <v/>
      </c>
    </row>
    <row r="51977" spans="16:16">
      <c r="P51977" s="2" t="str">
        <f>PROPER(D51978)</f>
        <v/>
      </c>
    </row>
    <row r="51978" spans="16:16">
      <c r="P51978" s="2" t="str">
        <f>PROPER(D51979)</f>
        <v/>
      </c>
    </row>
    <row r="51979" spans="16:16">
      <c r="P51979" s="2" t="str">
        <f>PROPER(D51980)</f>
        <v/>
      </c>
    </row>
    <row r="51980" spans="16:16">
      <c r="P51980" s="2" t="str">
        <f>PROPER(D51981)</f>
        <v/>
      </c>
    </row>
    <row r="51981" spans="16:16">
      <c r="P51981" s="2" t="str">
        <f>PROPER(D51982)</f>
        <v/>
      </c>
    </row>
    <row r="51982" spans="16:16">
      <c r="P51982" s="2" t="str">
        <f>PROPER(D51983)</f>
        <v/>
      </c>
    </row>
    <row r="51983" spans="16:16">
      <c r="P51983" s="2" t="str">
        <f>PROPER(D51984)</f>
        <v/>
      </c>
    </row>
    <row r="51984" spans="16:16">
      <c r="P51984" s="2" t="str">
        <f>PROPER(D51985)</f>
        <v/>
      </c>
    </row>
    <row r="51985" spans="16:16">
      <c r="P51985" s="2" t="str">
        <f>PROPER(D51986)</f>
        <v/>
      </c>
    </row>
    <row r="51986" spans="16:16">
      <c r="P51986" s="2" t="str">
        <f>PROPER(D51987)</f>
        <v/>
      </c>
    </row>
    <row r="51987" spans="16:16">
      <c r="P51987" s="2" t="str">
        <f>PROPER(D51988)</f>
        <v/>
      </c>
    </row>
    <row r="51988" spans="16:16">
      <c r="P51988" s="2" t="str">
        <f>PROPER(D51989)</f>
        <v/>
      </c>
    </row>
    <row r="51989" spans="16:16">
      <c r="P51989" s="2" t="str">
        <f>PROPER(D51990)</f>
        <v/>
      </c>
    </row>
    <row r="51990" spans="16:16">
      <c r="P51990" s="2" t="str">
        <f>PROPER(D51991)</f>
        <v/>
      </c>
    </row>
    <row r="51991" spans="16:16">
      <c r="P51991" s="2" t="str">
        <f>PROPER(D51992)</f>
        <v/>
      </c>
    </row>
    <row r="51992" spans="16:16">
      <c r="P51992" s="2" t="str">
        <f>PROPER(D51993)</f>
        <v/>
      </c>
    </row>
    <row r="51993" spans="16:16">
      <c r="P51993" s="2" t="str">
        <f>PROPER(D51994)</f>
        <v/>
      </c>
    </row>
    <row r="51994" spans="16:16">
      <c r="P51994" s="2" t="str">
        <f>PROPER(D51995)</f>
        <v/>
      </c>
    </row>
    <row r="51995" spans="16:16">
      <c r="P51995" s="2" t="str">
        <f>PROPER(D51996)</f>
        <v/>
      </c>
    </row>
    <row r="51996" spans="16:16">
      <c r="P51996" s="2" t="str">
        <f>PROPER(D51997)</f>
        <v/>
      </c>
    </row>
    <row r="51997" spans="16:16">
      <c r="P51997" s="2" t="str">
        <f>PROPER(D51998)</f>
        <v/>
      </c>
    </row>
    <row r="51998" spans="16:16">
      <c r="P51998" s="2" t="str">
        <f>PROPER(D51999)</f>
        <v/>
      </c>
    </row>
    <row r="51999" spans="16:16">
      <c r="P51999" s="2" t="str">
        <f>PROPER(D52000)</f>
        <v/>
      </c>
    </row>
    <row r="52000" spans="16:16">
      <c r="P52000" s="2" t="str">
        <f>PROPER(D52001)</f>
        <v/>
      </c>
    </row>
    <row r="52001" spans="16:16">
      <c r="P52001" s="2" t="str">
        <f>PROPER(D52002)</f>
        <v/>
      </c>
    </row>
    <row r="52002" spans="16:16">
      <c r="P52002" s="2" t="str">
        <f>PROPER(D52003)</f>
        <v/>
      </c>
    </row>
    <row r="52003" spans="16:16">
      <c r="P52003" s="2" t="str">
        <f>PROPER(D52004)</f>
        <v/>
      </c>
    </row>
    <row r="52004" spans="16:16">
      <c r="P52004" s="2" t="str">
        <f>PROPER(D52005)</f>
        <v/>
      </c>
    </row>
    <row r="52005" spans="16:16">
      <c r="P52005" s="2" t="str">
        <f>PROPER(D52006)</f>
        <v/>
      </c>
    </row>
    <row r="52006" spans="16:16">
      <c r="P52006" s="2" t="str">
        <f>PROPER(D52007)</f>
        <v/>
      </c>
    </row>
    <row r="52007" spans="16:16">
      <c r="P52007" s="2" t="str">
        <f>PROPER(D52008)</f>
        <v/>
      </c>
    </row>
    <row r="52008" spans="16:16">
      <c r="P52008" s="2" t="str">
        <f>PROPER(D52009)</f>
        <v/>
      </c>
    </row>
    <row r="52009" spans="16:16">
      <c r="P52009" s="2" t="str">
        <f>PROPER(D52010)</f>
        <v/>
      </c>
    </row>
    <row r="52010" spans="16:16">
      <c r="P52010" s="2" t="str">
        <f>PROPER(D52011)</f>
        <v/>
      </c>
    </row>
    <row r="52011" spans="16:16">
      <c r="P52011" s="2" t="str">
        <f>PROPER(D52012)</f>
        <v/>
      </c>
    </row>
    <row r="52012" spans="16:16">
      <c r="P52012" s="2" t="str">
        <f>PROPER(D52013)</f>
        <v/>
      </c>
    </row>
    <row r="52013" spans="16:16">
      <c r="P52013" s="2" t="str">
        <f>PROPER(D52014)</f>
        <v/>
      </c>
    </row>
    <row r="52014" spans="16:16">
      <c r="P52014" s="2" t="str">
        <f>PROPER(D52015)</f>
        <v/>
      </c>
    </row>
    <row r="52015" spans="16:16">
      <c r="P52015" s="2" t="str">
        <f>PROPER(D52016)</f>
        <v/>
      </c>
    </row>
    <row r="52016" spans="16:16">
      <c r="P52016" s="2" t="str">
        <f>PROPER(D52017)</f>
        <v/>
      </c>
    </row>
    <row r="52017" spans="16:16">
      <c r="P52017" s="2" t="str">
        <f>PROPER(D52018)</f>
        <v/>
      </c>
    </row>
    <row r="52018" spans="16:16">
      <c r="P52018" s="2" t="str">
        <f>PROPER(D52019)</f>
        <v/>
      </c>
    </row>
    <row r="52019" spans="16:16">
      <c r="P52019" s="2" t="str">
        <f>PROPER(D52020)</f>
        <v/>
      </c>
    </row>
    <row r="52020" spans="16:16">
      <c r="P52020" s="2" t="str">
        <f>PROPER(D52021)</f>
        <v/>
      </c>
    </row>
    <row r="52021" spans="16:16">
      <c r="P52021" s="2" t="str">
        <f>PROPER(D52022)</f>
        <v/>
      </c>
    </row>
    <row r="52022" spans="16:16">
      <c r="P52022" s="2" t="str">
        <f>PROPER(D52023)</f>
        <v/>
      </c>
    </row>
    <row r="52023" spans="16:16">
      <c r="P52023" s="2" t="str">
        <f>PROPER(D52024)</f>
        <v/>
      </c>
    </row>
    <row r="52024" spans="16:16">
      <c r="P52024" s="2" t="str">
        <f>PROPER(D52025)</f>
        <v/>
      </c>
    </row>
    <row r="52025" spans="16:16">
      <c r="P52025" s="2" t="str">
        <f>PROPER(D52026)</f>
        <v/>
      </c>
    </row>
    <row r="52026" spans="16:16">
      <c r="P52026" s="2" t="str">
        <f>PROPER(D52027)</f>
        <v/>
      </c>
    </row>
    <row r="52027" spans="16:16">
      <c r="P52027" s="2" t="str">
        <f>PROPER(D52028)</f>
        <v/>
      </c>
    </row>
    <row r="52028" spans="16:16">
      <c r="P52028" s="2" t="str">
        <f>PROPER(D52029)</f>
        <v/>
      </c>
    </row>
    <row r="52029" spans="16:16">
      <c r="P52029" s="2" t="str">
        <f>PROPER(D52030)</f>
        <v/>
      </c>
    </row>
    <row r="52030" spans="16:16">
      <c r="P52030" s="2" t="str">
        <f>PROPER(D52031)</f>
        <v/>
      </c>
    </row>
    <row r="52031" spans="16:16">
      <c r="P52031" s="2" t="str">
        <f>PROPER(D52032)</f>
        <v/>
      </c>
    </row>
    <row r="52032" spans="16:16">
      <c r="P52032" s="2" t="str">
        <f>PROPER(D52033)</f>
        <v/>
      </c>
    </row>
    <row r="52033" spans="16:16">
      <c r="P52033" s="2" t="str">
        <f>PROPER(D52034)</f>
        <v/>
      </c>
    </row>
    <row r="52034" spans="16:16">
      <c r="P52034" s="2" t="str">
        <f>PROPER(D52035)</f>
        <v/>
      </c>
    </row>
    <row r="52035" spans="16:16">
      <c r="P52035" s="2" t="str">
        <f>PROPER(D52036)</f>
        <v/>
      </c>
    </row>
    <row r="52036" spans="16:16">
      <c r="P52036" s="2" t="str">
        <f>PROPER(D52037)</f>
        <v/>
      </c>
    </row>
    <row r="52037" spans="16:16">
      <c r="P52037" s="2" t="str">
        <f>PROPER(D52038)</f>
        <v/>
      </c>
    </row>
    <row r="52038" spans="16:16">
      <c r="P52038" s="2" t="str">
        <f>PROPER(D52039)</f>
        <v/>
      </c>
    </row>
    <row r="52039" spans="16:16">
      <c r="P52039" s="2" t="str">
        <f>PROPER(D52040)</f>
        <v/>
      </c>
    </row>
    <row r="52040" spans="16:16">
      <c r="P52040" s="2" t="str">
        <f>PROPER(D52041)</f>
        <v/>
      </c>
    </row>
    <row r="52041" spans="16:16">
      <c r="P52041" s="2" t="str">
        <f>PROPER(D52042)</f>
        <v/>
      </c>
    </row>
    <row r="52042" spans="16:16">
      <c r="P52042" s="2" t="str">
        <f>PROPER(D52043)</f>
        <v/>
      </c>
    </row>
    <row r="52043" spans="16:16">
      <c r="P52043" s="2" t="str">
        <f>PROPER(D52044)</f>
        <v/>
      </c>
    </row>
    <row r="52044" spans="16:16">
      <c r="P52044" s="2" t="str">
        <f>PROPER(D52045)</f>
        <v/>
      </c>
    </row>
    <row r="52045" spans="16:16">
      <c r="P52045" s="2" t="str">
        <f>PROPER(D52046)</f>
        <v/>
      </c>
    </row>
    <row r="52046" spans="16:16">
      <c r="P52046" s="2" t="str">
        <f>PROPER(D52047)</f>
        <v/>
      </c>
    </row>
    <row r="52047" spans="16:16">
      <c r="P52047" s="2" t="str">
        <f>PROPER(D52048)</f>
        <v/>
      </c>
    </row>
    <row r="52048" spans="16:16">
      <c r="P52048" s="2" t="str">
        <f>PROPER(D52049)</f>
        <v/>
      </c>
    </row>
    <row r="52049" spans="16:16">
      <c r="P52049" s="2" t="str">
        <f>PROPER(D52050)</f>
        <v/>
      </c>
    </row>
    <row r="52050" spans="16:16">
      <c r="P52050" s="2" t="str">
        <f>PROPER(D52051)</f>
        <v/>
      </c>
    </row>
    <row r="52051" spans="16:16">
      <c r="P52051" s="2" t="str">
        <f>PROPER(D52052)</f>
        <v/>
      </c>
    </row>
    <row r="52052" spans="16:16">
      <c r="P52052" s="2" t="str">
        <f>PROPER(D52053)</f>
        <v/>
      </c>
    </row>
    <row r="52053" spans="16:16">
      <c r="P52053" s="2" t="str">
        <f>PROPER(D52054)</f>
        <v/>
      </c>
    </row>
    <row r="52054" spans="16:16">
      <c r="P52054" s="2" t="str">
        <f>PROPER(D52055)</f>
        <v/>
      </c>
    </row>
    <row r="52055" spans="16:16">
      <c r="P52055" s="2" t="str">
        <f>PROPER(D52056)</f>
        <v/>
      </c>
    </row>
    <row r="52056" spans="16:16">
      <c r="P52056" s="2" t="str">
        <f>PROPER(D52057)</f>
        <v/>
      </c>
    </row>
    <row r="52057" spans="16:16">
      <c r="P52057" s="2" t="str">
        <f>PROPER(D52058)</f>
        <v/>
      </c>
    </row>
    <row r="52058" spans="16:16">
      <c r="P52058" s="2" t="str">
        <f>PROPER(D52059)</f>
        <v/>
      </c>
    </row>
    <row r="52059" spans="16:16">
      <c r="P52059" s="2" t="str">
        <f>PROPER(D52060)</f>
        <v/>
      </c>
    </row>
    <row r="52060" spans="16:16">
      <c r="P52060" s="2" t="str">
        <f>PROPER(D52061)</f>
        <v/>
      </c>
    </row>
    <row r="52061" spans="16:16">
      <c r="P52061" s="2" t="str">
        <f>PROPER(D52062)</f>
        <v/>
      </c>
    </row>
    <row r="52062" spans="16:16">
      <c r="P52062" s="2" t="str">
        <f>PROPER(D52063)</f>
        <v/>
      </c>
    </row>
    <row r="52063" spans="16:16">
      <c r="P52063" s="2" t="str">
        <f>PROPER(D52064)</f>
        <v/>
      </c>
    </row>
    <row r="52064" spans="16:16">
      <c r="P52064" s="2" t="str">
        <f>PROPER(D52065)</f>
        <v/>
      </c>
    </row>
    <row r="52065" spans="16:16">
      <c r="P52065" s="2" t="str">
        <f>PROPER(D52066)</f>
        <v/>
      </c>
    </row>
    <row r="52066" spans="16:16">
      <c r="P52066" s="2" t="str">
        <f>PROPER(D52067)</f>
        <v/>
      </c>
    </row>
    <row r="52067" spans="16:16">
      <c r="P52067" s="2" t="str">
        <f>PROPER(D52068)</f>
        <v/>
      </c>
    </row>
    <row r="52068" spans="16:16">
      <c r="P52068" s="2" t="str">
        <f>PROPER(D52069)</f>
        <v/>
      </c>
    </row>
    <row r="52069" spans="16:16">
      <c r="P52069" s="2" t="str">
        <f>PROPER(D52070)</f>
        <v/>
      </c>
    </row>
    <row r="52070" spans="16:16">
      <c r="P52070" s="2" t="str">
        <f>PROPER(D52071)</f>
        <v/>
      </c>
    </row>
    <row r="52071" spans="16:16">
      <c r="P52071" s="2" t="str">
        <f>PROPER(D52072)</f>
        <v/>
      </c>
    </row>
    <row r="52072" spans="16:16">
      <c r="P52072" s="2" t="str">
        <f>PROPER(D52073)</f>
        <v/>
      </c>
    </row>
    <row r="52073" spans="16:16">
      <c r="P52073" s="2" t="str">
        <f>PROPER(D52074)</f>
        <v/>
      </c>
    </row>
    <row r="52074" spans="16:16">
      <c r="P52074" s="2" t="str">
        <f>PROPER(D52075)</f>
        <v/>
      </c>
    </row>
    <row r="52075" spans="16:16">
      <c r="P52075" s="2" t="str">
        <f>PROPER(D52076)</f>
        <v/>
      </c>
    </row>
    <row r="52076" spans="16:16">
      <c r="P52076" s="2" t="str">
        <f>PROPER(D52077)</f>
        <v/>
      </c>
    </row>
    <row r="52077" spans="16:16">
      <c r="P52077" s="2" t="str">
        <f>PROPER(D52078)</f>
        <v/>
      </c>
    </row>
    <row r="52078" spans="16:16">
      <c r="P52078" s="2" t="str">
        <f>PROPER(D52079)</f>
        <v/>
      </c>
    </row>
    <row r="52079" spans="16:16">
      <c r="P52079" s="2" t="str">
        <f>PROPER(D52080)</f>
        <v/>
      </c>
    </row>
    <row r="52080" spans="16:16">
      <c r="P52080" s="2" t="str">
        <f>PROPER(D52081)</f>
        <v/>
      </c>
    </row>
    <row r="52081" spans="16:16">
      <c r="P52081" s="2" t="str">
        <f>PROPER(D52082)</f>
        <v/>
      </c>
    </row>
    <row r="52082" spans="16:16">
      <c r="P52082" s="2" t="str">
        <f>PROPER(D52083)</f>
        <v/>
      </c>
    </row>
    <row r="52083" spans="16:16">
      <c r="P52083" s="2" t="str">
        <f>PROPER(D52084)</f>
        <v/>
      </c>
    </row>
    <row r="52084" spans="16:16">
      <c r="P52084" s="2" t="str">
        <f>PROPER(D52085)</f>
        <v/>
      </c>
    </row>
    <row r="52085" spans="16:16">
      <c r="P52085" s="2" t="str">
        <f>PROPER(D52086)</f>
        <v/>
      </c>
    </row>
    <row r="52086" spans="16:16">
      <c r="P52086" s="2" t="str">
        <f>PROPER(D52087)</f>
        <v/>
      </c>
    </row>
    <row r="52087" spans="16:16">
      <c r="P52087" s="2" t="str">
        <f>PROPER(D52088)</f>
        <v/>
      </c>
    </row>
    <row r="52088" spans="16:16">
      <c r="P52088" s="2" t="str">
        <f>PROPER(D52089)</f>
        <v/>
      </c>
    </row>
    <row r="52089" spans="16:16">
      <c r="P52089" s="2" t="str">
        <f>PROPER(D52090)</f>
        <v/>
      </c>
    </row>
    <row r="52090" spans="16:16">
      <c r="P52090" s="2" t="str">
        <f>PROPER(D52091)</f>
        <v/>
      </c>
    </row>
    <row r="52091" spans="16:16">
      <c r="P52091" s="2" t="str">
        <f>PROPER(D52092)</f>
        <v/>
      </c>
    </row>
    <row r="52092" spans="16:16">
      <c r="P52092" s="2" t="str">
        <f>PROPER(D52093)</f>
        <v/>
      </c>
    </row>
    <row r="52093" spans="16:16">
      <c r="P52093" s="2" t="str">
        <f>PROPER(D52094)</f>
        <v/>
      </c>
    </row>
    <row r="52094" spans="16:16">
      <c r="P52094" s="2" t="str">
        <f>PROPER(D52095)</f>
        <v/>
      </c>
    </row>
    <row r="52095" spans="16:16">
      <c r="P52095" s="2" t="str">
        <f>PROPER(D52096)</f>
        <v/>
      </c>
    </row>
    <row r="52096" spans="16:16">
      <c r="P52096" s="2" t="str">
        <f>PROPER(D52097)</f>
        <v/>
      </c>
    </row>
    <row r="52097" spans="16:16">
      <c r="P52097" s="2" t="str">
        <f>PROPER(D52098)</f>
        <v/>
      </c>
    </row>
    <row r="52098" spans="16:16">
      <c r="P52098" s="2" t="str">
        <f>PROPER(D52099)</f>
        <v/>
      </c>
    </row>
    <row r="52099" spans="16:16">
      <c r="P52099" s="2" t="str">
        <f>PROPER(D52100)</f>
        <v/>
      </c>
    </row>
    <row r="52100" spans="16:16">
      <c r="P52100" s="2" t="str">
        <f>PROPER(D52101)</f>
        <v/>
      </c>
    </row>
    <row r="52101" spans="16:16">
      <c r="P52101" s="2" t="str">
        <f>PROPER(D52102)</f>
        <v/>
      </c>
    </row>
    <row r="52102" spans="16:16">
      <c r="P52102" s="2" t="str">
        <f>PROPER(D52103)</f>
        <v/>
      </c>
    </row>
    <row r="52103" spans="16:16">
      <c r="P52103" s="2" t="str">
        <f>PROPER(D52104)</f>
        <v/>
      </c>
    </row>
    <row r="52104" spans="16:16">
      <c r="P52104" s="2" t="str">
        <f>PROPER(D52105)</f>
        <v/>
      </c>
    </row>
    <row r="52105" spans="16:16">
      <c r="P52105" s="2" t="str">
        <f>PROPER(D52106)</f>
        <v/>
      </c>
    </row>
    <row r="52106" spans="16:16">
      <c r="P52106" s="2" t="str">
        <f>PROPER(D52107)</f>
        <v/>
      </c>
    </row>
    <row r="52107" spans="16:16">
      <c r="P52107" s="2" t="str">
        <f>PROPER(D52108)</f>
        <v/>
      </c>
    </row>
    <row r="52108" spans="16:16">
      <c r="P52108" s="2" t="str">
        <f>PROPER(D52109)</f>
        <v/>
      </c>
    </row>
    <row r="52109" spans="16:16">
      <c r="P52109" s="2" t="str">
        <f>PROPER(D52110)</f>
        <v/>
      </c>
    </row>
    <row r="52110" spans="16:16">
      <c r="P52110" s="2" t="str">
        <f>PROPER(D52111)</f>
        <v/>
      </c>
    </row>
    <row r="52111" spans="16:16">
      <c r="P52111" s="2" t="str">
        <f>PROPER(D52112)</f>
        <v/>
      </c>
    </row>
    <row r="52112" spans="16:16">
      <c r="P52112" s="2" t="str">
        <f>PROPER(D52113)</f>
        <v/>
      </c>
    </row>
    <row r="52113" spans="16:16">
      <c r="P52113" s="2" t="str">
        <f>PROPER(D52114)</f>
        <v/>
      </c>
    </row>
    <row r="52114" spans="16:16">
      <c r="P52114" s="2" t="str">
        <f>PROPER(D52115)</f>
        <v/>
      </c>
    </row>
    <row r="52115" spans="16:16">
      <c r="P52115" s="2" t="str">
        <f>PROPER(D52116)</f>
        <v/>
      </c>
    </row>
    <row r="52116" spans="16:16">
      <c r="P52116" s="2" t="str">
        <f>PROPER(D52117)</f>
        <v/>
      </c>
    </row>
    <row r="52117" spans="16:16">
      <c r="P52117" s="2" t="str">
        <f>PROPER(D52118)</f>
        <v/>
      </c>
    </row>
    <row r="52118" spans="16:16">
      <c r="P52118" s="2" t="str">
        <f>PROPER(D52119)</f>
        <v/>
      </c>
    </row>
    <row r="52119" spans="16:16">
      <c r="P52119" s="2" t="str">
        <f>PROPER(D52120)</f>
        <v/>
      </c>
    </row>
    <row r="52120" spans="16:16">
      <c r="P52120" s="2" t="str">
        <f>PROPER(D52121)</f>
        <v/>
      </c>
    </row>
    <row r="52121" spans="16:16">
      <c r="P52121" s="2" t="str">
        <f>PROPER(D52122)</f>
        <v/>
      </c>
    </row>
    <row r="52122" spans="16:16">
      <c r="P52122" s="2" t="str">
        <f>PROPER(D52123)</f>
        <v/>
      </c>
    </row>
    <row r="52123" spans="16:16">
      <c r="P52123" s="2" t="str">
        <f>PROPER(D52124)</f>
        <v/>
      </c>
    </row>
    <row r="52124" spans="16:16">
      <c r="P52124" s="2" t="str">
        <f>PROPER(D52125)</f>
        <v/>
      </c>
    </row>
    <row r="52125" spans="16:16">
      <c r="P52125" s="2" t="str">
        <f>PROPER(D52126)</f>
        <v/>
      </c>
    </row>
    <row r="52126" spans="16:16">
      <c r="P52126" s="2" t="str">
        <f>PROPER(D52127)</f>
        <v/>
      </c>
    </row>
    <row r="52127" spans="16:16">
      <c r="P52127" s="2" t="str">
        <f>PROPER(D52128)</f>
        <v/>
      </c>
    </row>
    <row r="52128" spans="16:16">
      <c r="P52128" s="2" t="str">
        <f>PROPER(D52129)</f>
        <v/>
      </c>
    </row>
    <row r="52129" spans="16:16">
      <c r="P52129" s="2" t="str">
        <f>PROPER(D52130)</f>
        <v/>
      </c>
    </row>
    <row r="52130" spans="16:16">
      <c r="P52130" s="2" t="str">
        <f>PROPER(D52131)</f>
        <v/>
      </c>
    </row>
    <row r="52131" spans="16:16">
      <c r="P52131" s="2" t="str">
        <f>PROPER(D52132)</f>
        <v/>
      </c>
    </row>
    <row r="52132" spans="16:16">
      <c r="P52132" s="2" t="str">
        <f>PROPER(D52133)</f>
        <v/>
      </c>
    </row>
    <row r="52133" spans="16:16">
      <c r="P52133" s="2" t="str">
        <f>PROPER(D52134)</f>
        <v/>
      </c>
    </row>
    <row r="52134" spans="16:16">
      <c r="P52134" s="2" t="str">
        <f>PROPER(D52135)</f>
        <v/>
      </c>
    </row>
    <row r="52135" spans="16:16">
      <c r="P52135" s="2" t="str">
        <f>PROPER(D52136)</f>
        <v/>
      </c>
    </row>
    <row r="52136" spans="16:16">
      <c r="P52136" s="2" t="str">
        <f>PROPER(D52137)</f>
        <v/>
      </c>
    </row>
    <row r="52137" spans="16:16">
      <c r="P52137" s="2" t="str">
        <f>PROPER(D52138)</f>
        <v/>
      </c>
    </row>
    <row r="52138" spans="16:16">
      <c r="P52138" s="2" t="str">
        <f>PROPER(D52139)</f>
        <v/>
      </c>
    </row>
    <row r="52139" spans="16:16">
      <c r="P52139" s="2" t="str">
        <f>PROPER(D52140)</f>
        <v/>
      </c>
    </row>
    <row r="52140" spans="16:16">
      <c r="P52140" s="2" t="str">
        <f>PROPER(D52141)</f>
        <v/>
      </c>
    </row>
    <row r="52141" spans="16:16">
      <c r="P52141" s="2" t="str">
        <f>PROPER(D52142)</f>
        <v/>
      </c>
    </row>
    <row r="52142" spans="16:16">
      <c r="P52142" s="2" t="str">
        <f>PROPER(D52143)</f>
        <v/>
      </c>
    </row>
    <row r="52143" spans="16:16">
      <c r="P52143" s="2" t="str">
        <f>PROPER(D52144)</f>
        <v/>
      </c>
    </row>
    <row r="52144" spans="16:16">
      <c r="P52144" s="2" t="str">
        <f>PROPER(D52145)</f>
        <v/>
      </c>
    </row>
    <row r="52145" spans="16:16">
      <c r="P52145" s="2" t="str">
        <f>PROPER(D52146)</f>
        <v/>
      </c>
    </row>
    <row r="52146" spans="16:16">
      <c r="P52146" s="2" t="str">
        <f>PROPER(D52147)</f>
        <v/>
      </c>
    </row>
    <row r="52147" spans="16:16">
      <c r="P52147" s="2" t="str">
        <f>PROPER(D52148)</f>
        <v/>
      </c>
    </row>
    <row r="52148" spans="16:16">
      <c r="P52148" s="2" t="str">
        <f>PROPER(D52149)</f>
        <v/>
      </c>
    </row>
    <row r="52149" spans="16:16">
      <c r="P52149" s="2" t="str">
        <f>PROPER(D52150)</f>
        <v/>
      </c>
    </row>
    <row r="52150" spans="16:16">
      <c r="P52150" s="2" t="str">
        <f>PROPER(D52151)</f>
        <v/>
      </c>
    </row>
    <row r="52151" spans="16:16">
      <c r="P52151" s="2" t="str">
        <f>PROPER(D52152)</f>
        <v/>
      </c>
    </row>
    <row r="52152" spans="16:16">
      <c r="P52152" s="2" t="str">
        <f>PROPER(D52153)</f>
        <v/>
      </c>
    </row>
    <row r="52153" spans="16:16">
      <c r="P52153" s="2" t="str">
        <f>PROPER(D52154)</f>
        <v/>
      </c>
    </row>
    <row r="52154" spans="16:16">
      <c r="P52154" s="2" t="str">
        <f>PROPER(D52155)</f>
        <v/>
      </c>
    </row>
    <row r="52155" spans="16:16">
      <c r="P52155" s="2" t="str">
        <f>PROPER(D52156)</f>
        <v/>
      </c>
    </row>
    <row r="52156" spans="16:16">
      <c r="P52156" s="2" t="str">
        <f>PROPER(D52157)</f>
        <v/>
      </c>
    </row>
    <row r="52157" spans="16:16">
      <c r="P52157" s="2" t="str">
        <f>PROPER(D52158)</f>
        <v/>
      </c>
    </row>
    <row r="52158" spans="16:16">
      <c r="P52158" s="2" t="str">
        <f>PROPER(D52159)</f>
        <v/>
      </c>
    </row>
    <row r="52159" spans="16:16">
      <c r="P52159" s="2" t="str">
        <f>PROPER(D52160)</f>
        <v/>
      </c>
    </row>
    <row r="52160" spans="16:16">
      <c r="P52160" s="2" t="str">
        <f>PROPER(D52161)</f>
        <v/>
      </c>
    </row>
    <row r="52161" spans="16:16">
      <c r="P52161" s="2" t="str">
        <f>PROPER(D52162)</f>
        <v/>
      </c>
    </row>
    <row r="52162" spans="16:16">
      <c r="P52162" s="2" t="str">
        <f>PROPER(D52163)</f>
        <v/>
      </c>
    </row>
    <row r="52163" spans="16:16">
      <c r="P52163" s="2" t="str">
        <f>PROPER(D52164)</f>
        <v/>
      </c>
    </row>
    <row r="52164" spans="16:16">
      <c r="P52164" s="2" t="str">
        <f>PROPER(D52165)</f>
        <v/>
      </c>
    </row>
    <row r="52165" spans="16:16">
      <c r="P52165" s="2" t="str">
        <f>PROPER(D52166)</f>
        <v/>
      </c>
    </row>
    <row r="52166" spans="16:16">
      <c r="P52166" s="2" t="str">
        <f>PROPER(D52167)</f>
        <v/>
      </c>
    </row>
    <row r="52167" spans="16:16">
      <c r="P52167" s="2" t="str">
        <f>PROPER(D52168)</f>
        <v/>
      </c>
    </row>
    <row r="52168" spans="16:16">
      <c r="P52168" s="2" t="str">
        <f>PROPER(D52169)</f>
        <v/>
      </c>
    </row>
    <row r="52169" spans="16:16">
      <c r="P52169" s="2" t="str">
        <f>PROPER(D52170)</f>
        <v/>
      </c>
    </row>
    <row r="52170" spans="16:16">
      <c r="P52170" s="2" t="str">
        <f>PROPER(D52171)</f>
        <v/>
      </c>
    </row>
    <row r="52171" spans="16:16">
      <c r="P52171" s="2" t="str">
        <f>PROPER(D52172)</f>
        <v/>
      </c>
    </row>
    <row r="52172" spans="16:16">
      <c r="P52172" s="2" t="str">
        <f>PROPER(D52173)</f>
        <v/>
      </c>
    </row>
    <row r="52173" spans="16:16">
      <c r="P52173" s="2" t="str">
        <f>PROPER(D52174)</f>
        <v/>
      </c>
    </row>
    <row r="52174" spans="16:16">
      <c r="P52174" s="2" t="str">
        <f>PROPER(D52175)</f>
        <v/>
      </c>
    </row>
    <row r="52175" spans="16:16">
      <c r="P52175" s="2" t="str">
        <f>PROPER(D52176)</f>
        <v/>
      </c>
    </row>
    <row r="52176" spans="16:16">
      <c r="P52176" s="2" t="str">
        <f>PROPER(D52177)</f>
        <v/>
      </c>
    </row>
    <row r="52177" spans="16:16">
      <c r="P52177" s="2" t="str">
        <f>PROPER(D52178)</f>
        <v/>
      </c>
    </row>
    <row r="52178" spans="16:16">
      <c r="P52178" s="2" t="str">
        <f>PROPER(D52179)</f>
        <v/>
      </c>
    </row>
    <row r="52179" spans="16:16">
      <c r="P52179" s="2" t="str">
        <f>PROPER(D52180)</f>
        <v/>
      </c>
    </row>
    <row r="52180" spans="16:16">
      <c r="P52180" s="2" t="str">
        <f>PROPER(D52181)</f>
        <v/>
      </c>
    </row>
    <row r="52181" spans="16:16">
      <c r="P52181" s="2" t="str">
        <f>PROPER(D52182)</f>
        <v/>
      </c>
    </row>
    <row r="52182" spans="16:16">
      <c r="P52182" s="2" t="str">
        <f>PROPER(D52183)</f>
        <v/>
      </c>
    </row>
    <row r="52183" spans="16:16">
      <c r="P52183" s="2" t="str">
        <f>PROPER(D52184)</f>
        <v/>
      </c>
    </row>
    <row r="52184" spans="16:16">
      <c r="P52184" s="2" t="str">
        <f>PROPER(D52185)</f>
        <v/>
      </c>
    </row>
    <row r="52185" spans="16:16">
      <c r="P52185" s="2" t="str">
        <f>PROPER(D52186)</f>
        <v/>
      </c>
    </row>
    <row r="52186" spans="16:16">
      <c r="P52186" s="2" t="str">
        <f>PROPER(D52187)</f>
        <v/>
      </c>
    </row>
    <row r="52187" spans="16:16">
      <c r="P52187" s="2" t="str">
        <f>PROPER(D52188)</f>
        <v/>
      </c>
    </row>
    <row r="52188" spans="16:16">
      <c r="P52188" s="2" t="str">
        <f>PROPER(D52189)</f>
        <v/>
      </c>
    </row>
    <row r="52189" spans="16:16">
      <c r="P52189" s="2" t="str">
        <f>PROPER(D52190)</f>
        <v/>
      </c>
    </row>
    <row r="52190" spans="16:16">
      <c r="P52190" s="2" t="str">
        <f>PROPER(D52191)</f>
        <v/>
      </c>
    </row>
    <row r="52191" spans="16:16">
      <c r="P52191" s="2" t="str">
        <f>PROPER(D52192)</f>
        <v/>
      </c>
    </row>
    <row r="52192" spans="16:16">
      <c r="P52192" s="2" t="str">
        <f>PROPER(D52193)</f>
        <v/>
      </c>
    </row>
    <row r="52193" spans="16:16">
      <c r="P52193" s="2" t="str">
        <f>PROPER(D52194)</f>
        <v/>
      </c>
    </row>
    <row r="52194" spans="16:16">
      <c r="P52194" s="2" t="str">
        <f>PROPER(D52195)</f>
        <v/>
      </c>
    </row>
    <row r="52195" spans="16:16">
      <c r="P52195" s="2" t="str">
        <f>PROPER(D52196)</f>
        <v/>
      </c>
    </row>
    <row r="52196" spans="16:16">
      <c r="P52196" s="2" t="str">
        <f>PROPER(D52197)</f>
        <v/>
      </c>
    </row>
    <row r="52197" spans="16:16">
      <c r="P52197" s="2" t="str">
        <f>PROPER(D52198)</f>
        <v/>
      </c>
    </row>
    <row r="52198" spans="16:16">
      <c r="P52198" s="2" t="str">
        <f>PROPER(D52199)</f>
        <v/>
      </c>
    </row>
    <row r="52199" spans="16:16">
      <c r="P52199" s="2" t="str">
        <f>PROPER(D52200)</f>
        <v/>
      </c>
    </row>
    <row r="52200" spans="16:16">
      <c r="P52200" s="2" t="str">
        <f>PROPER(D52201)</f>
        <v/>
      </c>
    </row>
    <row r="52201" spans="16:16">
      <c r="P52201" s="2" t="str">
        <f>PROPER(D52202)</f>
        <v/>
      </c>
    </row>
    <row r="52202" spans="16:16">
      <c r="P52202" s="2" t="str">
        <f>PROPER(D52203)</f>
        <v/>
      </c>
    </row>
    <row r="52203" spans="16:16">
      <c r="P52203" s="2" t="str">
        <f>PROPER(D52204)</f>
        <v/>
      </c>
    </row>
    <row r="52204" spans="16:16">
      <c r="P52204" s="2" t="str">
        <f>PROPER(D52205)</f>
        <v/>
      </c>
    </row>
    <row r="52205" spans="16:16">
      <c r="P52205" s="2" t="str">
        <f>PROPER(D52206)</f>
        <v/>
      </c>
    </row>
    <row r="52206" spans="16:16">
      <c r="P52206" s="2" t="str">
        <f>PROPER(D52207)</f>
        <v/>
      </c>
    </row>
    <row r="52207" spans="16:16">
      <c r="P52207" s="2" t="str">
        <f>PROPER(D52208)</f>
        <v/>
      </c>
    </row>
    <row r="52208" spans="16:16">
      <c r="P52208" s="2" t="str">
        <f>PROPER(D52209)</f>
        <v/>
      </c>
    </row>
    <row r="52209" spans="16:16">
      <c r="P52209" s="2" t="str">
        <f>PROPER(D52210)</f>
        <v/>
      </c>
    </row>
    <row r="52210" spans="16:16">
      <c r="P52210" s="2" t="str">
        <f>PROPER(D52211)</f>
        <v/>
      </c>
    </row>
    <row r="52211" spans="16:16">
      <c r="P52211" s="2" t="str">
        <f>PROPER(D52212)</f>
        <v/>
      </c>
    </row>
    <row r="52212" spans="16:16">
      <c r="P52212" s="2" t="str">
        <f>PROPER(D52213)</f>
        <v/>
      </c>
    </row>
    <row r="52213" spans="16:16">
      <c r="P52213" s="2" t="str">
        <f>PROPER(D52214)</f>
        <v/>
      </c>
    </row>
    <row r="52214" spans="16:16">
      <c r="P52214" s="2" t="str">
        <f>PROPER(D52215)</f>
        <v/>
      </c>
    </row>
    <row r="52215" spans="16:16">
      <c r="P52215" s="2" t="str">
        <f>PROPER(D52216)</f>
        <v/>
      </c>
    </row>
    <row r="52216" spans="16:16">
      <c r="P52216" s="2" t="str">
        <f>PROPER(D52217)</f>
        <v/>
      </c>
    </row>
    <row r="52217" spans="16:16">
      <c r="P52217" s="2" t="str">
        <f>PROPER(D52218)</f>
        <v/>
      </c>
    </row>
    <row r="52218" spans="16:16">
      <c r="P52218" s="2" t="str">
        <f>PROPER(D52219)</f>
        <v/>
      </c>
    </row>
    <row r="52219" spans="16:16">
      <c r="P52219" s="2" t="str">
        <f>PROPER(D52220)</f>
        <v/>
      </c>
    </row>
    <row r="52220" spans="16:16">
      <c r="P52220" s="2" t="str">
        <f>PROPER(D52221)</f>
        <v/>
      </c>
    </row>
    <row r="52221" spans="16:16">
      <c r="P52221" s="2" t="str">
        <f>PROPER(D52222)</f>
        <v/>
      </c>
    </row>
    <row r="52222" spans="16:16">
      <c r="P52222" s="2" t="str">
        <f>PROPER(D52223)</f>
        <v/>
      </c>
    </row>
    <row r="52223" spans="16:16">
      <c r="P52223" s="2" t="str">
        <f>PROPER(D52224)</f>
        <v/>
      </c>
    </row>
    <row r="52224" spans="16:16">
      <c r="P52224" s="2" t="str">
        <f>PROPER(D52225)</f>
        <v/>
      </c>
    </row>
    <row r="52225" spans="16:16">
      <c r="P52225" s="2" t="str">
        <f>PROPER(D52226)</f>
        <v/>
      </c>
    </row>
    <row r="52226" spans="16:16">
      <c r="P52226" s="2" t="str">
        <f>PROPER(D52227)</f>
        <v/>
      </c>
    </row>
    <row r="52227" spans="16:16">
      <c r="P52227" s="2" t="str">
        <f>PROPER(D52228)</f>
        <v/>
      </c>
    </row>
    <row r="52228" spans="16:16">
      <c r="P52228" s="2" t="str">
        <f>PROPER(D52229)</f>
        <v/>
      </c>
    </row>
    <row r="52229" spans="16:16">
      <c r="P52229" s="2" t="str">
        <f>PROPER(D52230)</f>
        <v/>
      </c>
    </row>
    <row r="52230" spans="16:16">
      <c r="P52230" s="2" t="str">
        <f>PROPER(D52231)</f>
        <v/>
      </c>
    </row>
    <row r="52231" spans="16:16">
      <c r="P52231" s="2" t="str">
        <f>PROPER(D52232)</f>
        <v/>
      </c>
    </row>
    <row r="52232" spans="16:16">
      <c r="P52232" s="2" t="str">
        <f>PROPER(D52233)</f>
        <v/>
      </c>
    </row>
    <row r="52233" spans="16:16">
      <c r="P52233" s="2" t="str">
        <f>PROPER(D52234)</f>
        <v/>
      </c>
    </row>
    <row r="52234" spans="16:16">
      <c r="P52234" s="2" t="str">
        <f>PROPER(D52235)</f>
        <v/>
      </c>
    </row>
    <row r="52235" spans="16:16">
      <c r="P52235" s="2" t="str">
        <f>PROPER(D52236)</f>
        <v/>
      </c>
    </row>
    <row r="52236" spans="16:16">
      <c r="P52236" s="2" t="str">
        <f>PROPER(D52237)</f>
        <v/>
      </c>
    </row>
    <row r="52237" spans="16:16">
      <c r="P52237" s="2" t="str">
        <f>PROPER(D52238)</f>
        <v/>
      </c>
    </row>
    <row r="52238" spans="16:16">
      <c r="P52238" s="2" t="str">
        <f>PROPER(D52239)</f>
        <v/>
      </c>
    </row>
    <row r="52239" spans="16:16">
      <c r="P52239" s="2" t="str">
        <f>PROPER(D52240)</f>
        <v/>
      </c>
    </row>
    <row r="52240" spans="16:16">
      <c r="P52240" s="2" t="str">
        <f>PROPER(D52241)</f>
        <v/>
      </c>
    </row>
    <row r="52241" spans="16:16">
      <c r="P52241" s="2" t="str">
        <f>PROPER(D52242)</f>
        <v/>
      </c>
    </row>
    <row r="52242" spans="16:16">
      <c r="P52242" s="2" t="str">
        <f>PROPER(D52243)</f>
        <v/>
      </c>
    </row>
    <row r="52243" spans="16:16">
      <c r="P52243" s="2" t="str">
        <f>PROPER(D52244)</f>
        <v/>
      </c>
    </row>
    <row r="52244" spans="16:16">
      <c r="P52244" s="2" t="str">
        <f>PROPER(D52245)</f>
        <v/>
      </c>
    </row>
    <row r="52245" spans="16:16">
      <c r="P52245" s="2" t="str">
        <f>PROPER(D52246)</f>
        <v/>
      </c>
    </row>
    <row r="52246" spans="16:16">
      <c r="P52246" s="2" t="str">
        <f>PROPER(D52247)</f>
        <v/>
      </c>
    </row>
    <row r="52247" spans="16:16">
      <c r="P52247" s="2" t="str">
        <f>PROPER(D52248)</f>
        <v/>
      </c>
    </row>
    <row r="52248" spans="16:16">
      <c r="P52248" s="2" t="str">
        <f>PROPER(D52249)</f>
        <v/>
      </c>
    </row>
    <row r="52249" spans="16:16">
      <c r="P52249" s="2" t="str">
        <f>PROPER(D52250)</f>
        <v/>
      </c>
    </row>
    <row r="52250" spans="16:16">
      <c r="P52250" s="2" t="str">
        <f>PROPER(D52251)</f>
        <v/>
      </c>
    </row>
    <row r="52251" spans="16:16">
      <c r="P52251" s="2" t="str">
        <f>PROPER(D52252)</f>
        <v/>
      </c>
    </row>
    <row r="52252" spans="16:16">
      <c r="P52252" s="2" t="str">
        <f>PROPER(D52253)</f>
        <v/>
      </c>
    </row>
    <row r="52253" spans="16:16">
      <c r="P52253" s="2" t="str">
        <f>PROPER(D52254)</f>
        <v/>
      </c>
    </row>
    <row r="52254" spans="16:16">
      <c r="P52254" s="2" t="str">
        <f>PROPER(D52255)</f>
        <v/>
      </c>
    </row>
    <row r="52255" spans="16:16">
      <c r="P52255" s="2" t="str">
        <f>PROPER(D52256)</f>
        <v/>
      </c>
    </row>
    <row r="52256" spans="16:16">
      <c r="P52256" s="2" t="str">
        <f>PROPER(D52257)</f>
        <v/>
      </c>
    </row>
    <row r="52257" spans="16:16">
      <c r="P52257" s="2" t="str">
        <f>PROPER(D52258)</f>
        <v/>
      </c>
    </row>
    <row r="52258" spans="16:16">
      <c r="P52258" s="2" t="str">
        <f>PROPER(D52259)</f>
        <v/>
      </c>
    </row>
    <row r="52259" spans="16:16">
      <c r="P52259" s="2" t="str">
        <f>PROPER(D52260)</f>
        <v/>
      </c>
    </row>
    <row r="52260" spans="16:16">
      <c r="P52260" s="2" t="str">
        <f>PROPER(D52261)</f>
        <v/>
      </c>
    </row>
    <row r="52261" spans="16:16">
      <c r="P52261" s="2" t="str">
        <f>PROPER(D52262)</f>
        <v/>
      </c>
    </row>
    <row r="52262" spans="16:16">
      <c r="P52262" s="2" t="str">
        <f>PROPER(D52263)</f>
        <v/>
      </c>
    </row>
    <row r="52263" spans="16:16">
      <c r="P52263" s="2" t="str">
        <f>PROPER(D52264)</f>
        <v/>
      </c>
    </row>
    <row r="52264" spans="16:16">
      <c r="P52264" s="2" t="str">
        <f>PROPER(D52265)</f>
        <v/>
      </c>
    </row>
    <row r="52265" spans="16:16">
      <c r="P52265" s="2" t="str">
        <f>PROPER(D52266)</f>
        <v/>
      </c>
    </row>
    <row r="52266" spans="16:16">
      <c r="P52266" s="2" t="str">
        <f>PROPER(D52267)</f>
        <v/>
      </c>
    </row>
    <row r="52267" spans="16:16">
      <c r="P52267" s="2" t="str">
        <f>PROPER(D52268)</f>
        <v/>
      </c>
    </row>
    <row r="52268" spans="16:16">
      <c r="P52268" s="2" t="str">
        <f>PROPER(D52269)</f>
        <v/>
      </c>
    </row>
    <row r="52269" spans="16:16">
      <c r="P52269" s="2" t="str">
        <f>PROPER(D52270)</f>
        <v/>
      </c>
    </row>
    <row r="52270" spans="16:16">
      <c r="P52270" s="2" t="str">
        <f>PROPER(D52271)</f>
        <v/>
      </c>
    </row>
    <row r="52271" spans="16:16">
      <c r="P52271" s="2" t="str">
        <f>PROPER(D52272)</f>
        <v/>
      </c>
    </row>
    <row r="52272" spans="16:16">
      <c r="P52272" s="2" t="str">
        <f>PROPER(D52273)</f>
        <v/>
      </c>
    </row>
    <row r="52273" spans="16:16">
      <c r="P52273" s="2" t="str">
        <f>PROPER(D52274)</f>
        <v/>
      </c>
    </row>
    <row r="52274" spans="16:16">
      <c r="P52274" s="2" t="str">
        <f>PROPER(D52275)</f>
        <v/>
      </c>
    </row>
    <row r="52275" spans="16:16">
      <c r="P52275" s="2" t="str">
        <f>PROPER(D52276)</f>
        <v/>
      </c>
    </row>
    <row r="52276" spans="16:16">
      <c r="P52276" s="2" t="str">
        <f>PROPER(D52277)</f>
        <v/>
      </c>
    </row>
    <row r="52277" spans="16:16">
      <c r="P52277" s="2" t="str">
        <f>PROPER(D52278)</f>
        <v/>
      </c>
    </row>
    <row r="52278" spans="16:16">
      <c r="P52278" s="2" t="str">
        <f>PROPER(D52279)</f>
        <v/>
      </c>
    </row>
    <row r="52279" spans="16:16">
      <c r="P52279" s="2" t="str">
        <f>PROPER(D52280)</f>
        <v/>
      </c>
    </row>
    <row r="52280" spans="16:16">
      <c r="P52280" s="2" t="str">
        <f>PROPER(D52281)</f>
        <v/>
      </c>
    </row>
    <row r="52281" spans="16:16">
      <c r="P52281" s="2" t="str">
        <f>PROPER(D52282)</f>
        <v/>
      </c>
    </row>
    <row r="52282" spans="16:16">
      <c r="P52282" s="2" t="str">
        <f>PROPER(D52283)</f>
        <v/>
      </c>
    </row>
    <row r="52283" spans="16:16">
      <c r="P52283" s="2" t="str">
        <f>PROPER(D52284)</f>
        <v/>
      </c>
    </row>
    <row r="52284" spans="16:16">
      <c r="P52284" s="2" t="str">
        <f>PROPER(D52285)</f>
        <v/>
      </c>
    </row>
    <row r="52285" spans="16:16">
      <c r="P52285" s="2" t="str">
        <f>PROPER(D52286)</f>
        <v/>
      </c>
    </row>
    <row r="52286" spans="16:16">
      <c r="P52286" s="2" t="str">
        <f>PROPER(D52287)</f>
        <v/>
      </c>
    </row>
    <row r="52287" spans="16:16">
      <c r="P52287" s="2" t="str">
        <f>PROPER(D52288)</f>
        <v/>
      </c>
    </row>
    <row r="52288" spans="16:16">
      <c r="P52288" s="2" t="str">
        <f>PROPER(D52289)</f>
        <v/>
      </c>
    </row>
    <row r="52289" spans="16:16">
      <c r="P52289" s="2" t="str">
        <f>PROPER(D52290)</f>
        <v/>
      </c>
    </row>
    <row r="52290" spans="16:16">
      <c r="P52290" s="2" t="str">
        <f>PROPER(D52291)</f>
        <v/>
      </c>
    </row>
    <row r="52291" spans="16:16">
      <c r="P52291" s="2" t="str">
        <f>PROPER(D52292)</f>
        <v/>
      </c>
    </row>
    <row r="52292" spans="16:16">
      <c r="P52292" s="2" t="str">
        <f>PROPER(D52293)</f>
        <v/>
      </c>
    </row>
    <row r="52293" spans="16:16">
      <c r="P52293" s="2" t="str">
        <f>PROPER(D52294)</f>
        <v/>
      </c>
    </row>
    <row r="52294" spans="16:16">
      <c r="P52294" s="2" t="str">
        <f>PROPER(D52295)</f>
        <v/>
      </c>
    </row>
    <row r="52295" spans="16:16">
      <c r="P52295" s="2" t="str">
        <f>PROPER(D52296)</f>
        <v/>
      </c>
    </row>
    <row r="52296" spans="16:16">
      <c r="P52296" s="2" t="str">
        <f>PROPER(D52297)</f>
        <v/>
      </c>
    </row>
    <row r="52297" spans="16:16">
      <c r="P52297" s="2" t="str">
        <f>PROPER(D52298)</f>
        <v/>
      </c>
    </row>
    <row r="52298" spans="16:16">
      <c r="P52298" s="2" t="str">
        <f>PROPER(D52299)</f>
        <v/>
      </c>
    </row>
    <row r="52299" spans="16:16">
      <c r="P52299" s="2" t="str">
        <f>PROPER(D52300)</f>
        <v/>
      </c>
    </row>
    <row r="52300" spans="16:16">
      <c r="P52300" s="2" t="str">
        <f>PROPER(D52301)</f>
        <v/>
      </c>
    </row>
    <row r="52301" spans="16:16">
      <c r="P52301" s="2" t="str">
        <f>PROPER(D52302)</f>
        <v/>
      </c>
    </row>
    <row r="52302" spans="16:16">
      <c r="P52302" s="2" t="str">
        <f>PROPER(D52303)</f>
        <v/>
      </c>
    </row>
    <row r="52303" spans="16:16">
      <c r="P52303" s="2" t="str">
        <f>PROPER(D52304)</f>
        <v/>
      </c>
    </row>
    <row r="52304" spans="16:16">
      <c r="P52304" s="2" t="str">
        <f>PROPER(D52305)</f>
        <v/>
      </c>
    </row>
    <row r="52305" spans="16:16">
      <c r="P52305" s="2" t="str">
        <f>PROPER(D52306)</f>
        <v/>
      </c>
    </row>
    <row r="52306" spans="16:16">
      <c r="P52306" s="2" t="str">
        <f>PROPER(D52307)</f>
        <v/>
      </c>
    </row>
    <row r="52307" spans="16:16">
      <c r="P52307" s="2" t="str">
        <f>PROPER(D52308)</f>
        <v/>
      </c>
    </row>
    <row r="52308" spans="16:16">
      <c r="P52308" s="2" t="str">
        <f>PROPER(D52309)</f>
        <v/>
      </c>
    </row>
    <row r="52309" spans="16:16">
      <c r="P52309" s="2" t="str">
        <f>PROPER(D52310)</f>
        <v/>
      </c>
    </row>
    <row r="52310" spans="16:16">
      <c r="P52310" s="2" t="str">
        <f>PROPER(D52311)</f>
        <v/>
      </c>
    </row>
    <row r="52311" spans="16:16">
      <c r="P52311" s="2" t="str">
        <f>PROPER(D52312)</f>
        <v/>
      </c>
    </row>
    <row r="52312" spans="16:16">
      <c r="P52312" s="2" t="str">
        <f>PROPER(D52313)</f>
        <v/>
      </c>
    </row>
    <row r="52313" spans="16:16">
      <c r="P52313" s="2" t="str">
        <f>PROPER(D52314)</f>
        <v/>
      </c>
    </row>
    <row r="52314" spans="16:16">
      <c r="P52314" s="2" t="str">
        <f>PROPER(D52315)</f>
        <v/>
      </c>
    </row>
    <row r="52315" spans="16:16">
      <c r="P52315" s="2" t="str">
        <f>PROPER(D52316)</f>
        <v/>
      </c>
    </row>
    <row r="52316" spans="16:16">
      <c r="P52316" s="2" t="str">
        <f>PROPER(D52317)</f>
        <v/>
      </c>
    </row>
    <row r="52317" spans="16:16">
      <c r="P52317" s="2" t="str">
        <f>PROPER(D52318)</f>
        <v/>
      </c>
    </row>
    <row r="52318" spans="16:16">
      <c r="P52318" s="2" t="str">
        <f>PROPER(D52319)</f>
        <v/>
      </c>
    </row>
    <row r="52319" spans="16:16">
      <c r="P52319" s="2" t="str">
        <f>PROPER(D52320)</f>
        <v/>
      </c>
    </row>
    <row r="52320" spans="16:16">
      <c r="P52320" s="2" t="str">
        <f>PROPER(D52321)</f>
        <v/>
      </c>
    </row>
    <row r="52321" spans="16:16">
      <c r="P52321" s="2" t="str">
        <f>PROPER(D52322)</f>
        <v/>
      </c>
    </row>
    <row r="52322" spans="16:16">
      <c r="P52322" s="2" t="str">
        <f>PROPER(D52323)</f>
        <v/>
      </c>
    </row>
    <row r="52323" spans="16:16">
      <c r="P52323" s="2" t="str">
        <f>PROPER(D52324)</f>
        <v/>
      </c>
    </row>
    <row r="52324" spans="16:16">
      <c r="P52324" s="2" t="str">
        <f>PROPER(D52325)</f>
        <v/>
      </c>
    </row>
    <row r="52325" spans="16:16">
      <c r="P52325" s="2" t="str">
        <f>PROPER(D52326)</f>
        <v/>
      </c>
    </row>
    <row r="52326" spans="16:16">
      <c r="P52326" s="2" t="str">
        <f>PROPER(D52327)</f>
        <v/>
      </c>
    </row>
    <row r="52327" spans="16:16">
      <c r="P52327" s="2" t="str">
        <f>PROPER(D52328)</f>
        <v/>
      </c>
    </row>
    <row r="52328" spans="16:16">
      <c r="P52328" s="2" t="str">
        <f>PROPER(D52329)</f>
        <v/>
      </c>
    </row>
    <row r="52329" spans="16:16">
      <c r="P52329" s="2" t="str">
        <f>PROPER(D52330)</f>
        <v/>
      </c>
    </row>
    <row r="52330" spans="16:16">
      <c r="P52330" s="2" t="str">
        <f>PROPER(D52331)</f>
        <v/>
      </c>
    </row>
    <row r="52331" spans="16:16">
      <c r="P52331" s="2" t="str">
        <f>PROPER(D52332)</f>
        <v/>
      </c>
    </row>
    <row r="52332" spans="16:16">
      <c r="P52332" s="2" t="str">
        <f>PROPER(D52333)</f>
        <v/>
      </c>
    </row>
    <row r="52333" spans="16:16">
      <c r="P52333" s="2" t="str">
        <f>PROPER(D52334)</f>
        <v/>
      </c>
    </row>
    <row r="52334" spans="16:16">
      <c r="P52334" s="2" t="str">
        <f>PROPER(D52335)</f>
        <v/>
      </c>
    </row>
    <row r="52335" spans="16:16">
      <c r="P52335" s="2" t="str">
        <f>PROPER(D52336)</f>
        <v/>
      </c>
    </row>
    <row r="52336" spans="16:16">
      <c r="P52336" s="2" t="str">
        <f>PROPER(D52337)</f>
        <v/>
      </c>
    </row>
    <row r="52337" spans="16:16">
      <c r="P52337" s="2" t="str">
        <f>PROPER(D52338)</f>
        <v/>
      </c>
    </row>
    <row r="52338" spans="16:16">
      <c r="P52338" s="2" t="str">
        <f>PROPER(D52339)</f>
        <v/>
      </c>
    </row>
    <row r="52339" spans="16:16">
      <c r="P52339" s="2" t="str">
        <f>PROPER(D52340)</f>
        <v/>
      </c>
    </row>
    <row r="52340" spans="16:16">
      <c r="P52340" s="2" t="str">
        <f>PROPER(D52341)</f>
        <v/>
      </c>
    </row>
    <row r="52341" spans="16:16">
      <c r="P52341" s="2" t="str">
        <f>PROPER(D52342)</f>
        <v/>
      </c>
    </row>
    <row r="52342" spans="16:16">
      <c r="P52342" s="2" t="str">
        <f>PROPER(D52343)</f>
        <v/>
      </c>
    </row>
    <row r="52343" spans="16:16">
      <c r="P52343" s="2" t="str">
        <f>PROPER(D52344)</f>
        <v/>
      </c>
    </row>
    <row r="52344" spans="16:16">
      <c r="P52344" s="2" t="str">
        <f>PROPER(D52345)</f>
        <v/>
      </c>
    </row>
    <row r="52345" spans="16:16">
      <c r="P52345" s="2" t="str">
        <f>PROPER(D52346)</f>
        <v/>
      </c>
    </row>
    <row r="52346" spans="16:16">
      <c r="P52346" s="2" t="str">
        <f>PROPER(D52347)</f>
        <v/>
      </c>
    </row>
    <row r="52347" spans="16:16">
      <c r="P52347" s="2" t="str">
        <f>PROPER(D52348)</f>
        <v/>
      </c>
    </row>
    <row r="52348" spans="16:16">
      <c r="P52348" s="2" t="str">
        <f>PROPER(D52349)</f>
        <v/>
      </c>
    </row>
    <row r="52349" spans="16:16">
      <c r="P52349" s="2" t="str">
        <f>PROPER(D52350)</f>
        <v/>
      </c>
    </row>
    <row r="52350" spans="16:16">
      <c r="P52350" s="2" t="str">
        <f>PROPER(D52351)</f>
        <v/>
      </c>
    </row>
    <row r="52351" spans="16:16">
      <c r="P52351" s="2" t="str">
        <f>PROPER(D52352)</f>
        <v/>
      </c>
    </row>
    <row r="52352" spans="16:16">
      <c r="P52352" s="2" t="str">
        <f>PROPER(D52353)</f>
        <v/>
      </c>
    </row>
    <row r="52353" spans="16:16">
      <c r="P52353" s="2" t="str">
        <f>PROPER(D52354)</f>
        <v/>
      </c>
    </row>
    <row r="52354" spans="16:16">
      <c r="P52354" s="2" t="str">
        <f>PROPER(D52355)</f>
        <v/>
      </c>
    </row>
    <row r="52355" spans="16:16">
      <c r="P52355" s="2" t="str">
        <f>PROPER(D52356)</f>
        <v/>
      </c>
    </row>
    <row r="52356" spans="16:16">
      <c r="P52356" s="2" t="str">
        <f>PROPER(D52357)</f>
        <v/>
      </c>
    </row>
    <row r="52357" spans="16:16">
      <c r="P52357" s="2" t="str">
        <f>PROPER(D52358)</f>
        <v/>
      </c>
    </row>
    <row r="52358" spans="16:16">
      <c r="P52358" s="2" t="str">
        <f>PROPER(D52359)</f>
        <v/>
      </c>
    </row>
    <row r="52359" spans="16:16">
      <c r="P52359" s="2" t="str">
        <f>PROPER(D52360)</f>
        <v/>
      </c>
    </row>
    <row r="52360" spans="16:16">
      <c r="P52360" s="2" t="str">
        <f>PROPER(D52361)</f>
        <v/>
      </c>
    </row>
    <row r="52361" spans="16:16">
      <c r="P52361" s="2" t="str">
        <f>PROPER(D52362)</f>
        <v/>
      </c>
    </row>
    <row r="52362" spans="16:16">
      <c r="P52362" s="2" t="str">
        <f>PROPER(D52363)</f>
        <v/>
      </c>
    </row>
    <row r="52363" spans="16:16">
      <c r="P52363" s="2" t="str">
        <f>PROPER(D52364)</f>
        <v/>
      </c>
    </row>
    <row r="52364" spans="16:16">
      <c r="P52364" s="2" t="str">
        <f>PROPER(D52365)</f>
        <v/>
      </c>
    </row>
    <row r="52365" spans="16:16">
      <c r="P52365" s="2" t="str">
        <f>PROPER(D52366)</f>
        <v/>
      </c>
    </row>
    <row r="52366" spans="16:16">
      <c r="P52366" s="2" t="str">
        <f>PROPER(D52367)</f>
        <v/>
      </c>
    </row>
    <row r="52367" spans="16:16">
      <c r="P52367" s="2" t="str">
        <f>PROPER(D52368)</f>
        <v/>
      </c>
    </row>
    <row r="52368" spans="16:16">
      <c r="P52368" s="2" t="str">
        <f>PROPER(D52369)</f>
        <v/>
      </c>
    </row>
    <row r="52369" spans="16:16">
      <c r="P52369" s="2" t="str">
        <f>PROPER(D52370)</f>
        <v/>
      </c>
    </row>
    <row r="52370" spans="16:16">
      <c r="P52370" s="2" t="str">
        <f>PROPER(D52371)</f>
        <v/>
      </c>
    </row>
    <row r="52371" spans="16:16">
      <c r="P52371" s="2" t="str">
        <f>PROPER(D52372)</f>
        <v/>
      </c>
    </row>
    <row r="52372" spans="16:16">
      <c r="P52372" s="2" t="str">
        <f>PROPER(D52373)</f>
        <v/>
      </c>
    </row>
    <row r="52373" spans="16:16">
      <c r="P52373" s="2" t="str">
        <f>PROPER(D52374)</f>
        <v/>
      </c>
    </row>
    <row r="52374" spans="16:16">
      <c r="P52374" s="2" t="str">
        <f>PROPER(D52375)</f>
        <v/>
      </c>
    </row>
    <row r="52375" spans="16:16">
      <c r="P52375" s="2" t="str">
        <f>PROPER(D52376)</f>
        <v/>
      </c>
    </row>
    <row r="52376" spans="16:16">
      <c r="P52376" s="2" t="str">
        <f>PROPER(D52377)</f>
        <v/>
      </c>
    </row>
    <row r="52377" spans="16:16">
      <c r="P52377" s="2" t="str">
        <f>PROPER(D52378)</f>
        <v/>
      </c>
    </row>
    <row r="52378" spans="16:16">
      <c r="P52378" s="2" t="str">
        <f>PROPER(D52379)</f>
        <v/>
      </c>
    </row>
    <row r="52379" spans="16:16">
      <c r="P52379" s="2" t="str">
        <f>PROPER(D52380)</f>
        <v/>
      </c>
    </row>
    <row r="52380" spans="16:16">
      <c r="P52380" s="2" t="str">
        <f>PROPER(D52381)</f>
        <v/>
      </c>
    </row>
    <row r="52381" spans="16:16">
      <c r="P52381" s="2" t="str">
        <f>PROPER(D52382)</f>
        <v/>
      </c>
    </row>
    <row r="52382" spans="16:16">
      <c r="P52382" s="2" t="str">
        <f>PROPER(D52383)</f>
        <v/>
      </c>
    </row>
    <row r="52383" spans="16:16">
      <c r="P52383" s="2" t="str">
        <f>PROPER(D52384)</f>
        <v/>
      </c>
    </row>
    <row r="52384" spans="16:16">
      <c r="P52384" s="2" t="str">
        <f>PROPER(D52385)</f>
        <v/>
      </c>
    </row>
    <row r="52385" spans="16:16">
      <c r="P52385" s="2" t="str">
        <f>PROPER(D52386)</f>
        <v/>
      </c>
    </row>
    <row r="52386" spans="16:16">
      <c r="P52386" s="2" t="str">
        <f>PROPER(D52387)</f>
        <v/>
      </c>
    </row>
    <row r="52387" spans="16:16">
      <c r="P52387" s="2" t="str">
        <f>PROPER(D52388)</f>
        <v/>
      </c>
    </row>
    <row r="52388" spans="16:16">
      <c r="P52388" s="2" t="str">
        <f>PROPER(D52389)</f>
        <v/>
      </c>
    </row>
    <row r="52389" spans="16:16">
      <c r="P52389" s="2" t="str">
        <f>PROPER(D52390)</f>
        <v/>
      </c>
    </row>
    <row r="52390" spans="16:16">
      <c r="P52390" s="2" t="str">
        <f>PROPER(D52391)</f>
        <v/>
      </c>
    </row>
    <row r="52391" spans="16:16">
      <c r="P52391" s="2" t="str">
        <f>PROPER(D52392)</f>
        <v/>
      </c>
    </row>
    <row r="52392" spans="16:16">
      <c r="P52392" s="2" t="str">
        <f>PROPER(D52393)</f>
        <v/>
      </c>
    </row>
    <row r="52393" spans="16:16">
      <c r="P52393" s="2" t="str">
        <f>PROPER(D52394)</f>
        <v/>
      </c>
    </row>
    <row r="52394" spans="16:16">
      <c r="P52394" s="2" t="str">
        <f>PROPER(D52395)</f>
        <v/>
      </c>
    </row>
    <row r="52395" spans="16:16">
      <c r="P52395" s="2" t="str">
        <f>PROPER(D52396)</f>
        <v/>
      </c>
    </row>
    <row r="52396" spans="16:16">
      <c r="P52396" s="2" t="str">
        <f>PROPER(D52397)</f>
        <v/>
      </c>
    </row>
    <row r="52397" spans="16:16">
      <c r="P52397" s="2" t="str">
        <f>PROPER(D52398)</f>
        <v/>
      </c>
    </row>
    <row r="52398" spans="16:16">
      <c r="P52398" s="2" t="str">
        <f>PROPER(D52399)</f>
        <v/>
      </c>
    </row>
    <row r="52399" spans="16:16">
      <c r="P52399" s="2" t="str">
        <f>PROPER(D52400)</f>
        <v/>
      </c>
    </row>
    <row r="52400" spans="16:16">
      <c r="P52400" s="2" t="str">
        <f>PROPER(D52401)</f>
        <v/>
      </c>
    </row>
    <row r="52401" spans="16:16">
      <c r="P52401" s="2" t="str">
        <f>PROPER(D52402)</f>
        <v/>
      </c>
    </row>
    <row r="52402" spans="16:16">
      <c r="P52402" s="2" t="str">
        <f>PROPER(D52403)</f>
        <v/>
      </c>
    </row>
    <row r="52403" spans="16:16">
      <c r="P52403" s="2" t="str">
        <f>PROPER(D52404)</f>
        <v/>
      </c>
    </row>
    <row r="52404" spans="16:16">
      <c r="P52404" s="2" t="str">
        <f>PROPER(D52405)</f>
        <v/>
      </c>
    </row>
    <row r="52405" spans="16:16">
      <c r="P52405" s="2" t="str">
        <f>PROPER(D52406)</f>
        <v/>
      </c>
    </row>
    <row r="52406" spans="16:16">
      <c r="P52406" s="2" t="str">
        <f>PROPER(D52407)</f>
        <v/>
      </c>
    </row>
    <row r="52407" spans="16:16">
      <c r="P52407" s="2" t="str">
        <f>PROPER(D52408)</f>
        <v/>
      </c>
    </row>
    <row r="52408" spans="16:16">
      <c r="P52408" s="2" t="str">
        <f>PROPER(D52409)</f>
        <v/>
      </c>
    </row>
    <row r="52409" spans="16:16">
      <c r="P52409" s="2" t="str">
        <f>PROPER(D52410)</f>
        <v/>
      </c>
    </row>
    <row r="52410" spans="16:16">
      <c r="P52410" s="2" t="str">
        <f>PROPER(D52411)</f>
        <v/>
      </c>
    </row>
    <row r="52411" spans="16:16">
      <c r="P52411" s="2" t="str">
        <f>PROPER(D52412)</f>
        <v/>
      </c>
    </row>
    <row r="52412" spans="16:16">
      <c r="P52412" s="2" t="str">
        <f>PROPER(D52413)</f>
        <v/>
      </c>
    </row>
    <row r="52413" spans="16:16">
      <c r="P52413" s="2" t="str">
        <f>PROPER(D52414)</f>
        <v/>
      </c>
    </row>
    <row r="52414" spans="16:16">
      <c r="P52414" s="2" t="str">
        <f>PROPER(D52415)</f>
        <v/>
      </c>
    </row>
    <row r="52415" spans="16:16">
      <c r="P52415" s="2" t="str">
        <f>PROPER(D52416)</f>
        <v/>
      </c>
    </row>
    <row r="52416" spans="16:16">
      <c r="P52416" s="2" t="str">
        <f>PROPER(D52417)</f>
        <v/>
      </c>
    </row>
    <row r="52417" spans="16:16">
      <c r="P52417" s="2" t="str">
        <f>PROPER(D52418)</f>
        <v/>
      </c>
    </row>
    <row r="52418" spans="16:16">
      <c r="P52418" s="2" t="str">
        <f>PROPER(D52419)</f>
        <v/>
      </c>
    </row>
    <row r="52419" spans="16:16">
      <c r="P52419" s="2" t="str">
        <f>PROPER(D52420)</f>
        <v/>
      </c>
    </row>
    <row r="52420" spans="16:16">
      <c r="P52420" s="2" t="str">
        <f>PROPER(D52421)</f>
        <v/>
      </c>
    </row>
    <row r="52421" spans="16:16">
      <c r="P52421" s="2" t="str">
        <f>PROPER(D52422)</f>
        <v/>
      </c>
    </row>
    <row r="52422" spans="16:16">
      <c r="P52422" s="2" t="str">
        <f>PROPER(D52423)</f>
        <v/>
      </c>
    </row>
    <row r="52423" spans="16:16">
      <c r="P52423" s="2" t="str">
        <f>PROPER(D52424)</f>
        <v/>
      </c>
    </row>
    <row r="52424" spans="16:16">
      <c r="P52424" s="2" t="str">
        <f>PROPER(D52425)</f>
        <v/>
      </c>
    </row>
    <row r="52425" spans="16:16">
      <c r="P52425" s="2" t="str">
        <f>PROPER(D52426)</f>
        <v/>
      </c>
    </row>
    <row r="52426" spans="16:16">
      <c r="P52426" s="2" t="str">
        <f>PROPER(D52427)</f>
        <v/>
      </c>
    </row>
    <row r="52427" spans="16:16">
      <c r="P52427" s="2" t="str">
        <f>PROPER(D52428)</f>
        <v/>
      </c>
    </row>
    <row r="52428" spans="16:16">
      <c r="P52428" s="2" t="str">
        <f>PROPER(D52429)</f>
        <v/>
      </c>
    </row>
    <row r="52429" spans="16:16">
      <c r="P52429" s="2" t="str">
        <f>PROPER(D52430)</f>
        <v/>
      </c>
    </row>
    <row r="52430" spans="16:16">
      <c r="P52430" s="2" t="str">
        <f>PROPER(D52431)</f>
        <v/>
      </c>
    </row>
    <row r="52431" spans="16:16">
      <c r="P52431" s="2" t="str">
        <f>PROPER(D52432)</f>
        <v/>
      </c>
    </row>
    <row r="52432" spans="16:16">
      <c r="P52432" s="2" t="str">
        <f>PROPER(D52433)</f>
        <v/>
      </c>
    </row>
    <row r="52433" spans="16:16">
      <c r="P52433" s="2" t="str">
        <f>PROPER(D52434)</f>
        <v/>
      </c>
    </row>
    <row r="52434" spans="16:16">
      <c r="P52434" s="2" t="str">
        <f>PROPER(D52435)</f>
        <v/>
      </c>
    </row>
    <row r="52435" spans="16:16">
      <c r="P52435" s="2" t="str">
        <f>PROPER(D52436)</f>
        <v/>
      </c>
    </row>
    <row r="52436" spans="16:16">
      <c r="P52436" s="2" t="str">
        <f>PROPER(D52437)</f>
        <v/>
      </c>
    </row>
    <row r="52437" spans="16:16">
      <c r="P52437" s="2" t="str">
        <f>PROPER(D52438)</f>
        <v/>
      </c>
    </row>
    <row r="52438" spans="16:16">
      <c r="P52438" s="2" t="str">
        <f>PROPER(D52439)</f>
        <v/>
      </c>
    </row>
    <row r="52439" spans="16:16">
      <c r="P52439" s="2" t="str">
        <f>PROPER(D52440)</f>
        <v/>
      </c>
    </row>
    <row r="52440" spans="16:16">
      <c r="P52440" s="2" t="str">
        <f>PROPER(D52441)</f>
        <v/>
      </c>
    </row>
    <row r="52441" spans="16:16">
      <c r="P52441" s="2" t="str">
        <f>PROPER(D52442)</f>
        <v/>
      </c>
    </row>
    <row r="52442" spans="16:16">
      <c r="P52442" s="2" t="str">
        <f>PROPER(D52443)</f>
        <v/>
      </c>
    </row>
    <row r="52443" spans="16:16">
      <c r="P52443" s="2" t="str">
        <f>PROPER(D52444)</f>
        <v/>
      </c>
    </row>
    <row r="52444" spans="16:16">
      <c r="P52444" s="2" t="str">
        <f>PROPER(D52445)</f>
        <v/>
      </c>
    </row>
    <row r="52445" spans="16:16">
      <c r="P52445" s="2" t="str">
        <f>PROPER(D52446)</f>
        <v/>
      </c>
    </row>
    <row r="52446" spans="16:16">
      <c r="P52446" s="2" t="str">
        <f>PROPER(D52447)</f>
        <v/>
      </c>
    </row>
    <row r="52447" spans="16:16">
      <c r="P52447" s="2" t="str">
        <f>PROPER(D52448)</f>
        <v/>
      </c>
    </row>
    <row r="52448" spans="16:16">
      <c r="P52448" s="2" t="str">
        <f>PROPER(D52449)</f>
        <v/>
      </c>
    </row>
    <row r="52449" spans="16:16">
      <c r="P52449" s="2" t="str">
        <f>PROPER(D52450)</f>
        <v/>
      </c>
    </row>
    <row r="52450" spans="16:16">
      <c r="P52450" s="2" t="str">
        <f>PROPER(D52451)</f>
        <v/>
      </c>
    </row>
    <row r="52451" spans="16:16">
      <c r="P52451" s="2" t="str">
        <f>PROPER(D52452)</f>
        <v/>
      </c>
    </row>
    <row r="52452" spans="16:16">
      <c r="P52452" s="2" t="str">
        <f>PROPER(D52453)</f>
        <v/>
      </c>
    </row>
    <row r="52453" spans="16:16">
      <c r="P52453" s="2" t="str">
        <f>PROPER(D52454)</f>
        <v/>
      </c>
    </row>
    <row r="52454" spans="16:16">
      <c r="P52454" s="2" t="str">
        <f>PROPER(D52455)</f>
        <v/>
      </c>
    </row>
    <row r="52455" spans="16:16">
      <c r="P52455" s="2" t="str">
        <f>PROPER(D52456)</f>
        <v/>
      </c>
    </row>
    <row r="52456" spans="16:16">
      <c r="P52456" s="2" t="str">
        <f>PROPER(D52457)</f>
        <v/>
      </c>
    </row>
    <row r="52457" spans="16:16">
      <c r="P52457" s="2" t="str">
        <f>PROPER(D52458)</f>
        <v/>
      </c>
    </row>
    <row r="52458" spans="16:16">
      <c r="P52458" s="2" t="str">
        <f>PROPER(D52459)</f>
        <v/>
      </c>
    </row>
    <row r="52459" spans="16:16">
      <c r="P52459" s="2" t="str">
        <f>PROPER(D52460)</f>
        <v/>
      </c>
    </row>
    <row r="52460" spans="16:16">
      <c r="P52460" s="2" t="str">
        <f>PROPER(D52461)</f>
        <v/>
      </c>
    </row>
    <row r="52461" spans="16:16">
      <c r="P52461" s="2" t="str">
        <f>PROPER(D52462)</f>
        <v/>
      </c>
    </row>
    <row r="52462" spans="16:16">
      <c r="P52462" s="2" t="str">
        <f>PROPER(D52463)</f>
        <v/>
      </c>
    </row>
    <row r="52463" spans="16:16">
      <c r="P52463" s="2" t="str">
        <f>PROPER(D52464)</f>
        <v/>
      </c>
    </row>
    <row r="52464" spans="16:16">
      <c r="P52464" s="2" t="str">
        <f>PROPER(D52465)</f>
        <v/>
      </c>
    </row>
    <row r="52465" spans="16:16">
      <c r="P52465" s="2" t="str">
        <f>PROPER(D52466)</f>
        <v/>
      </c>
    </row>
    <row r="52466" spans="16:16">
      <c r="P52466" s="2" t="str">
        <f>PROPER(D52467)</f>
        <v/>
      </c>
    </row>
    <row r="52467" spans="16:16">
      <c r="P52467" s="2" t="str">
        <f>PROPER(D52468)</f>
        <v/>
      </c>
    </row>
    <row r="52468" spans="16:16">
      <c r="P52468" s="2" t="str">
        <f>PROPER(D52469)</f>
        <v/>
      </c>
    </row>
    <row r="52469" spans="16:16">
      <c r="P52469" s="2" t="str">
        <f>PROPER(D52470)</f>
        <v/>
      </c>
    </row>
    <row r="52470" spans="16:16">
      <c r="P52470" s="2" t="str">
        <f>PROPER(D52471)</f>
        <v/>
      </c>
    </row>
    <row r="52471" spans="16:16">
      <c r="P52471" s="2" t="str">
        <f>PROPER(D52472)</f>
        <v/>
      </c>
    </row>
    <row r="52472" spans="16:16">
      <c r="P52472" s="2" t="str">
        <f>PROPER(D52473)</f>
        <v/>
      </c>
    </row>
    <row r="52473" spans="16:16">
      <c r="P52473" s="2" t="str">
        <f>PROPER(D52474)</f>
        <v/>
      </c>
    </row>
    <row r="52474" spans="16:16">
      <c r="P52474" s="2" t="str">
        <f>PROPER(D52475)</f>
        <v/>
      </c>
    </row>
    <row r="52475" spans="16:16">
      <c r="P52475" s="2" t="str">
        <f>PROPER(D52476)</f>
        <v/>
      </c>
    </row>
    <row r="52476" spans="16:16">
      <c r="P52476" s="2" t="str">
        <f>PROPER(D52477)</f>
        <v/>
      </c>
    </row>
    <row r="52477" spans="16:16">
      <c r="P52477" s="2" t="str">
        <f>PROPER(D52478)</f>
        <v/>
      </c>
    </row>
    <row r="52478" spans="16:16">
      <c r="P52478" s="2" t="str">
        <f>PROPER(D52479)</f>
        <v/>
      </c>
    </row>
    <row r="52479" spans="16:16">
      <c r="P52479" s="2" t="str">
        <f>PROPER(D52480)</f>
        <v/>
      </c>
    </row>
    <row r="52480" spans="16:16">
      <c r="P52480" s="2" t="str">
        <f>PROPER(D52481)</f>
        <v/>
      </c>
    </row>
    <row r="52481" spans="16:16">
      <c r="P52481" s="2" t="str">
        <f>PROPER(D52482)</f>
        <v/>
      </c>
    </row>
    <row r="52482" spans="16:16">
      <c r="P52482" s="2" t="str">
        <f>PROPER(D52483)</f>
        <v/>
      </c>
    </row>
    <row r="52483" spans="16:16">
      <c r="P52483" s="2" t="str">
        <f>PROPER(D52484)</f>
        <v/>
      </c>
    </row>
    <row r="52484" spans="16:16">
      <c r="P52484" s="2" t="str">
        <f>PROPER(D52485)</f>
        <v/>
      </c>
    </row>
    <row r="52485" spans="16:16">
      <c r="P52485" s="2" t="str">
        <f>PROPER(D52486)</f>
        <v/>
      </c>
    </row>
    <row r="52486" spans="16:16">
      <c r="P52486" s="2" t="str">
        <f>PROPER(D52487)</f>
        <v/>
      </c>
    </row>
    <row r="52487" spans="16:16">
      <c r="P52487" s="2" t="str">
        <f>PROPER(D52488)</f>
        <v/>
      </c>
    </row>
    <row r="52488" spans="16:16">
      <c r="P52488" s="2" t="str">
        <f>PROPER(D52489)</f>
        <v/>
      </c>
    </row>
    <row r="52489" spans="16:16">
      <c r="P52489" s="2" t="str">
        <f>PROPER(D52490)</f>
        <v/>
      </c>
    </row>
    <row r="52490" spans="16:16">
      <c r="P52490" s="2" t="str">
        <f>PROPER(D52491)</f>
        <v/>
      </c>
    </row>
    <row r="52491" spans="16:16">
      <c r="P52491" s="2" t="str">
        <f>PROPER(D52492)</f>
        <v/>
      </c>
    </row>
    <row r="52492" spans="16:16">
      <c r="P52492" s="2" t="str">
        <f>PROPER(D52493)</f>
        <v/>
      </c>
    </row>
    <row r="52493" spans="16:16">
      <c r="P52493" s="2" t="str">
        <f>PROPER(D52494)</f>
        <v/>
      </c>
    </row>
    <row r="52494" spans="16:16">
      <c r="P52494" s="2" t="str">
        <f>PROPER(D52495)</f>
        <v/>
      </c>
    </row>
    <row r="52495" spans="16:16">
      <c r="P52495" s="2" t="str">
        <f>PROPER(D52496)</f>
        <v/>
      </c>
    </row>
    <row r="52496" spans="16:16">
      <c r="P52496" s="2" t="str">
        <f>PROPER(D52497)</f>
        <v/>
      </c>
    </row>
    <row r="52497" spans="16:16">
      <c r="P52497" s="2" t="str">
        <f>PROPER(D52498)</f>
        <v/>
      </c>
    </row>
    <row r="52498" spans="16:16">
      <c r="P52498" s="2" t="str">
        <f>PROPER(D52499)</f>
        <v/>
      </c>
    </row>
    <row r="52499" spans="16:16">
      <c r="P52499" s="2" t="str">
        <f>PROPER(D52500)</f>
        <v/>
      </c>
    </row>
    <row r="52500" spans="16:16">
      <c r="P52500" s="2" t="str">
        <f>PROPER(D52501)</f>
        <v/>
      </c>
    </row>
    <row r="52501" spans="16:16">
      <c r="P52501" s="2" t="str">
        <f>PROPER(D52502)</f>
        <v/>
      </c>
    </row>
    <row r="52502" spans="16:16">
      <c r="P52502" s="2" t="str">
        <f>PROPER(D52503)</f>
        <v/>
      </c>
    </row>
    <row r="52503" spans="16:16">
      <c r="P52503" s="2" t="str">
        <f>PROPER(D52504)</f>
        <v/>
      </c>
    </row>
    <row r="52504" spans="16:16">
      <c r="P52504" s="2" t="str">
        <f>PROPER(D52505)</f>
        <v/>
      </c>
    </row>
    <row r="52505" spans="16:16">
      <c r="P52505" s="2" t="str">
        <f>PROPER(D52506)</f>
        <v/>
      </c>
    </row>
    <row r="52506" spans="16:16">
      <c r="P52506" s="2" t="str">
        <f>PROPER(D52507)</f>
        <v/>
      </c>
    </row>
    <row r="52507" spans="16:16">
      <c r="P52507" s="2" t="str">
        <f>PROPER(D52508)</f>
        <v/>
      </c>
    </row>
    <row r="52508" spans="16:16">
      <c r="P52508" s="2" t="str">
        <f>PROPER(D52509)</f>
        <v/>
      </c>
    </row>
    <row r="52509" spans="16:16">
      <c r="P52509" s="2" t="str">
        <f>PROPER(D52510)</f>
        <v/>
      </c>
    </row>
    <row r="52510" spans="16:16">
      <c r="P52510" s="2" t="str">
        <f>PROPER(D52511)</f>
        <v/>
      </c>
    </row>
    <row r="52511" spans="16:16">
      <c r="P52511" s="2" t="str">
        <f>PROPER(D52512)</f>
        <v/>
      </c>
    </row>
    <row r="52512" spans="16:16">
      <c r="P52512" s="2" t="str">
        <f>PROPER(D52513)</f>
        <v/>
      </c>
    </row>
    <row r="52513" spans="16:16">
      <c r="P52513" s="2" t="str">
        <f>PROPER(D52514)</f>
        <v/>
      </c>
    </row>
    <row r="52514" spans="16:16">
      <c r="P52514" s="2" t="str">
        <f>PROPER(D52515)</f>
        <v/>
      </c>
    </row>
    <row r="52515" spans="16:16">
      <c r="P52515" s="2" t="str">
        <f>PROPER(D52516)</f>
        <v/>
      </c>
    </row>
    <row r="52516" spans="16:16">
      <c r="P52516" s="2" t="str">
        <f>PROPER(D52517)</f>
        <v/>
      </c>
    </row>
    <row r="52517" spans="16:16">
      <c r="P52517" s="2" t="str">
        <f>PROPER(D52518)</f>
        <v/>
      </c>
    </row>
    <row r="52518" spans="16:16">
      <c r="P52518" s="2" t="str">
        <f>PROPER(D52519)</f>
        <v/>
      </c>
    </row>
    <row r="52519" spans="16:16">
      <c r="P52519" s="2" t="str">
        <f>PROPER(D52520)</f>
        <v/>
      </c>
    </row>
    <row r="52520" spans="16:16">
      <c r="P52520" s="2" t="str">
        <f>PROPER(D52521)</f>
        <v/>
      </c>
    </row>
    <row r="52521" spans="16:16">
      <c r="P52521" s="2" t="str">
        <f>PROPER(D52522)</f>
        <v/>
      </c>
    </row>
    <row r="52522" spans="16:16">
      <c r="P52522" s="2" t="str">
        <f>PROPER(D52523)</f>
        <v/>
      </c>
    </row>
    <row r="52523" spans="16:16">
      <c r="P52523" s="2" t="str">
        <f>PROPER(D52524)</f>
        <v/>
      </c>
    </row>
    <row r="52524" spans="16:16">
      <c r="P52524" s="2" t="str">
        <f>PROPER(D52525)</f>
        <v/>
      </c>
    </row>
    <row r="52525" spans="16:16">
      <c r="P52525" s="2" t="str">
        <f>PROPER(D52526)</f>
        <v/>
      </c>
    </row>
    <row r="52526" spans="16:16">
      <c r="P52526" s="2" t="str">
        <f>PROPER(D52527)</f>
        <v/>
      </c>
    </row>
    <row r="52527" spans="16:16">
      <c r="P52527" s="2" t="str">
        <f>PROPER(D52528)</f>
        <v/>
      </c>
    </row>
    <row r="52528" spans="16:16">
      <c r="P52528" s="2" t="str">
        <f>PROPER(D52529)</f>
        <v/>
      </c>
    </row>
    <row r="52529" spans="16:16">
      <c r="P52529" s="2" t="str">
        <f>PROPER(D52530)</f>
        <v/>
      </c>
    </row>
    <row r="52530" spans="16:16">
      <c r="P52530" s="2" t="str">
        <f>PROPER(D52531)</f>
        <v/>
      </c>
    </row>
    <row r="52531" spans="16:16">
      <c r="P52531" s="2" t="str">
        <f>PROPER(D52532)</f>
        <v/>
      </c>
    </row>
    <row r="52532" spans="16:16">
      <c r="P52532" s="2" t="str">
        <f>PROPER(D52533)</f>
        <v/>
      </c>
    </row>
    <row r="52533" spans="16:16">
      <c r="P52533" s="2" t="str">
        <f>PROPER(D52534)</f>
        <v/>
      </c>
    </row>
    <row r="52534" spans="16:16">
      <c r="P52534" s="2" t="str">
        <f>PROPER(D52535)</f>
        <v/>
      </c>
    </row>
    <row r="52535" spans="16:16">
      <c r="P52535" s="2" t="str">
        <f>PROPER(D52536)</f>
        <v/>
      </c>
    </row>
    <row r="52536" spans="16:16">
      <c r="P52536" s="2" t="str">
        <f>PROPER(D52537)</f>
        <v/>
      </c>
    </row>
    <row r="52537" spans="16:16">
      <c r="P52537" s="2" t="str">
        <f>PROPER(D52538)</f>
        <v/>
      </c>
    </row>
    <row r="52538" spans="16:16">
      <c r="P52538" s="2" t="str">
        <f>PROPER(D52539)</f>
        <v/>
      </c>
    </row>
    <row r="52539" spans="16:16">
      <c r="P52539" s="2" t="str">
        <f>PROPER(D52540)</f>
        <v/>
      </c>
    </row>
    <row r="52540" spans="16:16">
      <c r="P52540" s="2" t="str">
        <f>PROPER(D52541)</f>
        <v/>
      </c>
    </row>
    <row r="52541" spans="16:16">
      <c r="P52541" s="2" t="str">
        <f>PROPER(D52542)</f>
        <v/>
      </c>
    </row>
    <row r="52542" spans="16:16">
      <c r="P52542" s="2" t="str">
        <f>PROPER(D52543)</f>
        <v/>
      </c>
    </row>
    <row r="52543" spans="16:16">
      <c r="P52543" s="2" t="str">
        <f>PROPER(D52544)</f>
        <v/>
      </c>
    </row>
    <row r="52544" spans="16:16">
      <c r="P52544" s="2" t="str">
        <f>PROPER(D52545)</f>
        <v/>
      </c>
    </row>
    <row r="52545" spans="16:16">
      <c r="P52545" s="2" t="str">
        <f>PROPER(D52546)</f>
        <v/>
      </c>
    </row>
    <row r="52546" spans="16:16">
      <c r="P52546" s="2" t="str">
        <f>PROPER(D52547)</f>
        <v/>
      </c>
    </row>
    <row r="52547" spans="16:16">
      <c r="P52547" s="2" t="str">
        <f>PROPER(D52548)</f>
        <v/>
      </c>
    </row>
    <row r="52548" spans="16:16">
      <c r="P52548" s="2" t="str">
        <f>PROPER(D52549)</f>
        <v/>
      </c>
    </row>
    <row r="52549" spans="16:16">
      <c r="P52549" s="2" t="str">
        <f>PROPER(D52550)</f>
        <v/>
      </c>
    </row>
    <row r="52550" spans="16:16">
      <c r="P52550" s="2" t="str">
        <f>PROPER(D52551)</f>
        <v/>
      </c>
    </row>
    <row r="52551" spans="16:16">
      <c r="P52551" s="2" t="str">
        <f>PROPER(D52552)</f>
        <v/>
      </c>
    </row>
    <row r="52552" spans="16:16">
      <c r="P52552" s="2" t="str">
        <f>PROPER(D52553)</f>
        <v/>
      </c>
    </row>
    <row r="52553" spans="16:16">
      <c r="P52553" s="2" t="str">
        <f>PROPER(D52554)</f>
        <v/>
      </c>
    </row>
    <row r="52554" spans="16:16">
      <c r="P52554" s="2" t="str">
        <f>PROPER(D52555)</f>
        <v/>
      </c>
    </row>
    <row r="52555" spans="16:16">
      <c r="P52555" s="2" t="str">
        <f>PROPER(D52556)</f>
        <v/>
      </c>
    </row>
    <row r="52556" spans="16:16">
      <c r="P52556" s="2" t="str">
        <f>PROPER(D52557)</f>
        <v/>
      </c>
    </row>
    <row r="52557" spans="16:16">
      <c r="P52557" s="2" t="str">
        <f>PROPER(D52558)</f>
        <v/>
      </c>
    </row>
    <row r="52558" spans="16:16">
      <c r="P52558" s="2" t="str">
        <f>PROPER(D52559)</f>
        <v/>
      </c>
    </row>
    <row r="52559" spans="16:16">
      <c r="P52559" s="2" t="str">
        <f>PROPER(D52560)</f>
        <v/>
      </c>
    </row>
    <row r="52560" spans="16:16">
      <c r="P52560" s="2" t="str">
        <f>PROPER(D52561)</f>
        <v/>
      </c>
    </row>
    <row r="52561" spans="16:16">
      <c r="P52561" s="2" t="str">
        <f>PROPER(D52562)</f>
        <v/>
      </c>
    </row>
    <row r="52562" spans="16:16">
      <c r="P52562" s="2" t="str">
        <f>PROPER(D52563)</f>
        <v/>
      </c>
    </row>
    <row r="52563" spans="16:16">
      <c r="P52563" s="2" t="str">
        <f>PROPER(D52564)</f>
        <v/>
      </c>
    </row>
    <row r="52564" spans="16:16">
      <c r="P52564" s="2" t="str">
        <f>PROPER(D52565)</f>
        <v/>
      </c>
    </row>
    <row r="52565" spans="16:16">
      <c r="P52565" s="2" t="str">
        <f>PROPER(D52566)</f>
        <v/>
      </c>
    </row>
    <row r="52566" spans="16:16">
      <c r="P52566" s="2" t="str">
        <f>PROPER(D52567)</f>
        <v/>
      </c>
    </row>
    <row r="52567" spans="16:16">
      <c r="P52567" s="2" t="str">
        <f>PROPER(D52568)</f>
        <v/>
      </c>
    </row>
    <row r="52568" spans="16:16">
      <c r="P52568" s="2" t="str">
        <f>PROPER(D52569)</f>
        <v/>
      </c>
    </row>
    <row r="52569" spans="16:16">
      <c r="P52569" s="2" t="str">
        <f>PROPER(D52570)</f>
        <v/>
      </c>
    </row>
    <row r="52570" spans="16:16">
      <c r="P52570" s="2" t="str">
        <f>PROPER(D52571)</f>
        <v/>
      </c>
    </row>
    <row r="52571" spans="16:16">
      <c r="P52571" s="2" t="str">
        <f>PROPER(D52572)</f>
        <v/>
      </c>
    </row>
    <row r="52572" spans="16:16">
      <c r="P52572" s="2" t="str">
        <f>PROPER(D52573)</f>
        <v/>
      </c>
    </row>
    <row r="52573" spans="16:16">
      <c r="P52573" s="2" t="str">
        <f>PROPER(D52574)</f>
        <v/>
      </c>
    </row>
    <row r="52574" spans="16:16">
      <c r="P52574" s="2" t="str">
        <f>PROPER(D52575)</f>
        <v/>
      </c>
    </row>
    <row r="52575" spans="16:16">
      <c r="P52575" s="2" t="str">
        <f>PROPER(D52576)</f>
        <v/>
      </c>
    </row>
    <row r="52576" spans="16:16">
      <c r="P52576" s="2" t="str">
        <f>PROPER(D52577)</f>
        <v/>
      </c>
    </row>
    <row r="52577" spans="16:16">
      <c r="P52577" s="2" t="str">
        <f>PROPER(D52578)</f>
        <v/>
      </c>
    </row>
    <row r="52578" spans="16:16">
      <c r="P52578" s="2" t="str">
        <f>PROPER(D52579)</f>
        <v/>
      </c>
    </row>
    <row r="52579" spans="16:16">
      <c r="P52579" s="2" t="str">
        <f>PROPER(D52580)</f>
        <v/>
      </c>
    </row>
    <row r="52580" spans="16:16">
      <c r="P52580" s="2" t="str">
        <f>PROPER(D52581)</f>
        <v/>
      </c>
    </row>
    <row r="52581" spans="16:16">
      <c r="P52581" s="2" t="str">
        <f>PROPER(D52582)</f>
        <v/>
      </c>
    </row>
    <row r="52582" spans="16:16">
      <c r="P52582" s="2" t="str">
        <f>PROPER(D52583)</f>
        <v/>
      </c>
    </row>
    <row r="52583" spans="16:16">
      <c r="P52583" s="2" t="str">
        <f>PROPER(D52584)</f>
        <v/>
      </c>
    </row>
    <row r="52584" spans="16:16">
      <c r="P52584" s="2" t="str">
        <f>PROPER(D52585)</f>
        <v/>
      </c>
    </row>
    <row r="52585" spans="16:16">
      <c r="P52585" s="2" t="str">
        <f>PROPER(D52586)</f>
        <v/>
      </c>
    </row>
    <row r="52586" spans="16:16">
      <c r="P52586" s="2" t="str">
        <f>PROPER(D52587)</f>
        <v/>
      </c>
    </row>
    <row r="52587" spans="16:16">
      <c r="P52587" s="2" t="str">
        <f>PROPER(D52588)</f>
        <v/>
      </c>
    </row>
    <row r="52588" spans="16:16">
      <c r="P52588" s="2" t="str">
        <f>PROPER(D52589)</f>
        <v/>
      </c>
    </row>
    <row r="52589" spans="16:16">
      <c r="P52589" s="2" t="str">
        <f>PROPER(D52590)</f>
        <v/>
      </c>
    </row>
    <row r="52590" spans="16:16">
      <c r="P52590" s="2" t="str">
        <f>PROPER(D52591)</f>
        <v/>
      </c>
    </row>
    <row r="52591" spans="16:16">
      <c r="P52591" s="2" t="str">
        <f>PROPER(D52592)</f>
        <v/>
      </c>
    </row>
    <row r="52592" spans="16:16">
      <c r="P52592" s="2" t="str">
        <f>PROPER(D52593)</f>
        <v/>
      </c>
    </row>
    <row r="52593" spans="16:16">
      <c r="P52593" s="2" t="str">
        <f>PROPER(D52594)</f>
        <v/>
      </c>
    </row>
    <row r="52594" spans="16:16">
      <c r="P52594" s="2" t="str">
        <f>PROPER(D52595)</f>
        <v/>
      </c>
    </row>
    <row r="52595" spans="16:16">
      <c r="P52595" s="2" t="str">
        <f>PROPER(D52596)</f>
        <v/>
      </c>
    </row>
    <row r="52596" spans="16:16">
      <c r="P52596" s="2" t="str">
        <f>PROPER(D52597)</f>
        <v/>
      </c>
    </row>
    <row r="52597" spans="16:16">
      <c r="P52597" s="2" t="str">
        <f>PROPER(D52598)</f>
        <v/>
      </c>
    </row>
    <row r="52598" spans="16:16">
      <c r="P52598" s="2" t="str">
        <f>PROPER(D52599)</f>
        <v/>
      </c>
    </row>
    <row r="52599" spans="16:16">
      <c r="P52599" s="2" t="str">
        <f>PROPER(D52600)</f>
        <v/>
      </c>
    </row>
    <row r="52600" spans="16:16">
      <c r="P52600" s="2" t="str">
        <f>PROPER(D52601)</f>
        <v/>
      </c>
    </row>
    <row r="52601" spans="16:16">
      <c r="P52601" s="2" t="str">
        <f>PROPER(D52602)</f>
        <v/>
      </c>
    </row>
    <row r="52602" spans="16:16">
      <c r="P52602" s="2" t="str">
        <f>PROPER(D52603)</f>
        <v/>
      </c>
    </row>
    <row r="52603" spans="16:16">
      <c r="P52603" s="2" t="str">
        <f>PROPER(D52604)</f>
        <v/>
      </c>
    </row>
    <row r="52604" spans="16:16">
      <c r="P52604" s="2" t="str">
        <f>PROPER(D52605)</f>
        <v/>
      </c>
    </row>
    <row r="52605" spans="16:16">
      <c r="P52605" s="2" t="str">
        <f>PROPER(D52606)</f>
        <v/>
      </c>
    </row>
    <row r="52606" spans="16:16">
      <c r="P52606" s="2" t="str">
        <f>PROPER(D52607)</f>
        <v/>
      </c>
    </row>
    <row r="52607" spans="16:16">
      <c r="P52607" s="2" t="str">
        <f>PROPER(D52608)</f>
        <v/>
      </c>
    </row>
    <row r="52608" spans="16:16">
      <c r="P52608" s="2" t="str">
        <f>PROPER(D52609)</f>
        <v/>
      </c>
    </row>
    <row r="52609" spans="16:16">
      <c r="P52609" s="2" t="str">
        <f>PROPER(D52610)</f>
        <v/>
      </c>
    </row>
    <row r="52610" spans="16:16">
      <c r="P52610" s="2" t="str">
        <f>PROPER(D52611)</f>
        <v/>
      </c>
    </row>
    <row r="52611" spans="16:16">
      <c r="P52611" s="2" t="str">
        <f>PROPER(D52612)</f>
        <v/>
      </c>
    </row>
    <row r="52612" spans="16:16">
      <c r="P52612" s="2" t="str">
        <f>PROPER(D52613)</f>
        <v/>
      </c>
    </row>
    <row r="52613" spans="16:16">
      <c r="P52613" s="2" t="str">
        <f>PROPER(D52614)</f>
        <v/>
      </c>
    </row>
    <row r="52614" spans="16:16">
      <c r="P52614" s="2" t="str">
        <f>PROPER(D52615)</f>
        <v/>
      </c>
    </row>
    <row r="52615" spans="16:16">
      <c r="P52615" s="2" t="str">
        <f>PROPER(D52616)</f>
        <v/>
      </c>
    </row>
    <row r="52616" spans="16:16">
      <c r="P52616" s="2" t="str">
        <f>PROPER(D52617)</f>
        <v/>
      </c>
    </row>
    <row r="52617" spans="16:16">
      <c r="P52617" s="2" t="str">
        <f>PROPER(D52618)</f>
        <v/>
      </c>
    </row>
    <row r="52618" spans="16:16">
      <c r="P52618" s="2" t="str">
        <f>PROPER(D52619)</f>
        <v/>
      </c>
    </row>
    <row r="52619" spans="16:16">
      <c r="P52619" s="2" t="str">
        <f>PROPER(D52620)</f>
        <v/>
      </c>
    </row>
    <row r="52620" spans="16:16">
      <c r="P52620" s="2" t="str">
        <f>PROPER(D52621)</f>
        <v/>
      </c>
    </row>
    <row r="52621" spans="16:16">
      <c r="P52621" s="2" t="str">
        <f>PROPER(D52622)</f>
        <v/>
      </c>
    </row>
    <row r="52622" spans="16:16">
      <c r="P52622" s="2" t="str">
        <f>PROPER(D52623)</f>
        <v/>
      </c>
    </row>
    <row r="52623" spans="16:16">
      <c r="P52623" s="2" t="str">
        <f>PROPER(D52624)</f>
        <v/>
      </c>
    </row>
    <row r="52624" spans="16:16">
      <c r="P52624" s="2" t="str">
        <f>PROPER(D52625)</f>
        <v/>
      </c>
    </row>
    <row r="52625" spans="16:16">
      <c r="P52625" s="2" t="str">
        <f>PROPER(D52626)</f>
        <v/>
      </c>
    </row>
    <row r="52626" spans="16:16">
      <c r="P52626" s="2" t="str">
        <f>PROPER(D52627)</f>
        <v/>
      </c>
    </row>
    <row r="52627" spans="16:16">
      <c r="P52627" s="2" t="str">
        <f>PROPER(D52628)</f>
        <v/>
      </c>
    </row>
    <row r="52628" spans="16:16">
      <c r="P52628" s="2" t="str">
        <f>PROPER(D52629)</f>
        <v/>
      </c>
    </row>
    <row r="52629" spans="16:16">
      <c r="P52629" s="2" t="str">
        <f>PROPER(D52630)</f>
        <v/>
      </c>
    </row>
    <row r="52630" spans="16:16">
      <c r="P52630" s="2" t="str">
        <f>PROPER(D52631)</f>
        <v/>
      </c>
    </row>
    <row r="52631" spans="16:16">
      <c r="P52631" s="2" t="str">
        <f>PROPER(D52632)</f>
        <v/>
      </c>
    </row>
    <row r="52632" spans="16:16">
      <c r="P52632" s="2" t="str">
        <f>PROPER(D52633)</f>
        <v/>
      </c>
    </row>
    <row r="52633" spans="16:16">
      <c r="P52633" s="2" t="str">
        <f>PROPER(D52634)</f>
        <v/>
      </c>
    </row>
    <row r="52634" spans="16:16">
      <c r="P52634" s="2" t="str">
        <f>PROPER(D52635)</f>
        <v/>
      </c>
    </row>
    <row r="52635" spans="16:16">
      <c r="P52635" s="2" t="str">
        <f>PROPER(D52636)</f>
        <v/>
      </c>
    </row>
    <row r="52636" spans="16:16">
      <c r="P52636" s="2" t="str">
        <f>PROPER(D52637)</f>
        <v/>
      </c>
    </row>
    <row r="52637" spans="16:16">
      <c r="P52637" s="2" t="str">
        <f>PROPER(D52638)</f>
        <v/>
      </c>
    </row>
    <row r="52638" spans="16:16">
      <c r="P52638" s="2" t="str">
        <f>PROPER(D52639)</f>
        <v/>
      </c>
    </row>
    <row r="52639" spans="16:16">
      <c r="P52639" s="2" t="str">
        <f>PROPER(D52640)</f>
        <v/>
      </c>
    </row>
    <row r="52640" spans="16:16">
      <c r="P52640" s="2" t="str">
        <f>PROPER(D52641)</f>
        <v/>
      </c>
    </row>
    <row r="52641" spans="16:16">
      <c r="P52641" s="2" t="str">
        <f>PROPER(D52642)</f>
        <v/>
      </c>
    </row>
    <row r="52642" spans="16:16">
      <c r="P52642" s="2" t="str">
        <f>PROPER(D52643)</f>
        <v/>
      </c>
    </row>
    <row r="52643" spans="16:16">
      <c r="P52643" s="2" t="str">
        <f>PROPER(D52644)</f>
        <v/>
      </c>
    </row>
    <row r="52644" spans="16:16">
      <c r="P52644" s="2" t="str">
        <f>PROPER(D52645)</f>
        <v/>
      </c>
    </row>
    <row r="52645" spans="16:16">
      <c r="P52645" s="2" t="str">
        <f>PROPER(D52646)</f>
        <v/>
      </c>
    </row>
    <row r="52646" spans="16:16">
      <c r="P52646" s="2" t="str">
        <f>PROPER(D52647)</f>
        <v/>
      </c>
    </row>
    <row r="52647" spans="16:16">
      <c r="P52647" s="2" t="str">
        <f>PROPER(D52648)</f>
        <v/>
      </c>
    </row>
    <row r="52648" spans="16:16">
      <c r="P52648" s="2" t="str">
        <f>PROPER(D52649)</f>
        <v/>
      </c>
    </row>
    <row r="52649" spans="16:16">
      <c r="P52649" s="2" t="str">
        <f>PROPER(D52650)</f>
        <v/>
      </c>
    </row>
    <row r="52650" spans="16:16">
      <c r="P52650" s="2" t="str">
        <f>PROPER(D52651)</f>
        <v/>
      </c>
    </row>
    <row r="52651" spans="16:16">
      <c r="P52651" s="2" t="str">
        <f>PROPER(D52652)</f>
        <v/>
      </c>
    </row>
    <row r="52652" spans="16:16">
      <c r="P52652" s="2" t="str">
        <f>PROPER(D52653)</f>
        <v/>
      </c>
    </row>
    <row r="52653" spans="16:16">
      <c r="P52653" s="2" t="str">
        <f>PROPER(D52654)</f>
        <v/>
      </c>
    </row>
    <row r="52654" spans="16:16">
      <c r="P52654" s="2" t="str">
        <f>PROPER(D52655)</f>
        <v/>
      </c>
    </row>
    <row r="52655" spans="16:16">
      <c r="P52655" s="2" t="str">
        <f>PROPER(D52656)</f>
        <v/>
      </c>
    </row>
    <row r="52656" spans="16:16">
      <c r="P52656" s="2" t="str">
        <f>PROPER(D52657)</f>
        <v/>
      </c>
    </row>
    <row r="52657" spans="16:16">
      <c r="P52657" s="2" t="str">
        <f>PROPER(D52658)</f>
        <v/>
      </c>
    </row>
    <row r="52658" spans="16:16">
      <c r="P52658" s="2" t="str">
        <f>PROPER(D52659)</f>
        <v/>
      </c>
    </row>
    <row r="52659" spans="16:16">
      <c r="P52659" s="2" t="str">
        <f>PROPER(D52660)</f>
        <v/>
      </c>
    </row>
    <row r="52660" spans="16:16">
      <c r="P52660" s="2" t="str">
        <f>PROPER(D52661)</f>
        <v/>
      </c>
    </row>
    <row r="52661" spans="16:16">
      <c r="P52661" s="2" t="str">
        <f>PROPER(D52662)</f>
        <v/>
      </c>
    </row>
    <row r="52662" spans="16:16">
      <c r="P52662" s="2" t="str">
        <f>PROPER(D52663)</f>
        <v/>
      </c>
    </row>
    <row r="52663" spans="16:16">
      <c r="P52663" s="2" t="str">
        <f>PROPER(D52664)</f>
        <v/>
      </c>
    </row>
    <row r="52664" spans="16:16">
      <c r="P52664" s="2" t="str">
        <f>PROPER(D52665)</f>
        <v/>
      </c>
    </row>
    <row r="52665" spans="16:16">
      <c r="P52665" s="2" t="str">
        <f>PROPER(D52666)</f>
        <v/>
      </c>
    </row>
    <row r="52666" spans="16:16">
      <c r="P52666" s="2" t="str">
        <f>PROPER(D52667)</f>
        <v/>
      </c>
    </row>
    <row r="52667" spans="16:16">
      <c r="P52667" s="2" t="str">
        <f>PROPER(D52668)</f>
        <v/>
      </c>
    </row>
    <row r="52668" spans="16:16">
      <c r="P52668" s="2" t="str">
        <f>PROPER(D52669)</f>
        <v/>
      </c>
    </row>
    <row r="52669" spans="16:16">
      <c r="P52669" s="2" t="str">
        <f>PROPER(D52670)</f>
        <v/>
      </c>
    </row>
    <row r="52670" spans="16:16">
      <c r="P52670" s="2" t="str">
        <f>PROPER(D52671)</f>
        <v/>
      </c>
    </row>
    <row r="52671" spans="16:16">
      <c r="P52671" s="2" t="str">
        <f>PROPER(D52672)</f>
        <v/>
      </c>
    </row>
    <row r="52672" spans="16:16">
      <c r="P52672" s="2" t="str">
        <f>PROPER(D52673)</f>
        <v/>
      </c>
    </row>
    <row r="52673" spans="16:16">
      <c r="P52673" s="2" t="str">
        <f>PROPER(D52674)</f>
        <v/>
      </c>
    </row>
    <row r="52674" spans="16:16">
      <c r="P52674" s="2" t="str">
        <f>PROPER(D52675)</f>
        <v/>
      </c>
    </row>
    <row r="52675" spans="16:16">
      <c r="P52675" s="2" t="str">
        <f>PROPER(D52676)</f>
        <v/>
      </c>
    </row>
    <row r="52676" spans="16:16">
      <c r="P52676" s="2" t="str">
        <f>PROPER(D52677)</f>
        <v/>
      </c>
    </row>
    <row r="52677" spans="16:16">
      <c r="P52677" s="2" t="str">
        <f>PROPER(D52678)</f>
        <v/>
      </c>
    </row>
    <row r="52678" spans="16:16">
      <c r="P52678" s="2" t="str">
        <f>PROPER(D52679)</f>
        <v/>
      </c>
    </row>
    <row r="52679" spans="16:16">
      <c r="P52679" s="2" t="str">
        <f>PROPER(D52680)</f>
        <v/>
      </c>
    </row>
    <row r="52680" spans="16:16">
      <c r="P52680" s="2" t="str">
        <f>PROPER(D52681)</f>
        <v/>
      </c>
    </row>
    <row r="52681" spans="16:16">
      <c r="P52681" s="2" t="str">
        <f>PROPER(D52682)</f>
        <v/>
      </c>
    </row>
    <row r="52682" spans="16:16">
      <c r="P52682" s="2" t="str">
        <f>PROPER(D52683)</f>
        <v/>
      </c>
    </row>
    <row r="52683" spans="16:16">
      <c r="P52683" s="2" t="str">
        <f>PROPER(D52684)</f>
        <v/>
      </c>
    </row>
    <row r="52684" spans="16:16">
      <c r="P52684" s="2" t="str">
        <f>PROPER(D52685)</f>
        <v/>
      </c>
    </row>
    <row r="52685" spans="16:16">
      <c r="P52685" s="2" t="str">
        <f>PROPER(D52686)</f>
        <v/>
      </c>
    </row>
    <row r="52686" spans="16:16">
      <c r="P52686" s="2" t="str">
        <f>PROPER(D52687)</f>
        <v/>
      </c>
    </row>
    <row r="52687" spans="16:16">
      <c r="P52687" s="2" t="str">
        <f>PROPER(D52688)</f>
        <v/>
      </c>
    </row>
    <row r="52688" spans="16:16">
      <c r="P52688" s="2" t="str">
        <f>PROPER(D52689)</f>
        <v/>
      </c>
    </row>
    <row r="52689" spans="16:16">
      <c r="P52689" s="2" t="str">
        <f>PROPER(D52690)</f>
        <v/>
      </c>
    </row>
    <row r="52690" spans="16:16">
      <c r="P52690" s="2" t="str">
        <f>PROPER(D52691)</f>
        <v/>
      </c>
    </row>
    <row r="52691" spans="16:16">
      <c r="P52691" s="2" t="str">
        <f>PROPER(D52692)</f>
        <v/>
      </c>
    </row>
    <row r="52692" spans="16:16">
      <c r="P52692" s="2" t="str">
        <f>PROPER(D52693)</f>
        <v/>
      </c>
    </row>
    <row r="52693" spans="16:16">
      <c r="P52693" s="2" t="str">
        <f>PROPER(D52694)</f>
        <v/>
      </c>
    </row>
    <row r="52694" spans="16:16">
      <c r="P52694" s="2" t="str">
        <f>PROPER(D52695)</f>
        <v/>
      </c>
    </row>
    <row r="52695" spans="16:16">
      <c r="P52695" s="2" t="str">
        <f>PROPER(D52696)</f>
        <v/>
      </c>
    </row>
    <row r="52696" spans="16:16">
      <c r="P52696" s="2" t="str">
        <f>PROPER(D52697)</f>
        <v/>
      </c>
    </row>
    <row r="52697" spans="16:16">
      <c r="P52697" s="2" t="str">
        <f>PROPER(D52698)</f>
        <v/>
      </c>
    </row>
    <row r="52698" spans="16:16">
      <c r="P52698" s="2" t="str">
        <f>PROPER(D52699)</f>
        <v/>
      </c>
    </row>
    <row r="52699" spans="16:16">
      <c r="P52699" s="2" t="str">
        <f>PROPER(D52700)</f>
        <v/>
      </c>
    </row>
    <row r="52700" spans="16:16">
      <c r="P52700" s="2" t="str">
        <f>PROPER(D52701)</f>
        <v/>
      </c>
    </row>
    <row r="52701" spans="16:16">
      <c r="P52701" s="2" t="str">
        <f>PROPER(D52702)</f>
        <v/>
      </c>
    </row>
    <row r="52702" spans="16:16">
      <c r="P52702" s="2" t="str">
        <f>PROPER(D52703)</f>
        <v/>
      </c>
    </row>
    <row r="52703" spans="16:16">
      <c r="P52703" s="2" t="str">
        <f>PROPER(D52704)</f>
        <v/>
      </c>
    </row>
    <row r="52704" spans="16:16">
      <c r="P52704" s="2" t="str">
        <f>PROPER(D52705)</f>
        <v/>
      </c>
    </row>
    <row r="52705" spans="16:16">
      <c r="P52705" s="2" t="str">
        <f>PROPER(D52706)</f>
        <v/>
      </c>
    </row>
    <row r="52706" spans="16:16">
      <c r="P52706" s="2" t="str">
        <f>PROPER(D52707)</f>
        <v/>
      </c>
    </row>
    <row r="52707" spans="16:16">
      <c r="P52707" s="2" t="str">
        <f>PROPER(D52708)</f>
        <v/>
      </c>
    </row>
    <row r="52708" spans="16:16">
      <c r="P52708" s="2" t="str">
        <f>PROPER(D52709)</f>
        <v/>
      </c>
    </row>
    <row r="52709" spans="16:16">
      <c r="P52709" s="2" t="str">
        <f>PROPER(D52710)</f>
        <v/>
      </c>
    </row>
    <row r="52710" spans="16:16">
      <c r="P52710" s="2" t="str">
        <f>PROPER(D52711)</f>
        <v/>
      </c>
    </row>
    <row r="52711" spans="16:16">
      <c r="P52711" s="2" t="str">
        <f>PROPER(D52712)</f>
        <v/>
      </c>
    </row>
    <row r="52712" spans="16:16">
      <c r="P52712" s="2" t="str">
        <f>PROPER(D52713)</f>
        <v/>
      </c>
    </row>
    <row r="52713" spans="16:16">
      <c r="P52713" s="2" t="str">
        <f>PROPER(D52714)</f>
        <v/>
      </c>
    </row>
    <row r="52714" spans="16:16">
      <c r="P52714" s="2" t="str">
        <f>PROPER(D52715)</f>
        <v/>
      </c>
    </row>
    <row r="52715" spans="16:16">
      <c r="P52715" s="2" t="str">
        <f>PROPER(D52716)</f>
        <v/>
      </c>
    </row>
    <row r="52716" spans="16:16">
      <c r="P52716" s="2" t="str">
        <f>PROPER(D52717)</f>
        <v/>
      </c>
    </row>
    <row r="52717" spans="16:16">
      <c r="P52717" s="2" t="str">
        <f>PROPER(D52718)</f>
        <v/>
      </c>
    </row>
    <row r="52718" spans="16:16">
      <c r="P52718" s="2" t="str">
        <f>PROPER(D52719)</f>
        <v/>
      </c>
    </row>
    <row r="52719" spans="16:16">
      <c r="P52719" s="2" t="str">
        <f>PROPER(D52720)</f>
        <v/>
      </c>
    </row>
    <row r="52720" spans="16:16">
      <c r="P52720" s="2" t="str">
        <f>PROPER(D52721)</f>
        <v/>
      </c>
    </row>
    <row r="52721" spans="16:16">
      <c r="P52721" s="2" t="str">
        <f>PROPER(D52722)</f>
        <v/>
      </c>
    </row>
    <row r="52722" spans="16:16">
      <c r="P52722" s="2" t="str">
        <f>PROPER(D52723)</f>
        <v/>
      </c>
    </row>
    <row r="52723" spans="16:16">
      <c r="P52723" s="2" t="str">
        <f>PROPER(D52724)</f>
        <v/>
      </c>
    </row>
    <row r="52724" spans="16:16">
      <c r="P52724" s="2" t="str">
        <f>PROPER(D52725)</f>
        <v/>
      </c>
    </row>
    <row r="52725" spans="16:16">
      <c r="P52725" s="2" t="str">
        <f>PROPER(D52726)</f>
        <v/>
      </c>
    </row>
    <row r="52726" spans="16:16">
      <c r="P52726" s="2" t="str">
        <f>PROPER(D52727)</f>
        <v/>
      </c>
    </row>
    <row r="52727" spans="16:16">
      <c r="P52727" s="2" t="str">
        <f>PROPER(D52728)</f>
        <v/>
      </c>
    </row>
    <row r="52728" spans="16:16">
      <c r="P52728" s="2" t="str">
        <f>PROPER(D52729)</f>
        <v/>
      </c>
    </row>
    <row r="52729" spans="16:16">
      <c r="P52729" s="2" t="str">
        <f>PROPER(D52730)</f>
        <v/>
      </c>
    </row>
    <row r="52730" spans="16:16">
      <c r="P52730" s="2" t="str">
        <f>PROPER(D52731)</f>
        <v/>
      </c>
    </row>
    <row r="52731" spans="16:16">
      <c r="P52731" s="2" t="str">
        <f>PROPER(D52732)</f>
        <v/>
      </c>
    </row>
    <row r="52732" spans="16:16">
      <c r="P52732" s="2" t="str">
        <f>PROPER(D52733)</f>
        <v/>
      </c>
    </row>
    <row r="52733" spans="16:16">
      <c r="P52733" s="2" t="str">
        <f>PROPER(D52734)</f>
        <v/>
      </c>
    </row>
    <row r="52734" spans="16:16">
      <c r="P52734" s="2" t="str">
        <f>PROPER(D52735)</f>
        <v/>
      </c>
    </row>
    <row r="52735" spans="16:16">
      <c r="P52735" s="2" t="str">
        <f>PROPER(D52736)</f>
        <v/>
      </c>
    </row>
    <row r="52736" spans="16:16">
      <c r="P52736" s="2" t="str">
        <f>PROPER(D52737)</f>
        <v/>
      </c>
    </row>
    <row r="52737" spans="16:16">
      <c r="P52737" s="2" t="str">
        <f>PROPER(D52738)</f>
        <v/>
      </c>
    </row>
    <row r="52738" spans="16:16">
      <c r="P52738" s="2" t="str">
        <f>PROPER(D52739)</f>
        <v/>
      </c>
    </row>
    <row r="52739" spans="16:16">
      <c r="P52739" s="2" t="str">
        <f>PROPER(D52740)</f>
        <v/>
      </c>
    </row>
    <row r="52740" spans="16:16">
      <c r="P52740" s="2" t="str">
        <f>PROPER(D52741)</f>
        <v/>
      </c>
    </row>
    <row r="52741" spans="16:16">
      <c r="P52741" s="2" t="str">
        <f>PROPER(D52742)</f>
        <v/>
      </c>
    </row>
    <row r="52742" spans="16:16">
      <c r="P52742" s="2" t="str">
        <f>PROPER(D52743)</f>
        <v/>
      </c>
    </row>
    <row r="52743" spans="16:16">
      <c r="P52743" s="2" t="str">
        <f>PROPER(D52744)</f>
        <v/>
      </c>
    </row>
    <row r="52744" spans="16:16">
      <c r="P52744" s="2" t="str">
        <f>PROPER(D52745)</f>
        <v/>
      </c>
    </row>
    <row r="52745" spans="16:16">
      <c r="P52745" s="2" t="str">
        <f>PROPER(D52746)</f>
        <v/>
      </c>
    </row>
    <row r="52746" spans="16:16">
      <c r="P52746" s="2" t="str">
        <f>PROPER(D52747)</f>
        <v/>
      </c>
    </row>
    <row r="52747" spans="16:16">
      <c r="P52747" s="2" t="str">
        <f>PROPER(D52748)</f>
        <v/>
      </c>
    </row>
    <row r="52748" spans="16:16">
      <c r="P52748" s="2" t="str">
        <f>PROPER(D52749)</f>
        <v/>
      </c>
    </row>
    <row r="52749" spans="16:16">
      <c r="P52749" s="2" t="str">
        <f>PROPER(D52750)</f>
        <v/>
      </c>
    </row>
    <row r="52750" spans="16:16">
      <c r="P52750" s="2" t="str">
        <f>PROPER(D52751)</f>
        <v/>
      </c>
    </row>
    <row r="52751" spans="16:16">
      <c r="P52751" s="2" t="str">
        <f>PROPER(D52752)</f>
        <v/>
      </c>
    </row>
    <row r="52752" spans="16:16">
      <c r="P52752" s="2" t="str">
        <f>PROPER(D52753)</f>
        <v/>
      </c>
    </row>
    <row r="52753" spans="16:16">
      <c r="P52753" s="2" t="str">
        <f>PROPER(D52754)</f>
        <v/>
      </c>
    </row>
    <row r="52754" spans="16:16">
      <c r="P52754" s="2" t="str">
        <f>PROPER(D52755)</f>
        <v/>
      </c>
    </row>
    <row r="52755" spans="16:16">
      <c r="P52755" s="2" t="str">
        <f>PROPER(D52756)</f>
        <v/>
      </c>
    </row>
    <row r="52756" spans="16:16">
      <c r="P52756" s="2" t="str">
        <f>PROPER(D52757)</f>
        <v/>
      </c>
    </row>
    <row r="52757" spans="16:16">
      <c r="P52757" s="2" t="str">
        <f>PROPER(D52758)</f>
        <v/>
      </c>
    </row>
    <row r="52758" spans="16:16">
      <c r="P52758" s="2" t="str">
        <f>PROPER(D52759)</f>
        <v/>
      </c>
    </row>
    <row r="52759" spans="16:16">
      <c r="P52759" s="2" t="str">
        <f>PROPER(D52760)</f>
        <v/>
      </c>
    </row>
    <row r="52760" spans="16:16">
      <c r="P52760" s="2" t="str">
        <f>PROPER(D52761)</f>
        <v/>
      </c>
    </row>
    <row r="52761" spans="16:16">
      <c r="P52761" s="2" t="str">
        <f>PROPER(D52762)</f>
        <v/>
      </c>
    </row>
    <row r="52762" spans="16:16">
      <c r="P52762" s="2" t="str">
        <f>PROPER(D52763)</f>
        <v/>
      </c>
    </row>
    <row r="52763" spans="16:16">
      <c r="P52763" s="2" t="str">
        <f>PROPER(D52764)</f>
        <v/>
      </c>
    </row>
    <row r="52764" spans="16:16">
      <c r="P52764" s="2" t="str">
        <f>PROPER(D52765)</f>
        <v/>
      </c>
    </row>
    <row r="52765" spans="16:16">
      <c r="P52765" s="2" t="str">
        <f>PROPER(D52766)</f>
        <v/>
      </c>
    </row>
    <row r="52766" spans="16:16">
      <c r="P52766" s="2" t="str">
        <f>PROPER(D52767)</f>
        <v/>
      </c>
    </row>
    <row r="52767" spans="16:16">
      <c r="P52767" s="2" t="str">
        <f>PROPER(D52768)</f>
        <v/>
      </c>
    </row>
    <row r="52768" spans="16:16">
      <c r="P52768" s="2" t="str">
        <f>PROPER(D52769)</f>
        <v/>
      </c>
    </row>
    <row r="52769" spans="16:16">
      <c r="P52769" s="2" t="str">
        <f>PROPER(D52770)</f>
        <v/>
      </c>
    </row>
    <row r="52770" spans="16:16">
      <c r="P52770" s="2" t="str">
        <f>PROPER(D52771)</f>
        <v/>
      </c>
    </row>
    <row r="52771" spans="16:16">
      <c r="P52771" s="2" t="str">
        <f>PROPER(D52772)</f>
        <v/>
      </c>
    </row>
    <row r="52772" spans="16:16">
      <c r="P52772" s="2" t="str">
        <f>PROPER(D52773)</f>
        <v/>
      </c>
    </row>
    <row r="52773" spans="16:16">
      <c r="P52773" s="2" t="str">
        <f>PROPER(D52774)</f>
        <v/>
      </c>
    </row>
    <row r="52774" spans="16:16">
      <c r="P52774" s="2" t="str">
        <f>PROPER(D52775)</f>
        <v/>
      </c>
    </row>
    <row r="52775" spans="16:16">
      <c r="P52775" s="2" t="str">
        <f>PROPER(D52776)</f>
        <v/>
      </c>
    </row>
    <row r="52776" spans="16:16">
      <c r="P52776" s="2" t="str">
        <f>PROPER(D52777)</f>
        <v/>
      </c>
    </row>
    <row r="52777" spans="16:16">
      <c r="P52777" s="2" t="str">
        <f>PROPER(D52778)</f>
        <v/>
      </c>
    </row>
    <row r="52778" spans="16:16">
      <c r="P52778" s="2" t="str">
        <f>PROPER(D52779)</f>
        <v/>
      </c>
    </row>
    <row r="52779" spans="16:16">
      <c r="P52779" s="2" t="str">
        <f>PROPER(D52780)</f>
        <v/>
      </c>
    </row>
    <row r="52780" spans="16:16">
      <c r="P52780" s="2" t="str">
        <f>PROPER(D52781)</f>
        <v/>
      </c>
    </row>
    <row r="52781" spans="16:16">
      <c r="P52781" s="2" t="str">
        <f>PROPER(D52782)</f>
        <v/>
      </c>
    </row>
    <row r="52782" spans="16:16">
      <c r="P52782" s="2" t="str">
        <f>PROPER(D52783)</f>
        <v/>
      </c>
    </row>
    <row r="52783" spans="16:16">
      <c r="P52783" s="2" t="str">
        <f>PROPER(D52784)</f>
        <v/>
      </c>
    </row>
    <row r="52784" spans="16:16">
      <c r="P52784" s="2" t="str">
        <f>PROPER(D52785)</f>
        <v/>
      </c>
    </row>
    <row r="52785" spans="16:16">
      <c r="P52785" s="2" t="str">
        <f>PROPER(D52786)</f>
        <v/>
      </c>
    </row>
    <row r="52786" spans="16:16">
      <c r="P52786" s="2" t="str">
        <f>PROPER(D52787)</f>
        <v/>
      </c>
    </row>
    <row r="52787" spans="16:16">
      <c r="P52787" s="2" t="str">
        <f>PROPER(D52788)</f>
        <v/>
      </c>
    </row>
    <row r="52788" spans="16:16">
      <c r="P52788" s="2" t="str">
        <f>PROPER(D52789)</f>
        <v/>
      </c>
    </row>
    <row r="52789" spans="16:16">
      <c r="P52789" s="2" t="str">
        <f>PROPER(D52790)</f>
        <v/>
      </c>
    </row>
    <row r="52790" spans="16:16">
      <c r="P52790" s="2" t="str">
        <f>PROPER(D52791)</f>
        <v/>
      </c>
    </row>
    <row r="52791" spans="16:16">
      <c r="P52791" s="2" t="str">
        <f>PROPER(D52792)</f>
        <v/>
      </c>
    </row>
    <row r="52792" spans="16:16">
      <c r="P52792" s="2" t="str">
        <f>PROPER(D52793)</f>
        <v/>
      </c>
    </row>
    <row r="52793" spans="16:16">
      <c r="P52793" s="2" t="str">
        <f>PROPER(D52794)</f>
        <v/>
      </c>
    </row>
    <row r="52794" spans="16:16">
      <c r="P52794" s="2" t="str">
        <f>PROPER(D52795)</f>
        <v/>
      </c>
    </row>
    <row r="52795" spans="16:16">
      <c r="P52795" s="2" t="str">
        <f>PROPER(D52796)</f>
        <v/>
      </c>
    </row>
    <row r="52796" spans="16:16">
      <c r="P52796" s="2" t="str">
        <f>PROPER(D52797)</f>
        <v/>
      </c>
    </row>
    <row r="52797" spans="16:16">
      <c r="P52797" s="2" t="str">
        <f>PROPER(D52798)</f>
        <v/>
      </c>
    </row>
    <row r="52798" spans="16:16">
      <c r="P52798" s="2" t="str">
        <f>PROPER(D52799)</f>
        <v/>
      </c>
    </row>
    <row r="52799" spans="16:16">
      <c r="P52799" s="2" t="str">
        <f>PROPER(D52800)</f>
        <v/>
      </c>
    </row>
    <row r="52800" spans="16:16">
      <c r="P52800" s="2" t="str">
        <f>PROPER(D52801)</f>
        <v/>
      </c>
    </row>
    <row r="52801" spans="16:16">
      <c r="P52801" s="2" t="str">
        <f>PROPER(D52802)</f>
        <v/>
      </c>
    </row>
    <row r="52802" spans="16:16">
      <c r="P52802" s="2" t="str">
        <f>PROPER(D52803)</f>
        <v/>
      </c>
    </row>
    <row r="52803" spans="16:16">
      <c r="P52803" s="2" t="str">
        <f>PROPER(D52804)</f>
        <v/>
      </c>
    </row>
    <row r="52804" spans="16:16">
      <c r="P52804" s="2" t="str">
        <f>PROPER(D52805)</f>
        <v/>
      </c>
    </row>
    <row r="52805" spans="16:16">
      <c r="P52805" s="2" t="str">
        <f>PROPER(D52806)</f>
        <v/>
      </c>
    </row>
    <row r="52806" spans="16:16">
      <c r="P52806" s="2" t="str">
        <f>PROPER(D52807)</f>
        <v/>
      </c>
    </row>
    <row r="52807" spans="16:16">
      <c r="P52807" s="2" t="str">
        <f>PROPER(D52808)</f>
        <v/>
      </c>
    </row>
    <row r="52808" spans="16:16">
      <c r="P52808" s="2" t="str">
        <f>PROPER(D52809)</f>
        <v/>
      </c>
    </row>
    <row r="52809" spans="16:16">
      <c r="P52809" s="2" t="str">
        <f>PROPER(D52810)</f>
        <v/>
      </c>
    </row>
    <row r="52810" spans="16:16">
      <c r="P52810" s="2" t="str">
        <f>PROPER(D52811)</f>
        <v/>
      </c>
    </row>
    <row r="52811" spans="16:16">
      <c r="P52811" s="2" t="str">
        <f>PROPER(D52812)</f>
        <v/>
      </c>
    </row>
    <row r="52812" spans="16:16">
      <c r="P52812" s="2" t="str">
        <f>PROPER(D52813)</f>
        <v/>
      </c>
    </row>
    <row r="52813" spans="16:16">
      <c r="P52813" s="2" t="str">
        <f>PROPER(D52814)</f>
        <v/>
      </c>
    </row>
    <row r="52814" spans="16:16">
      <c r="P52814" s="2" t="str">
        <f>PROPER(D52815)</f>
        <v/>
      </c>
    </row>
    <row r="52815" spans="16:16">
      <c r="P52815" s="2" t="str">
        <f>PROPER(D52816)</f>
        <v/>
      </c>
    </row>
    <row r="52816" spans="16:16">
      <c r="P52816" s="2" t="str">
        <f>PROPER(D52817)</f>
        <v/>
      </c>
    </row>
    <row r="52817" spans="16:16">
      <c r="P52817" s="2" t="str">
        <f>PROPER(D52818)</f>
        <v/>
      </c>
    </row>
    <row r="52818" spans="16:16">
      <c r="P52818" s="2" t="str">
        <f>PROPER(D52819)</f>
        <v/>
      </c>
    </row>
    <row r="52819" spans="16:16">
      <c r="P52819" s="2" t="str">
        <f>PROPER(D52820)</f>
        <v/>
      </c>
    </row>
    <row r="52820" spans="16:16">
      <c r="P52820" s="2" t="str">
        <f>PROPER(D52821)</f>
        <v/>
      </c>
    </row>
    <row r="52821" spans="16:16">
      <c r="P52821" s="2" t="str">
        <f>PROPER(D52822)</f>
        <v/>
      </c>
    </row>
    <row r="52822" spans="16:16">
      <c r="P52822" s="2" t="str">
        <f>PROPER(D52823)</f>
        <v/>
      </c>
    </row>
    <row r="52823" spans="16:16">
      <c r="P52823" s="2" t="str">
        <f>PROPER(D52824)</f>
        <v/>
      </c>
    </row>
    <row r="52824" spans="16:16">
      <c r="P52824" s="2" t="str">
        <f>PROPER(D52825)</f>
        <v/>
      </c>
    </row>
    <row r="52825" spans="16:16">
      <c r="P52825" s="2" t="str">
        <f>PROPER(D52826)</f>
        <v/>
      </c>
    </row>
    <row r="52826" spans="16:16">
      <c r="P52826" s="2" t="str">
        <f>PROPER(D52827)</f>
        <v/>
      </c>
    </row>
    <row r="52827" spans="16:16">
      <c r="P52827" s="2" t="str">
        <f>PROPER(D52828)</f>
        <v/>
      </c>
    </row>
    <row r="52828" spans="16:16">
      <c r="P52828" s="2" t="str">
        <f>PROPER(D52829)</f>
        <v/>
      </c>
    </row>
    <row r="52829" spans="16:16">
      <c r="P52829" s="2" t="str">
        <f>PROPER(D52830)</f>
        <v/>
      </c>
    </row>
    <row r="52830" spans="16:16">
      <c r="P52830" s="2" t="str">
        <f>PROPER(D52831)</f>
        <v/>
      </c>
    </row>
    <row r="52831" spans="16:16">
      <c r="P52831" s="2" t="str">
        <f>PROPER(D52832)</f>
        <v/>
      </c>
    </row>
    <row r="52832" spans="16:16">
      <c r="P52832" s="2" t="str">
        <f>PROPER(D52833)</f>
        <v/>
      </c>
    </row>
    <row r="52833" spans="16:16">
      <c r="P52833" s="2" t="str">
        <f>PROPER(D52834)</f>
        <v/>
      </c>
    </row>
    <row r="52834" spans="16:16">
      <c r="P52834" s="2" t="str">
        <f>PROPER(D52835)</f>
        <v/>
      </c>
    </row>
    <row r="52835" spans="16:16">
      <c r="P52835" s="2" t="str">
        <f>PROPER(D52836)</f>
        <v/>
      </c>
    </row>
    <row r="52836" spans="16:16">
      <c r="P52836" s="2" t="str">
        <f>PROPER(D52837)</f>
        <v/>
      </c>
    </row>
    <row r="52837" spans="16:16">
      <c r="P52837" s="2" t="str">
        <f>PROPER(D52838)</f>
        <v/>
      </c>
    </row>
    <row r="52838" spans="16:16">
      <c r="P52838" s="2" t="str">
        <f>PROPER(D52839)</f>
        <v/>
      </c>
    </row>
    <row r="52839" spans="16:16">
      <c r="P52839" s="2" t="str">
        <f>PROPER(D52840)</f>
        <v/>
      </c>
    </row>
    <row r="52840" spans="16:16">
      <c r="P52840" s="2" t="str">
        <f>PROPER(D52841)</f>
        <v/>
      </c>
    </row>
    <row r="52841" spans="16:16">
      <c r="P52841" s="2" t="str">
        <f>PROPER(D52842)</f>
        <v/>
      </c>
    </row>
    <row r="52842" spans="16:16">
      <c r="P52842" s="2" t="str">
        <f>PROPER(D52843)</f>
        <v/>
      </c>
    </row>
    <row r="52843" spans="16:16">
      <c r="P52843" s="2" t="str">
        <f>PROPER(D52844)</f>
        <v/>
      </c>
    </row>
    <row r="52844" spans="16:16">
      <c r="P52844" s="2" t="str">
        <f>PROPER(D52845)</f>
        <v/>
      </c>
    </row>
    <row r="52845" spans="16:16">
      <c r="P52845" s="2" t="str">
        <f>PROPER(D52846)</f>
        <v/>
      </c>
    </row>
    <row r="52846" spans="16:16">
      <c r="P52846" s="2" t="str">
        <f>PROPER(D52847)</f>
        <v/>
      </c>
    </row>
    <row r="52847" spans="16:16">
      <c r="P52847" s="2" t="str">
        <f>PROPER(D52848)</f>
        <v/>
      </c>
    </row>
    <row r="52848" spans="16:16">
      <c r="P52848" s="2" t="str">
        <f>PROPER(D52849)</f>
        <v/>
      </c>
    </row>
    <row r="52849" spans="16:16">
      <c r="P52849" s="2" t="str">
        <f>PROPER(D52850)</f>
        <v/>
      </c>
    </row>
    <row r="52850" spans="16:16">
      <c r="P52850" s="2" t="str">
        <f>PROPER(D52851)</f>
        <v/>
      </c>
    </row>
    <row r="52851" spans="16:16">
      <c r="P52851" s="2" t="str">
        <f>PROPER(D52852)</f>
        <v/>
      </c>
    </row>
    <row r="52852" spans="16:16">
      <c r="P52852" s="2" t="str">
        <f>PROPER(D52853)</f>
        <v/>
      </c>
    </row>
    <row r="52853" spans="16:16">
      <c r="P52853" s="2" t="str">
        <f>PROPER(D52854)</f>
        <v/>
      </c>
    </row>
    <row r="52854" spans="16:16">
      <c r="P52854" s="2" t="str">
        <f>PROPER(D52855)</f>
        <v/>
      </c>
    </row>
    <row r="52855" spans="16:16">
      <c r="P52855" s="2" t="str">
        <f>PROPER(D52856)</f>
        <v/>
      </c>
    </row>
    <row r="52856" spans="16:16">
      <c r="P52856" s="2" t="str">
        <f>PROPER(D52857)</f>
        <v/>
      </c>
    </row>
    <row r="52857" spans="16:16">
      <c r="P52857" s="2" t="str">
        <f>PROPER(D52858)</f>
        <v/>
      </c>
    </row>
    <row r="52858" spans="16:16">
      <c r="P52858" s="2" t="str">
        <f>PROPER(D52859)</f>
        <v/>
      </c>
    </row>
    <row r="52859" spans="16:16">
      <c r="P52859" s="2" t="str">
        <f>PROPER(D52860)</f>
        <v/>
      </c>
    </row>
    <row r="52860" spans="16:16">
      <c r="P52860" s="2" t="str">
        <f>PROPER(D52861)</f>
        <v/>
      </c>
    </row>
    <row r="52861" spans="16:16">
      <c r="P52861" s="2" t="str">
        <f>PROPER(D52862)</f>
        <v/>
      </c>
    </row>
    <row r="52862" spans="16:16">
      <c r="P52862" s="2" t="str">
        <f>PROPER(D52863)</f>
        <v/>
      </c>
    </row>
    <row r="52863" spans="16:16">
      <c r="P52863" s="2" t="str">
        <f>PROPER(D52864)</f>
        <v/>
      </c>
    </row>
    <row r="52864" spans="16:16">
      <c r="P52864" s="2" t="str">
        <f>PROPER(D52865)</f>
        <v/>
      </c>
    </row>
    <row r="52865" spans="16:16">
      <c r="P52865" s="2" t="str">
        <f>PROPER(D52866)</f>
        <v/>
      </c>
    </row>
    <row r="52866" spans="16:16">
      <c r="P52866" s="2" t="str">
        <f>PROPER(D52867)</f>
        <v/>
      </c>
    </row>
    <row r="52867" spans="16:16">
      <c r="P52867" s="2" t="str">
        <f>PROPER(D52868)</f>
        <v/>
      </c>
    </row>
    <row r="52868" spans="16:16">
      <c r="P52868" s="2" t="str">
        <f>PROPER(D52869)</f>
        <v/>
      </c>
    </row>
    <row r="52869" spans="16:16">
      <c r="P52869" s="2" t="str">
        <f>PROPER(D52870)</f>
        <v/>
      </c>
    </row>
    <row r="52870" spans="16:16">
      <c r="P52870" s="2" t="str">
        <f>PROPER(D52871)</f>
        <v/>
      </c>
    </row>
    <row r="52871" spans="16:16">
      <c r="P52871" s="2" t="str">
        <f>PROPER(D52872)</f>
        <v/>
      </c>
    </row>
    <row r="52872" spans="16:16">
      <c r="P52872" s="2" t="str">
        <f>PROPER(D52873)</f>
        <v/>
      </c>
    </row>
    <row r="52873" spans="16:16">
      <c r="P52873" s="2" t="str">
        <f>PROPER(D52874)</f>
        <v/>
      </c>
    </row>
    <row r="52874" spans="16:16">
      <c r="P52874" s="2" t="str">
        <f>PROPER(D52875)</f>
        <v/>
      </c>
    </row>
    <row r="52875" spans="16:16">
      <c r="P52875" s="2" t="str">
        <f>PROPER(D52876)</f>
        <v/>
      </c>
    </row>
    <row r="52876" spans="16:16">
      <c r="P52876" s="2" t="str">
        <f>PROPER(D52877)</f>
        <v/>
      </c>
    </row>
    <row r="52877" spans="16:16">
      <c r="P52877" s="2" t="str">
        <f>PROPER(D52878)</f>
        <v/>
      </c>
    </row>
    <row r="52878" spans="16:16">
      <c r="P52878" s="2" t="str">
        <f>PROPER(D52879)</f>
        <v/>
      </c>
    </row>
    <row r="52879" spans="16:16">
      <c r="P52879" s="2" t="str">
        <f>PROPER(D52880)</f>
        <v/>
      </c>
    </row>
    <row r="52880" spans="16:16">
      <c r="P52880" s="2" t="str">
        <f>PROPER(D52881)</f>
        <v/>
      </c>
    </row>
    <row r="52881" spans="16:16">
      <c r="P52881" s="2" t="str">
        <f>PROPER(D52882)</f>
        <v/>
      </c>
    </row>
    <row r="52882" spans="16:16">
      <c r="P52882" s="2" t="str">
        <f>PROPER(D52883)</f>
        <v/>
      </c>
    </row>
    <row r="52883" spans="16:16">
      <c r="P52883" s="2" t="str">
        <f>PROPER(D52884)</f>
        <v/>
      </c>
    </row>
    <row r="52884" spans="16:16">
      <c r="P52884" s="2" t="str">
        <f>PROPER(D52885)</f>
        <v/>
      </c>
    </row>
    <row r="52885" spans="16:16">
      <c r="P52885" s="2" t="str">
        <f>PROPER(D52886)</f>
        <v/>
      </c>
    </row>
    <row r="52886" spans="16:16">
      <c r="P52886" s="2" t="str">
        <f>PROPER(D52887)</f>
        <v/>
      </c>
    </row>
    <row r="52887" spans="16:16">
      <c r="P52887" s="2" t="str">
        <f>PROPER(D52888)</f>
        <v/>
      </c>
    </row>
    <row r="52888" spans="16:16">
      <c r="P52888" s="2" t="str">
        <f>PROPER(D52889)</f>
        <v/>
      </c>
    </row>
    <row r="52889" spans="16:16">
      <c r="P52889" s="2" t="str">
        <f>PROPER(D52890)</f>
        <v/>
      </c>
    </row>
    <row r="52890" spans="16:16">
      <c r="P52890" s="2" t="str">
        <f>PROPER(D52891)</f>
        <v/>
      </c>
    </row>
    <row r="52891" spans="16:16">
      <c r="P52891" s="2" t="str">
        <f>PROPER(D52892)</f>
        <v/>
      </c>
    </row>
    <row r="52892" spans="16:16">
      <c r="P52892" s="2" t="str">
        <f>PROPER(D52893)</f>
        <v/>
      </c>
    </row>
    <row r="52893" spans="16:16">
      <c r="P52893" s="2" t="str">
        <f>PROPER(D52894)</f>
        <v/>
      </c>
    </row>
    <row r="52894" spans="16:16">
      <c r="P52894" s="2" t="str">
        <f>PROPER(D52895)</f>
        <v/>
      </c>
    </row>
    <row r="52895" spans="16:16">
      <c r="P52895" s="2" t="str">
        <f>PROPER(D52896)</f>
        <v/>
      </c>
    </row>
    <row r="52896" spans="16:16">
      <c r="P52896" s="2" t="str">
        <f>PROPER(D52897)</f>
        <v/>
      </c>
    </row>
    <row r="52897" spans="16:16">
      <c r="P52897" s="2" t="str">
        <f>PROPER(D52898)</f>
        <v/>
      </c>
    </row>
    <row r="52898" spans="16:16">
      <c r="P52898" s="2" t="str">
        <f>PROPER(D52899)</f>
        <v/>
      </c>
    </row>
    <row r="52899" spans="16:16">
      <c r="P52899" s="2" t="str">
        <f>PROPER(D52900)</f>
        <v/>
      </c>
    </row>
    <row r="52900" spans="16:16">
      <c r="P52900" s="2" t="str">
        <f>PROPER(D52901)</f>
        <v/>
      </c>
    </row>
    <row r="52901" spans="16:16">
      <c r="P52901" s="2" t="str">
        <f>PROPER(D52902)</f>
        <v/>
      </c>
    </row>
    <row r="52902" spans="16:16">
      <c r="P52902" s="2" t="str">
        <f>PROPER(D52903)</f>
        <v/>
      </c>
    </row>
    <row r="52903" spans="16:16">
      <c r="P52903" s="2" t="str">
        <f>PROPER(D52904)</f>
        <v/>
      </c>
    </row>
    <row r="52904" spans="16:16">
      <c r="P52904" s="2" t="str">
        <f>PROPER(D52905)</f>
        <v/>
      </c>
    </row>
    <row r="52905" spans="16:16">
      <c r="P52905" s="2" t="str">
        <f>PROPER(D52906)</f>
        <v/>
      </c>
    </row>
    <row r="52906" spans="16:16">
      <c r="P52906" s="2" t="str">
        <f>PROPER(D52907)</f>
        <v/>
      </c>
    </row>
    <row r="52907" spans="16:16">
      <c r="P52907" s="2" t="str">
        <f>PROPER(D52908)</f>
        <v/>
      </c>
    </row>
    <row r="52908" spans="16:16">
      <c r="P52908" s="2" t="str">
        <f>PROPER(D52909)</f>
        <v/>
      </c>
    </row>
    <row r="52909" spans="16:16">
      <c r="P52909" s="2" t="str">
        <f>PROPER(D52910)</f>
        <v/>
      </c>
    </row>
    <row r="52910" spans="16:16">
      <c r="P52910" s="2" t="str">
        <f>PROPER(D52911)</f>
        <v/>
      </c>
    </row>
    <row r="52911" spans="16:16">
      <c r="P52911" s="2" t="str">
        <f>PROPER(D52912)</f>
        <v/>
      </c>
    </row>
    <row r="52912" spans="16:16">
      <c r="P52912" s="2" t="str">
        <f>PROPER(D52913)</f>
        <v/>
      </c>
    </row>
    <row r="52913" spans="16:16">
      <c r="P52913" s="2" t="str">
        <f>PROPER(D52914)</f>
        <v/>
      </c>
    </row>
    <row r="52914" spans="16:16">
      <c r="P52914" s="2" t="str">
        <f>PROPER(D52915)</f>
        <v/>
      </c>
    </row>
    <row r="52915" spans="16:16">
      <c r="P52915" s="2" t="str">
        <f>PROPER(D52916)</f>
        <v/>
      </c>
    </row>
    <row r="52916" spans="16:16">
      <c r="P52916" s="2" t="str">
        <f>PROPER(D52917)</f>
        <v/>
      </c>
    </row>
    <row r="52917" spans="16:16">
      <c r="P52917" s="2" t="str">
        <f>PROPER(D52918)</f>
        <v/>
      </c>
    </row>
    <row r="52918" spans="16:16">
      <c r="P52918" s="2" t="str">
        <f>PROPER(D52919)</f>
        <v/>
      </c>
    </row>
    <row r="52919" spans="16:16">
      <c r="P52919" s="2" t="str">
        <f>PROPER(D52920)</f>
        <v/>
      </c>
    </row>
    <row r="52920" spans="16:16">
      <c r="P52920" s="2" t="str">
        <f>PROPER(D52921)</f>
        <v/>
      </c>
    </row>
    <row r="52921" spans="16:16">
      <c r="P52921" s="2" t="str">
        <f>PROPER(D52922)</f>
        <v/>
      </c>
    </row>
    <row r="52922" spans="16:16">
      <c r="P52922" s="2" t="str">
        <f>PROPER(D52923)</f>
        <v/>
      </c>
    </row>
    <row r="52923" spans="16:16">
      <c r="P52923" s="2" t="str">
        <f>PROPER(D52924)</f>
        <v/>
      </c>
    </row>
    <row r="52924" spans="16:16">
      <c r="P52924" s="2" t="str">
        <f>PROPER(D52925)</f>
        <v/>
      </c>
    </row>
    <row r="52925" spans="16:16">
      <c r="P52925" s="2" t="str">
        <f>PROPER(D52926)</f>
        <v/>
      </c>
    </row>
    <row r="52926" spans="16:16">
      <c r="P52926" s="2" t="str">
        <f>PROPER(D52927)</f>
        <v/>
      </c>
    </row>
    <row r="52927" spans="16:16">
      <c r="P52927" s="2" t="str">
        <f>PROPER(D52928)</f>
        <v/>
      </c>
    </row>
    <row r="52928" spans="16:16">
      <c r="P52928" s="2" t="str">
        <f>PROPER(D52929)</f>
        <v/>
      </c>
    </row>
    <row r="52929" spans="16:16">
      <c r="P52929" s="2" t="str">
        <f>PROPER(D52930)</f>
        <v/>
      </c>
    </row>
    <row r="52930" spans="16:16">
      <c r="P52930" s="2" t="str">
        <f>PROPER(D52931)</f>
        <v/>
      </c>
    </row>
    <row r="52931" spans="16:16">
      <c r="P52931" s="2" t="str">
        <f>PROPER(D52932)</f>
        <v/>
      </c>
    </row>
    <row r="52932" spans="16:16">
      <c r="P52932" s="2" t="str">
        <f>PROPER(D52933)</f>
        <v/>
      </c>
    </row>
    <row r="52933" spans="16:16">
      <c r="P52933" s="2" t="str">
        <f>PROPER(D52934)</f>
        <v/>
      </c>
    </row>
    <row r="52934" spans="16:16">
      <c r="P52934" s="2" t="str">
        <f>PROPER(D52935)</f>
        <v/>
      </c>
    </row>
    <row r="52935" spans="16:16">
      <c r="P52935" s="2" t="str">
        <f>PROPER(D52936)</f>
        <v/>
      </c>
    </row>
    <row r="52936" spans="16:16">
      <c r="P52936" s="2" t="str">
        <f>PROPER(D52937)</f>
        <v/>
      </c>
    </row>
    <row r="52937" spans="16:16">
      <c r="P52937" s="2" t="str">
        <f>PROPER(D52938)</f>
        <v/>
      </c>
    </row>
    <row r="52938" spans="16:16">
      <c r="P52938" s="2" t="str">
        <f>PROPER(D52939)</f>
        <v/>
      </c>
    </row>
    <row r="52939" spans="16:16">
      <c r="P52939" s="2" t="str">
        <f>PROPER(D52940)</f>
        <v/>
      </c>
    </row>
    <row r="52940" spans="16:16">
      <c r="P52940" s="2" t="str">
        <f>PROPER(D52941)</f>
        <v/>
      </c>
    </row>
    <row r="52941" spans="16:16">
      <c r="P52941" s="2" t="str">
        <f>PROPER(D52942)</f>
        <v/>
      </c>
    </row>
    <row r="52942" spans="16:16">
      <c r="P52942" s="2" t="str">
        <f>PROPER(D52943)</f>
        <v/>
      </c>
    </row>
    <row r="52943" spans="16:16">
      <c r="P52943" s="2" t="str">
        <f>PROPER(D52944)</f>
        <v/>
      </c>
    </row>
    <row r="52944" spans="16:16">
      <c r="P52944" s="2" t="str">
        <f>PROPER(D52945)</f>
        <v/>
      </c>
    </row>
    <row r="52945" spans="16:16">
      <c r="P52945" s="2" t="str">
        <f>PROPER(D52946)</f>
        <v/>
      </c>
    </row>
    <row r="52946" spans="16:16">
      <c r="P52946" s="2" t="str">
        <f>PROPER(D52947)</f>
        <v/>
      </c>
    </row>
    <row r="52947" spans="16:16">
      <c r="P52947" s="2" t="str">
        <f>PROPER(D52948)</f>
        <v/>
      </c>
    </row>
    <row r="52948" spans="16:16">
      <c r="P52948" s="2" t="str">
        <f>PROPER(D52949)</f>
        <v/>
      </c>
    </row>
    <row r="52949" spans="16:16">
      <c r="P52949" s="2" t="str">
        <f>PROPER(D52950)</f>
        <v/>
      </c>
    </row>
    <row r="52950" spans="16:16">
      <c r="P52950" s="2" t="str">
        <f>PROPER(D52951)</f>
        <v/>
      </c>
    </row>
    <row r="52951" spans="16:16">
      <c r="P52951" s="2" t="str">
        <f>PROPER(D52952)</f>
        <v/>
      </c>
    </row>
    <row r="52952" spans="16:16">
      <c r="P52952" s="2" t="str">
        <f>PROPER(D52953)</f>
        <v/>
      </c>
    </row>
    <row r="52953" spans="16:16">
      <c r="P52953" s="2" t="str">
        <f>PROPER(D52954)</f>
        <v/>
      </c>
    </row>
    <row r="52954" spans="16:16">
      <c r="P52954" s="2" t="str">
        <f>PROPER(D52955)</f>
        <v/>
      </c>
    </row>
    <row r="52955" spans="16:16">
      <c r="P52955" s="2" t="str">
        <f>PROPER(D52956)</f>
        <v/>
      </c>
    </row>
    <row r="52956" spans="16:16">
      <c r="P52956" s="2" t="str">
        <f>PROPER(D52957)</f>
        <v/>
      </c>
    </row>
    <row r="52957" spans="16:16">
      <c r="P52957" s="2" t="str">
        <f>PROPER(D52958)</f>
        <v/>
      </c>
    </row>
    <row r="52958" spans="16:16">
      <c r="P52958" s="2" t="str">
        <f>PROPER(D52959)</f>
        <v/>
      </c>
    </row>
    <row r="52959" spans="16:16">
      <c r="P52959" s="2" t="str">
        <f>PROPER(D52960)</f>
        <v/>
      </c>
    </row>
    <row r="52960" spans="16:16">
      <c r="P52960" s="2" t="str">
        <f>PROPER(D52961)</f>
        <v/>
      </c>
    </row>
    <row r="52961" spans="16:16">
      <c r="P52961" s="2" t="str">
        <f>PROPER(D52962)</f>
        <v/>
      </c>
    </row>
    <row r="52962" spans="16:16">
      <c r="P52962" s="2" t="str">
        <f>PROPER(D52963)</f>
        <v/>
      </c>
    </row>
    <row r="52963" spans="16:16">
      <c r="P52963" s="2" t="str">
        <f>PROPER(D52964)</f>
        <v/>
      </c>
    </row>
    <row r="52964" spans="16:16">
      <c r="P52964" s="2" t="str">
        <f>PROPER(D52965)</f>
        <v/>
      </c>
    </row>
    <row r="52965" spans="16:16">
      <c r="P52965" s="2" t="str">
        <f>PROPER(D52966)</f>
        <v/>
      </c>
    </row>
    <row r="52966" spans="16:16">
      <c r="P52966" s="2" t="str">
        <f>PROPER(D52967)</f>
        <v/>
      </c>
    </row>
    <row r="52967" spans="16:16">
      <c r="P52967" s="2" t="str">
        <f>PROPER(D52968)</f>
        <v/>
      </c>
    </row>
    <row r="52968" spans="16:16">
      <c r="P52968" s="2" t="str">
        <f>PROPER(D52969)</f>
        <v/>
      </c>
    </row>
    <row r="52969" spans="16:16">
      <c r="P52969" s="2" t="str">
        <f>PROPER(D52970)</f>
        <v/>
      </c>
    </row>
    <row r="52970" spans="16:16">
      <c r="P52970" s="2" t="str">
        <f>PROPER(D52971)</f>
        <v/>
      </c>
    </row>
    <row r="52971" spans="16:16">
      <c r="P52971" s="2" t="str">
        <f>PROPER(D52972)</f>
        <v/>
      </c>
    </row>
    <row r="52972" spans="16:16">
      <c r="P52972" s="2" t="str">
        <f>PROPER(D52973)</f>
        <v/>
      </c>
    </row>
    <row r="52973" spans="16:16">
      <c r="P52973" s="2" t="str">
        <f>PROPER(D52974)</f>
        <v/>
      </c>
    </row>
    <row r="52974" spans="16:16">
      <c r="P52974" s="2" t="str">
        <f>PROPER(D52975)</f>
        <v/>
      </c>
    </row>
    <row r="52975" spans="16:16">
      <c r="P52975" s="2" t="str">
        <f>PROPER(D52976)</f>
        <v/>
      </c>
    </row>
    <row r="52976" spans="16:16">
      <c r="P52976" s="2" t="str">
        <f>PROPER(D52977)</f>
        <v/>
      </c>
    </row>
    <row r="52977" spans="16:16">
      <c r="P52977" s="2" t="str">
        <f>PROPER(D52978)</f>
        <v/>
      </c>
    </row>
    <row r="52978" spans="16:16">
      <c r="P52978" s="2" t="str">
        <f>PROPER(D52979)</f>
        <v/>
      </c>
    </row>
    <row r="52979" spans="16:16">
      <c r="P52979" s="2" t="str">
        <f>PROPER(D52980)</f>
        <v/>
      </c>
    </row>
    <row r="52980" spans="16:16">
      <c r="P52980" s="2" t="str">
        <f>PROPER(D52981)</f>
        <v/>
      </c>
    </row>
    <row r="52981" spans="16:16">
      <c r="P52981" s="2" t="str">
        <f>PROPER(D52982)</f>
        <v/>
      </c>
    </row>
    <row r="52982" spans="16:16">
      <c r="P52982" s="2" t="str">
        <f>PROPER(D52983)</f>
        <v/>
      </c>
    </row>
    <row r="52983" spans="16:16">
      <c r="P52983" s="2" t="str">
        <f>PROPER(D52984)</f>
        <v/>
      </c>
    </row>
    <row r="52984" spans="16:16">
      <c r="P52984" s="2" t="str">
        <f>PROPER(D52985)</f>
        <v/>
      </c>
    </row>
    <row r="52985" spans="16:16">
      <c r="P52985" s="2" t="str">
        <f>PROPER(D52986)</f>
        <v/>
      </c>
    </row>
    <row r="52986" spans="16:16">
      <c r="P52986" s="2" t="str">
        <f>PROPER(D52987)</f>
        <v/>
      </c>
    </row>
    <row r="52987" spans="16:16">
      <c r="P52987" s="2" t="str">
        <f>PROPER(D52988)</f>
        <v/>
      </c>
    </row>
    <row r="52988" spans="16:16">
      <c r="P52988" s="2" t="str">
        <f>PROPER(D52989)</f>
        <v/>
      </c>
    </row>
    <row r="52989" spans="16:16">
      <c r="P52989" s="2" t="str">
        <f>PROPER(D52990)</f>
        <v/>
      </c>
    </row>
    <row r="52990" spans="16:16">
      <c r="P52990" s="2" t="str">
        <f>PROPER(D52991)</f>
        <v/>
      </c>
    </row>
    <row r="52991" spans="16:16">
      <c r="P52991" s="2" t="str">
        <f>PROPER(D52992)</f>
        <v/>
      </c>
    </row>
    <row r="52992" spans="16:16">
      <c r="P52992" s="2" t="str">
        <f>PROPER(D52993)</f>
        <v/>
      </c>
    </row>
    <row r="52993" spans="16:16">
      <c r="P52993" s="2" t="str">
        <f>PROPER(D52994)</f>
        <v/>
      </c>
    </row>
    <row r="52994" spans="16:16">
      <c r="P52994" s="2" t="str">
        <f>PROPER(D52995)</f>
        <v/>
      </c>
    </row>
    <row r="52995" spans="16:16">
      <c r="P52995" s="2" t="str">
        <f>PROPER(D52996)</f>
        <v/>
      </c>
    </row>
    <row r="52996" spans="16:16">
      <c r="P52996" s="2" t="str">
        <f>PROPER(D52997)</f>
        <v/>
      </c>
    </row>
    <row r="52997" spans="16:16">
      <c r="P52997" s="2" t="str">
        <f>PROPER(D52998)</f>
        <v/>
      </c>
    </row>
    <row r="52998" spans="16:16">
      <c r="P52998" s="2" t="str">
        <f>PROPER(D52999)</f>
        <v/>
      </c>
    </row>
    <row r="52999" spans="16:16">
      <c r="P52999" s="2" t="str">
        <f>PROPER(D53000)</f>
        <v/>
      </c>
    </row>
    <row r="53000" spans="16:16">
      <c r="P53000" s="2" t="str">
        <f>PROPER(D53001)</f>
        <v/>
      </c>
    </row>
    <row r="53001" spans="16:16">
      <c r="P53001" s="2" t="str">
        <f>PROPER(D53002)</f>
        <v/>
      </c>
    </row>
    <row r="53002" spans="16:16">
      <c r="P53002" s="2" t="str">
        <f>PROPER(D53003)</f>
        <v/>
      </c>
    </row>
    <row r="53003" spans="16:16">
      <c r="P53003" s="2" t="str">
        <f>PROPER(D53004)</f>
        <v/>
      </c>
    </row>
    <row r="53004" spans="16:16">
      <c r="P53004" s="2" t="str">
        <f>PROPER(D53005)</f>
        <v/>
      </c>
    </row>
    <row r="53005" spans="16:16">
      <c r="P53005" s="2" t="str">
        <f>PROPER(D53006)</f>
        <v/>
      </c>
    </row>
    <row r="53006" spans="16:16">
      <c r="P53006" s="2" t="str">
        <f>PROPER(D53007)</f>
        <v/>
      </c>
    </row>
    <row r="53007" spans="16:16">
      <c r="P53007" s="2" t="str">
        <f>PROPER(D53008)</f>
        <v/>
      </c>
    </row>
    <row r="53008" spans="16:16">
      <c r="P53008" s="2" t="str">
        <f>PROPER(D53009)</f>
        <v/>
      </c>
    </row>
    <row r="53009" spans="16:16">
      <c r="P53009" s="2" t="str">
        <f>PROPER(D53010)</f>
        <v/>
      </c>
    </row>
    <row r="53010" spans="16:16">
      <c r="P53010" s="2" t="str">
        <f>PROPER(D53011)</f>
        <v/>
      </c>
    </row>
    <row r="53011" spans="16:16">
      <c r="P53011" s="2" t="str">
        <f>PROPER(D53012)</f>
        <v/>
      </c>
    </row>
    <row r="53012" spans="16:16">
      <c r="P53012" s="2" t="str">
        <f>PROPER(D53013)</f>
        <v/>
      </c>
    </row>
    <row r="53013" spans="16:16">
      <c r="P53013" s="2" t="str">
        <f>PROPER(D53014)</f>
        <v/>
      </c>
    </row>
    <row r="53014" spans="16:16">
      <c r="P53014" s="2" t="str">
        <f>PROPER(D53015)</f>
        <v/>
      </c>
    </row>
    <row r="53015" spans="16:16">
      <c r="P53015" s="2" t="str">
        <f>PROPER(D53016)</f>
        <v/>
      </c>
    </row>
    <row r="53016" spans="16:16">
      <c r="P53016" s="2" t="str">
        <f>PROPER(D53017)</f>
        <v/>
      </c>
    </row>
    <row r="53017" spans="16:16">
      <c r="P53017" s="2" t="str">
        <f>PROPER(D53018)</f>
        <v/>
      </c>
    </row>
    <row r="53018" spans="16:16">
      <c r="P53018" s="2" t="str">
        <f>PROPER(D53019)</f>
        <v/>
      </c>
    </row>
    <row r="53019" spans="16:16">
      <c r="P53019" s="2" t="str">
        <f>PROPER(D53020)</f>
        <v/>
      </c>
    </row>
    <row r="53020" spans="16:16">
      <c r="P53020" s="2" t="str">
        <f>PROPER(D53021)</f>
        <v/>
      </c>
    </row>
    <row r="53021" spans="16:16">
      <c r="P53021" s="2" t="str">
        <f>PROPER(D53022)</f>
        <v/>
      </c>
    </row>
    <row r="53022" spans="16:16">
      <c r="P53022" s="2" t="str">
        <f>PROPER(D53023)</f>
        <v/>
      </c>
    </row>
    <row r="53023" spans="16:16">
      <c r="P53023" s="2" t="str">
        <f>PROPER(D53024)</f>
        <v/>
      </c>
    </row>
    <row r="53024" spans="16:16">
      <c r="P53024" s="2" t="str">
        <f>PROPER(D53025)</f>
        <v/>
      </c>
    </row>
    <row r="53025" spans="16:16">
      <c r="P53025" s="2" t="str">
        <f>PROPER(D53026)</f>
        <v/>
      </c>
    </row>
    <row r="53026" spans="16:16">
      <c r="P53026" s="2" t="str">
        <f>PROPER(D53027)</f>
        <v/>
      </c>
    </row>
    <row r="53027" spans="16:16">
      <c r="P53027" s="2" t="str">
        <f>PROPER(D53028)</f>
        <v/>
      </c>
    </row>
    <row r="53028" spans="16:16">
      <c r="P53028" s="2" t="str">
        <f>PROPER(D53029)</f>
        <v/>
      </c>
    </row>
    <row r="53029" spans="16:16">
      <c r="P53029" s="2" t="str">
        <f>PROPER(D53030)</f>
        <v/>
      </c>
    </row>
    <row r="53030" spans="16:16">
      <c r="P53030" s="2" t="str">
        <f>PROPER(D53031)</f>
        <v/>
      </c>
    </row>
    <row r="53031" spans="16:16">
      <c r="P53031" s="2" t="str">
        <f>PROPER(D53032)</f>
        <v/>
      </c>
    </row>
    <row r="53032" spans="16:16">
      <c r="P53032" s="2" t="str">
        <f>PROPER(D53033)</f>
        <v/>
      </c>
    </row>
    <row r="53033" spans="16:16">
      <c r="P53033" s="2" t="str">
        <f>PROPER(D53034)</f>
        <v/>
      </c>
    </row>
    <row r="53034" spans="16:16">
      <c r="P53034" s="2" t="str">
        <f>PROPER(D53035)</f>
        <v/>
      </c>
    </row>
    <row r="53035" spans="16:16">
      <c r="P53035" s="2" t="str">
        <f>PROPER(D53036)</f>
        <v/>
      </c>
    </row>
    <row r="53036" spans="16:16">
      <c r="P53036" s="2" t="str">
        <f>PROPER(D53037)</f>
        <v/>
      </c>
    </row>
    <row r="53037" spans="16:16">
      <c r="P53037" s="2" t="str">
        <f>PROPER(D53038)</f>
        <v/>
      </c>
    </row>
    <row r="53038" spans="16:16">
      <c r="P53038" s="2" t="str">
        <f>PROPER(D53039)</f>
        <v/>
      </c>
    </row>
    <row r="53039" spans="16:16">
      <c r="P53039" s="2" t="str">
        <f>PROPER(D53040)</f>
        <v/>
      </c>
    </row>
    <row r="53040" spans="16:16">
      <c r="P53040" s="2" t="str">
        <f>PROPER(D53041)</f>
        <v/>
      </c>
    </row>
    <row r="53041" spans="16:16">
      <c r="P53041" s="2" t="str">
        <f>PROPER(D53042)</f>
        <v/>
      </c>
    </row>
    <row r="53042" spans="16:16">
      <c r="P53042" s="2" t="str">
        <f>PROPER(D53043)</f>
        <v/>
      </c>
    </row>
    <row r="53043" spans="16:16">
      <c r="P53043" s="2" t="str">
        <f>PROPER(D53044)</f>
        <v/>
      </c>
    </row>
    <row r="53044" spans="16:16">
      <c r="P53044" s="2" t="str">
        <f>PROPER(D53045)</f>
        <v/>
      </c>
    </row>
    <row r="53045" spans="16:16">
      <c r="P53045" s="2" t="str">
        <f>PROPER(D53046)</f>
        <v/>
      </c>
    </row>
    <row r="53046" spans="16:16">
      <c r="P53046" s="2" t="str">
        <f>PROPER(D53047)</f>
        <v/>
      </c>
    </row>
    <row r="53047" spans="16:16">
      <c r="P53047" s="2" t="str">
        <f>PROPER(D53048)</f>
        <v/>
      </c>
    </row>
    <row r="53048" spans="16:16">
      <c r="P53048" s="2" t="str">
        <f>PROPER(D53049)</f>
        <v/>
      </c>
    </row>
    <row r="53049" spans="16:16">
      <c r="P53049" s="2" t="str">
        <f>PROPER(D53050)</f>
        <v/>
      </c>
    </row>
    <row r="53050" spans="16:16">
      <c r="P53050" s="2" t="str">
        <f>PROPER(D53051)</f>
        <v/>
      </c>
    </row>
    <row r="53051" spans="16:16">
      <c r="P53051" s="2" t="str">
        <f>PROPER(D53052)</f>
        <v/>
      </c>
    </row>
    <row r="53052" spans="16:16">
      <c r="P53052" s="2" t="str">
        <f>PROPER(D53053)</f>
        <v/>
      </c>
    </row>
    <row r="53053" spans="16:16">
      <c r="P53053" s="2" t="str">
        <f>PROPER(D53054)</f>
        <v/>
      </c>
    </row>
    <row r="53054" spans="16:16">
      <c r="P53054" s="2" t="str">
        <f>PROPER(D53055)</f>
        <v/>
      </c>
    </row>
    <row r="53055" spans="16:16">
      <c r="P53055" s="2" t="str">
        <f>PROPER(D53056)</f>
        <v/>
      </c>
    </row>
    <row r="53056" spans="16:16">
      <c r="P53056" s="2" t="str">
        <f>PROPER(D53057)</f>
        <v/>
      </c>
    </row>
    <row r="53057" spans="16:16">
      <c r="P53057" s="2" t="str">
        <f>PROPER(D53058)</f>
        <v/>
      </c>
    </row>
    <row r="53058" spans="16:16">
      <c r="P53058" s="2" t="str">
        <f>PROPER(D53059)</f>
        <v/>
      </c>
    </row>
    <row r="53059" spans="16:16">
      <c r="P53059" s="2" t="str">
        <f>PROPER(D53060)</f>
        <v/>
      </c>
    </row>
    <row r="53060" spans="16:16">
      <c r="P53060" s="2" t="str">
        <f>PROPER(D53061)</f>
        <v/>
      </c>
    </row>
    <row r="53061" spans="16:16">
      <c r="P53061" s="2" t="str">
        <f>PROPER(D53062)</f>
        <v/>
      </c>
    </row>
    <row r="53062" spans="16:16">
      <c r="P53062" s="2" t="str">
        <f>PROPER(D53063)</f>
        <v/>
      </c>
    </row>
    <row r="53063" spans="16:16">
      <c r="P53063" s="2" t="str">
        <f>PROPER(D53064)</f>
        <v/>
      </c>
    </row>
    <row r="53064" spans="16:16">
      <c r="P53064" s="2" t="str">
        <f>PROPER(D53065)</f>
        <v/>
      </c>
    </row>
    <row r="53065" spans="16:16">
      <c r="P53065" s="2" t="str">
        <f>PROPER(D53066)</f>
        <v/>
      </c>
    </row>
    <row r="53066" spans="16:16">
      <c r="P53066" s="2" t="str">
        <f>PROPER(D53067)</f>
        <v/>
      </c>
    </row>
    <row r="53067" spans="16:16">
      <c r="P53067" s="2" t="str">
        <f>PROPER(D53068)</f>
        <v/>
      </c>
    </row>
    <row r="53068" spans="16:16">
      <c r="P53068" s="2" t="str">
        <f>PROPER(D53069)</f>
        <v/>
      </c>
    </row>
    <row r="53069" spans="16:16">
      <c r="P53069" s="2" t="str">
        <f>PROPER(D53070)</f>
        <v/>
      </c>
    </row>
    <row r="53070" spans="16:16">
      <c r="P53070" s="2" t="str">
        <f>PROPER(D53071)</f>
        <v/>
      </c>
    </row>
    <row r="53071" spans="16:16">
      <c r="P53071" s="2" t="str">
        <f>PROPER(D53072)</f>
        <v/>
      </c>
    </row>
    <row r="53072" spans="16:16">
      <c r="P53072" s="2" t="str">
        <f>PROPER(D53073)</f>
        <v/>
      </c>
    </row>
    <row r="53073" spans="16:16">
      <c r="P53073" s="2" t="str">
        <f>PROPER(D53074)</f>
        <v/>
      </c>
    </row>
    <row r="53074" spans="16:16">
      <c r="P53074" s="2" t="str">
        <f>PROPER(D53075)</f>
        <v/>
      </c>
    </row>
    <row r="53075" spans="16:16">
      <c r="P53075" s="2" t="str">
        <f>PROPER(D53076)</f>
        <v/>
      </c>
    </row>
    <row r="53076" spans="16:16">
      <c r="P53076" s="2" t="str">
        <f>PROPER(D53077)</f>
        <v/>
      </c>
    </row>
    <row r="53077" spans="16:16">
      <c r="P53077" s="2" t="str">
        <f>PROPER(D53078)</f>
        <v/>
      </c>
    </row>
    <row r="53078" spans="16:16">
      <c r="P53078" s="2" t="str">
        <f>PROPER(D53079)</f>
        <v/>
      </c>
    </row>
    <row r="53079" spans="16:16">
      <c r="P53079" s="2" t="str">
        <f>PROPER(D53080)</f>
        <v/>
      </c>
    </row>
    <row r="53080" spans="16:16">
      <c r="P53080" s="2" t="str">
        <f>PROPER(D53081)</f>
        <v/>
      </c>
    </row>
    <row r="53081" spans="16:16">
      <c r="P53081" s="2" t="str">
        <f>PROPER(D53082)</f>
        <v/>
      </c>
    </row>
    <row r="53082" spans="16:16">
      <c r="P53082" s="2" t="str">
        <f>PROPER(D53083)</f>
        <v/>
      </c>
    </row>
    <row r="53083" spans="16:16">
      <c r="P53083" s="2" t="str">
        <f>PROPER(D53084)</f>
        <v/>
      </c>
    </row>
    <row r="53084" spans="16:16">
      <c r="P53084" s="2" t="str">
        <f>PROPER(D53085)</f>
        <v/>
      </c>
    </row>
    <row r="53085" spans="16:16">
      <c r="P53085" s="2" t="str">
        <f>PROPER(D53086)</f>
        <v/>
      </c>
    </row>
    <row r="53086" spans="16:16">
      <c r="P53086" s="2" t="str">
        <f>PROPER(D53087)</f>
        <v/>
      </c>
    </row>
    <row r="53087" spans="16:16">
      <c r="P53087" s="2" t="str">
        <f>PROPER(D53088)</f>
        <v/>
      </c>
    </row>
    <row r="53088" spans="16:16">
      <c r="P53088" s="2" t="str">
        <f>PROPER(D53089)</f>
        <v/>
      </c>
    </row>
    <row r="53089" spans="16:16">
      <c r="P53089" s="2" t="str">
        <f>PROPER(D53090)</f>
        <v/>
      </c>
    </row>
    <row r="53090" spans="16:16">
      <c r="P53090" s="2" t="str">
        <f>PROPER(D53091)</f>
        <v/>
      </c>
    </row>
    <row r="53091" spans="16:16">
      <c r="P53091" s="2" t="str">
        <f>PROPER(D53092)</f>
        <v/>
      </c>
    </row>
    <row r="53092" spans="16:16">
      <c r="P53092" s="2" t="str">
        <f>PROPER(D53093)</f>
        <v/>
      </c>
    </row>
    <row r="53093" spans="16:16">
      <c r="P53093" s="2" t="str">
        <f>PROPER(D53094)</f>
        <v/>
      </c>
    </row>
    <row r="53094" spans="16:16">
      <c r="P53094" s="2" t="str">
        <f>PROPER(D53095)</f>
        <v/>
      </c>
    </row>
    <row r="53095" spans="16:16">
      <c r="P53095" s="2" t="str">
        <f>PROPER(D53096)</f>
        <v/>
      </c>
    </row>
    <row r="53096" spans="16:16">
      <c r="P53096" s="2" t="str">
        <f>PROPER(D53097)</f>
        <v/>
      </c>
    </row>
    <row r="53097" spans="16:16">
      <c r="P53097" s="2" t="str">
        <f>PROPER(D53098)</f>
        <v/>
      </c>
    </row>
    <row r="53098" spans="16:16">
      <c r="P53098" s="2" t="str">
        <f>PROPER(D53099)</f>
        <v/>
      </c>
    </row>
    <row r="53099" spans="16:16">
      <c r="P53099" s="2" t="str">
        <f>PROPER(D53100)</f>
        <v/>
      </c>
    </row>
    <row r="53100" spans="16:16">
      <c r="P53100" s="2" t="str">
        <f>PROPER(D53101)</f>
        <v/>
      </c>
    </row>
    <row r="53101" spans="16:16">
      <c r="P53101" s="2" t="str">
        <f>PROPER(D53102)</f>
        <v/>
      </c>
    </row>
    <row r="53102" spans="16:16">
      <c r="P53102" s="2" t="str">
        <f>PROPER(D53103)</f>
        <v/>
      </c>
    </row>
    <row r="53103" spans="16:16">
      <c r="P53103" s="2" t="str">
        <f>PROPER(D53104)</f>
        <v/>
      </c>
    </row>
    <row r="53104" spans="16:16">
      <c r="P53104" s="2" t="str">
        <f>PROPER(D53105)</f>
        <v/>
      </c>
    </row>
    <row r="53105" spans="16:16">
      <c r="P53105" s="2" t="str">
        <f>PROPER(D53106)</f>
        <v/>
      </c>
    </row>
    <row r="53106" spans="16:16">
      <c r="P53106" s="2" t="str">
        <f>PROPER(D53107)</f>
        <v/>
      </c>
    </row>
    <row r="53107" spans="16:16">
      <c r="P53107" s="2" t="str">
        <f>PROPER(D53108)</f>
        <v/>
      </c>
    </row>
    <row r="53108" spans="16:16">
      <c r="P53108" s="2" t="str">
        <f>PROPER(D53109)</f>
        <v/>
      </c>
    </row>
    <row r="53109" spans="16:16">
      <c r="P53109" s="2" t="str">
        <f>PROPER(D53110)</f>
        <v/>
      </c>
    </row>
    <row r="53110" spans="16:16">
      <c r="P53110" s="2" t="str">
        <f>PROPER(D53111)</f>
        <v/>
      </c>
    </row>
    <row r="53111" spans="16:16">
      <c r="P53111" s="2" t="str">
        <f>PROPER(D53112)</f>
        <v/>
      </c>
    </row>
    <row r="53112" spans="16:16">
      <c r="P53112" s="2" t="str">
        <f>PROPER(D53113)</f>
        <v/>
      </c>
    </row>
    <row r="53113" spans="16:16">
      <c r="P53113" s="2" t="str">
        <f>PROPER(D53114)</f>
        <v/>
      </c>
    </row>
    <row r="53114" spans="16:16">
      <c r="P53114" s="2" t="str">
        <f>PROPER(D53115)</f>
        <v/>
      </c>
    </row>
    <row r="53115" spans="16:16">
      <c r="P53115" s="2" t="str">
        <f>PROPER(D53116)</f>
        <v/>
      </c>
    </row>
    <row r="53116" spans="16:16">
      <c r="P53116" s="2" t="str">
        <f>PROPER(D53117)</f>
        <v/>
      </c>
    </row>
    <row r="53117" spans="16:16">
      <c r="P53117" s="2" t="str">
        <f>PROPER(D53118)</f>
        <v/>
      </c>
    </row>
    <row r="53118" spans="16:16">
      <c r="P53118" s="2" t="str">
        <f>PROPER(D53119)</f>
        <v/>
      </c>
    </row>
    <row r="53119" spans="16:16">
      <c r="P53119" s="2" t="str">
        <f>PROPER(D53120)</f>
        <v/>
      </c>
    </row>
    <row r="53120" spans="16:16">
      <c r="P53120" s="2" t="str">
        <f>PROPER(D53121)</f>
        <v/>
      </c>
    </row>
    <row r="53121" spans="16:16">
      <c r="P53121" s="2" t="str">
        <f>PROPER(D53122)</f>
        <v/>
      </c>
    </row>
    <row r="53122" spans="16:16">
      <c r="P53122" s="2" t="str">
        <f>PROPER(D53123)</f>
        <v/>
      </c>
    </row>
    <row r="53123" spans="16:16">
      <c r="P53123" s="2" t="str">
        <f>PROPER(D53124)</f>
        <v/>
      </c>
    </row>
    <row r="53124" spans="16:16">
      <c r="P53124" s="2" t="str">
        <f>PROPER(D53125)</f>
        <v/>
      </c>
    </row>
    <row r="53125" spans="16:16">
      <c r="P53125" s="2" t="str">
        <f>PROPER(D53126)</f>
        <v/>
      </c>
    </row>
    <row r="53126" spans="16:16">
      <c r="P53126" s="2" t="str">
        <f>PROPER(D53127)</f>
        <v/>
      </c>
    </row>
    <row r="53127" spans="16:16">
      <c r="P53127" s="2" t="str">
        <f>PROPER(D53128)</f>
        <v/>
      </c>
    </row>
    <row r="53128" spans="16:16">
      <c r="P53128" s="2" t="str">
        <f>PROPER(D53129)</f>
        <v/>
      </c>
    </row>
    <row r="53129" spans="16:16">
      <c r="P53129" s="2" t="str">
        <f>PROPER(D53130)</f>
        <v/>
      </c>
    </row>
    <row r="53130" spans="16:16">
      <c r="P53130" s="2" t="str">
        <f>PROPER(D53131)</f>
        <v/>
      </c>
    </row>
    <row r="53131" spans="16:16">
      <c r="P53131" s="2" t="str">
        <f>PROPER(D53132)</f>
        <v/>
      </c>
    </row>
    <row r="53132" spans="16:16">
      <c r="P53132" s="2" t="str">
        <f>PROPER(D53133)</f>
        <v/>
      </c>
    </row>
    <row r="53133" spans="16:16">
      <c r="P53133" s="2" t="str">
        <f>PROPER(D53134)</f>
        <v/>
      </c>
    </row>
    <row r="53134" spans="16:16">
      <c r="P53134" s="2" t="str">
        <f>PROPER(D53135)</f>
        <v/>
      </c>
    </row>
    <row r="53135" spans="16:16">
      <c r="P53135" s="2" t="str">
        <f>PROPER(D53136)</f>
        <v/>
      </c>
    </row>
    <row r="53136" spans="16:16">
      <c r="P53136" s="2" t="str">
        <f>PROPER(D53137)</f>
        <v/>
      </c>
    </row>
    <row r="53137" spans="16:16">
      <c r="P53137" s="2" t="str">
        <f>PROPER(D53138)</f>
        <v/>
      </c>
    </row>
    <row r="53138" spans="16:16">
      <c r="P53138" s="2" t="str">
        <f>PROPER(D53139)</f>
        <v/>
      </c>
    </row>
    <row r="53139" spans="16:16">
      <c r="P53139" s="2" t="str">
        <f>PROPER(D53140)</f>
        <v/>
      </c>
    </row>
    <row r="53140" spans="16:16">
      <c r="P53140" s="2" t="str">
        <f>PROPER(D53141)</f>
        <v/>
      </c>
    </row>
    <row r="53141" spans="16:16">
      <c r="P53141" s="2" t="str">
        <f>PROPER(D53142)</f>
        <v/>
      </c>
    </row>
    <row r="53142" spans="16:16">
      <c r="P53142" s="2" t="str">
        <f>PROPER(D53143)</f>
        <v/>
      </c>
    </row>
    <row r="53143" spans="16:16">
      <c r="P53143" s="2" t="str">
        <f>PROPER(D53144)</f>
        <v/>
      </c>
    </row>
    <row r="53144" spans="16:16">
      <c r="P53144" s="2" t="str">
        <f>PROPER(D53145)</f>
        <v/>
      </c>
    </row>
    <row r="53145" spans="16:16">
      <c r="P53145" s="2" t="str">
        <f>PROPER(D53146)</f>
        <v/>
      </c>
    </row>
    <row r="53146" spans="16:16">
      <c r="P53146" s="2" t="str">
        <f>PROPER(D53147)</f>
        <v/>
      </c>
    </row>
    <row r="53147" spans="16:16">
      <c r="P53147" s="2" t="str">
        <f>PROPER(D53148)</f>
        <v/>
      </c>
    </row>
    <row r="53148" spans="16:16">
      <c r="P53148" s="2" t="str">
        <f>PROPER(D53149)</f>
        <v/>
      </c>
    </row>
    <row r="53149" spans="16:16">
      <c r="P53149" s="2" t="str">
        <f>PROPER(D53150)</f>
        <v/>
      </c>
    </row>
    <row r="53150" spans="16:16">
      <c r="P53150" s="2" t="str">
        <f>PROPER(D53151)</f>
        <v/>
      </c>
    </row>
    <row r="53151" spans="16:16">
      <c r="P53151" s="2" t="str">
        <f>PROPER(D53152)</f>
        <v/>
      </c>
    </row>
    <row r="53152" spans="16:16">
      <c r="P53152" s="2" t="str">
        <f>PROPER(D53153)</f>
        <v/>
      </c>
    </row>
    <row r="53153" spans="16:16">
      <c r="P53153" s="2" t="str">
        <f>PROPER(D53154)</f>
        <v/>
      </c>
    </row>
    <row r="53154" spans="16:16">
      <c r="P53154" s="2" t="str">
        <f>PROPER(D53155)</f>
        <v/>
      </c>
    </row>
    <row r="53155" spans="16:16">
      <c r="P53155" s="2" t="str">
        <f>PROPER(D53156)</f>
        <v/>
      </c>
    </row>
    <row r="53156" spans="16:16">
      <c r="P53156" s="2" t="str">
        <f>PROPER(D53157)</f>
        <v/>
      </c>
    </row>
    <row r="53157" spans="16:16">
      <c r="P53157" s="2" t="str">
        <f>PROPER(D53158)</f>
        <v/>
      </c>
    </row>
    <row r="53158" spans="16:16">
      <c r="P53158" s="2" t="str">
        <f>PROPER(D53159)</f>
        <v/>
      </c>
    </row>
    <row r="53159" spans="16:16">
      <c r="P53159" s="2" t="str">
        <f>PROPER(D53160)</f>
        <v/>
      </c>
    </row>
    <row r="53160" spans="16:16">
      <c r="P53160" s="2" t="str">
        <f>PROPER(D53161)</f>
        <v/>
      </c>
    </row>
    <row r="53161" spans="16:16">
      <c r="P53161" s="2" t="str">
        <f>PROPER(D53162)</f>
        <v/>
      </c>
    </row>
    <row r="53162" spans="16:16">
      <c r="P53162" s="2" t="str">
        <f>PROPER(D53163)</f>
        <v/>
      </c>
    </row>
    <row r="53163" spans="16:16">
      <c r="P53163" s="2" t="str">
        <f>PROPER(D53164)</f>
        <v/>
      </c>
    </row>
    <row r="53164" spans="16:16">
      <c r="P53164" s="2" t="str">
        <f>PROPER(D53165)</f>
        <v/>
      </c>
    </row>
    <row r="53165" spans="16:16">
      <c r="P53165" s="2" t="str">
        <f>PROPER(D53166)</f>
        <v/>
      </c>
    </row>
    <row r="53166" spans="16:16">
      <c r="P53166" s="2" t="str">
        <f>PROPER(D53167)</f>
        <v/>
      </c>
    </row>
    <row r="53167" spans="16:16">
      <c r="P53167" s="2" t="str">
        <f>PROPER(D53168)</f>
        <v/>
      </c>
    </row>
    <row r="53168" spans="16:16">
      <c r="P53168" s="2" t="str">
        <f>PROPER(D53169)</f>
        <v/>
      </c>
    </row>
    <row r="53169" spans="16:16">
      <c r="P53169" s="2" t="str">
        <f>PROPER(D53170)</f>
        <v/>
      </c>
    </row>
    <row r="53170" spans="16:16">
      <c r="P53170" s="2" t="str">
        <f>PROPER(D53171)</f>
        <v/>
      </c>
    </row>
    <row r="53171" spans="16:16">
      <c r="P53171" s="2" t="str">
        <f>PROPER(D53172)</f>
        <v/>
      </c>
    </row>
    <row r="53172" spans="16:16">
      <c r="P53172" s="2" t="str">
        <f>PROPER(D53173)</f>
        <v/>
      </c>
    </row>
    <row r="53173" spans="16:16">
      <c r="P53173" s="2" t="str">
        <f>PROPER(D53174)</f>
        <v/>
      </c>
    </row>
    <row r="53174" spans="16:16">
      <c r="P53174" s="2" t="str">
        <f>PROPER(D53175)</f>
        <v/>
      </c>
    </row>
    <row r="53175" spans="16:16">
      <c r="P53175" s="2" t="str">
        <f>PROPER(D53176)</f>
        <v/>
      </c>
    </row>
    <row r="53176" spans="16:16">
      <c r="P53176" s="2" t="str">
        <f>PROPER(D53177)</f>
        <v/>
      </c>
    </row>
    <row r="53177" spans="16:16">
      <c r="P53177" s="2" t="str">
        <f>PROPER(D53178)</f>
        <v/>
      </c>
    </row>
    <row r="53178" spans="16:16">
      <c r="P53178" s="2" t="str">
        <f>PROPER(D53179)</f>
        <v/>
      </c>
    </row>
    <row r="53179" spans="16:16">
      <c r="P53179" s="2" t="str">
        <f>PROPER(D53180)</f>
        <v/>
      </c>
    </row>
    <row r="53180" spans="16:16">
      <c r="P53180" s="2" t="str">
        <f>PROPER(D53181)</f>
        <v/>
      </c>
    </row>
    <row r="53181" spans="16:16">
      <c r="P53181" s="2" t="str">
        <f>PROPER(D53182)</f>
        <v/>
      </c>
    </row>
    <row r="53182" spans="16:16">
      <c r="P53182" s="2" t="str">
        <f>PROPER(D53183)</f>
        <v/>
      </c>
    </row>
    <row r="53183" spans="16:16">
      <c r="P53183" s="2" t="str">
        <f>PROPER(D53184)</f>
        <v/>
      </c>
    </row>
    <row r="53184" spans="16:16">
      <c r="P53184" s="2" t="str">
        <f>PROPER(D53185)</f>
        <v/>
      </c>
    </row>
    <row r="53185" spans="16:16">
      <c r="P53185" s="2" t="str">
        <f>PROPER(D53186)</f>
        <v/>
      </c>
    </row>
    <row r="53186" spans="16:16">
      <c r="P53186" s="2" t="str">
        <f>PROPER(D53187)</f>
        <v/>
      </c>
    </row>
    <row r="53187" spans="16:16">
      <c r="P53187" s="2" t="str">
        <f>PROPER(D53188)</f>
        <v/>
      </c>
    </row>
    <row r="53188" spans="16:16">
      <c r="P53188" s="2" t="str">
        <f>PROPER(D53189)</f>
        <v/>
      </c>
    </row>
    <row r="53189" spans="16:16">
      <c r="P53189" s="2" t="str">
        <f>PROPER(D53190)</f>
        <v/>
      </c>
    </row>
    <row r="53190" spans="16:16">
      <c r="P53190" s="2" t="str">
        <f>PROPER(D53191)</f>
        <v/>
      </c>
    </row>
    <row r="53191" spans="16:16">
      <c r="P53191" s="2" t="str">
        <f>PROPER(D53192)</f>
        <v/>
      </c>
    </row>
    <row r="53192" spans="16:16">
      <c r="P53192" s="2" t="str">
        <f>PROPER(D53193)</f>
        <v/>
      </c>
    </row>
    <row r="53193" spans="16:16">
      <c r="P53193" s="2" t="str">
        <f>PROPER(D53194)</f>
        <v/>
      </c>
    </row>
    <row r="53194" spans="16:16">
      <c r="P53194" s="2" t="str">
        <f>PROPER(D53195)</f>
        <v/>
      </c>
    </row>
    <row r="53195" spans="16:16">
      <c r="P53195" s="2" t="str">
        <f>PROPER(D53196)</f>
        <v/>
      </c>
    </row>
    <row r="53196" spans="16:16">
      <c r="P53196" s="2" t="str">
        <f>PROPER(D53197)</f>
        <v/>
      </c>
    </row>
    <row r="53197" spans="16:16">
      <c r="P53197" s="2" t="str">
        <f>PROPER(D53198)</f>
        <v/>
      </c>
    </row>
    <row r="53198" spans="16:16">
      <c r="P53198" s="2" t="str">
        <f>PROPER(D53199)</f>
        <v/>
      </c>
    </row>
    <row r="53199" spans="16:16">
      <c r="P53199" s="2" t="str">
        <f>PROPER(D53200)</f>
        <v/>
      </c>
    </row>
    <row r="53200" spans="16:16">
      <c r="P53200" s="2" t="str">
        <f>PROPER(D53201)</f>
        <v/>
      </c>
    </row>
    <row r="53201" spans="16:16">
      <c r="P53201" s="2" t="str">
        <f>PROPER(D53202)</f>
        <v/>
      </c>
    </row>
    <row r="53202" spans="16:16">
      <c r="P53202" s="2" t="str">
        <f>PROPER(D53203)</f>
        <v/>
      </c>
    </row>
    <row r="53203" spans="16:16">
      <c r="P53203" s="2" t="str">
        <f>PROPER(D53204)</f>
        <v/>
      </c>
    </row>
    <row r="53204" spans="16:16">
      <c r="P53204" s="2" t="str">
        <f>PROPER(D53205)</f>
        <v/>
      </c>
    </row>
    <row r="53205" spans="16:16">
      <c r="P53205" s="2" t="str">
        <f>PROPER(D53206)</f>
        <v/>
      </c>
    </row>
    <row r="53206" spans="16:16">
      <c r="P53206" s="2" t="str">
        <f>PROPER(D53207)</f>
        <v/>
      </c>
    </row>
    <row r="53207" spans="16:16">
      <c r="P53207" s="2" t="str">
        <f>PROPER(D53208)</f>
        <v/>
      </c>
    </row>
    <row r="53208" spans="16:16">
      <c r="P53208" s="2" t="str">
        <f>PROPER(D53209)</f>
        <v/>
      </c>
    </row>
    <row r="53209" spans="16:16">
      <c r="P53209" s="2" t="str">
        <f>PROPER(D53210)</f>
        <v/>
      </c>
    </row>
    <row r="53210" spans="16:16">
      <c r="P53210" s="2" t="str">
        <f>PROPER(D53211)</f>
        <v/>
      </c>
    </row>
    <row r="53211" spans="16:16">
      <c r="P53211" s="2" t="str">
        <f>PROPER(D53212)</f>
        <v/>
      </c>
    </row>
    <row r="53212" spans="16:16">
      <c r="P53212" s="2" t="str">
        <f>PROPER(D53213)</f>
        <v/>
      </c>
    </row>
    <row r="53213" spans="16:16">
      <c r="P53213" s="2" t="str">
        <f>PROPER(D53214)</f>
        <v/>
      </c>
    </row>
    <row r="53214" spans="16:16">
      <c r="P53214" s="2" t="str">
        <f>PROPER(D53215)</f>
        <v/>
      </c>
    </row>
    <row r="53215" spans="16:16">
      <c r="P53215" s="2" t="str">
        <f>PROPER(D53216)</f>
        <v/>
      </c>
    </row>
    <row r="53216" spans="16:16">
      <c r="P53216" s="2" t="str">
        <f>PROPER(D53217)</f>
        <v/>
      </c>
    </row>
    <row r="53217" spans="16:16">
      <c r="P53217" s="2" t="str">
        <f>PROPER(D53218)</f>
        <v/>
      </c>
    </row>
    <row r="53218" spans="16:16">
      <c r="P53218" s="2" t="str">
        <f>PROPER(D53219)</f>
        <v/>
      </c>
    </row>
    <row r="53219" spans="16:16">
      <c r="P53219" s="2" t="str">
        <f>PROPER(D53220)</f>
        <v/>
      </c>
    </row>
    <row r="53220" spans="16:16">
      <c r="P53220" s="2" t="str">
        <f>PROPER(D53221)</f>
        <v/>
      </c>
    </row>
    <row r="53221" spans="16:16">
      <c r="P53221" s="2" t="str">
        <f>PROPER(D53222)</f>
        <v/>
      </c>
    </row>
    <row r="53222" spans="16:16">
      <c r="P53222" s="2" t="str">
        <f>PROPER(D53223)</f>
        <v/>
      </c>
    </row>
    <row r="53223" spans="16:16">
      <c r="P53223" s="2" t="str">
        <f>PROPER(D53224)</f>
        <v/>
      </c>
    </row>
    <row r="53224" spans="16:16">
      <c r="P53224" s="2" t="str">
        <f>PROPER(D53225)</f>
        <v/>
      </c>
    </row>
    <row r="53225" spans="16:16">
      <c r="P53225" s="2" t="str">
        <f>PROPER(D53226)</f>
        <v/>
      </c>
    </row>
    <row r="53226" spans="16:16">
      <c r="P53226" s="2" t="str">
        <f>PROPER(D53227)</f>
        <v/>
      </c>
    </row>
    <row r="53227" spans="16:16">
      <c r="P53227" s="2" t="str">
        <f>PROPER(D53228)</f>
        <v/>
      </c>
    </row>
    <row r="53228" spans="16:16">
      <c r="P53228" s="2" t="str">
        <f>PROPER(D53229)</f>
        <v/>
      </c>
    </row>
    <row r="53229" spans="16:16">
      <c r="P53229" s="2" t="str">
        <f>PROPER(D53230)</f>
        <v/>
      </c>
    </row>
    <row r="53230" spans="16:16">
      <c r="P53230" s="2" t="str">
        <f>PROPER(D53231)</f>
        <v/>
      </c>
    </row>
    <row r="53231" spans="16:16">
      <c r="P53231" s="2" t="str">
        <f>PROPER(D53232)</f>
        <v/>
      </c>
    </row>
    <row r="53232" spans="16:16">
      <c r="P53232" s="2" t="str">
        <f>PROPER(D53233)</f>
        <v/>
      </c>
    </row>
    <row r="53233" spans="16:16">
      <c r="P53233" s="2" t="str">
        <f>PROPER(D53234)</f>
        <v/>
      </c>
    </row>
    <row r="53234" spans="16:16">
      <c r="P53234" s="2" t="str">
        <f>PROPER(D53235)</f>
        <v/>
      </c>
    </row>
    <row r="53235" spans="16:16">
      <c r="P53235" s="2" t="str">
        <f>PROPER(D53236)</f>
        <v/>
      </c>
    </row>
    <row r="53236" spans="16:16">
      <c r="P53236" s="2" t="str">
        <f>PROPER(D53237)</f>
        <v/>
      </c>
    </row>
    <row r="53237" spans="16:16">
      <c r="P53237" s="2" t="str">
        <f>PROPER(D53238)</f>
        <v/>
      </c>
    </row>
    <row r="53238" spans="16:16">
      <c r="P53238" s="2" t="str">
        <f>PROPER(D53239)</f>
        <v/>
      </c>
    </row>
    <row r="53239" spans="16:16">
      <c r="P53239" s="2" t="str">
        <f>PROPER(D53240)</f>
        <v/>
      </c>
    </row>
    <row r="53240" spans="16:16">
      <c r="P53240" s="2" t="str">
        <f>PROPER(D53241)</f>
        <v/>
      </c>
    </row>
    <row r="53241" spans="16:16">
      <c r="P53241" s="2" t="str">
        <f>PROPER(D53242)</f>
        <v/>
      </c>
    </row>
    <row r="53242" spans="16:16">
      <c r="P53242" s="2" t="str">
        <f>PROPER(D53243)</f>
        <v/>
      </c>
    </row>
    <row r="53243" spans="16:16">
      <c r="P53243" s="2" t="str">
        <f>PROPER(D53244)</f>
        <v/>
      </c>
    </row>
    <row r="53244" spans="16:16">
      <c r="P53244" s="2" t="str">
        <f>PROPER(D53245)</f>
        <v/>
      </c>
    </row>
    <row r="53245" spans="16:16">
      <c r="P53245" s="2" t="str">
        <f>PROPER(D53246)</f>
        <v/>
      </c>
    </row>
    <row r="53246" spans="16:16">
      <c r="P53246" s="2" t="str">
        <f>PROPER(D53247)</f>
        <v/>
      </c>
    </row>
    <row r="53247" spans="16:16">
      <c r="P53247" s="2" t="str">
        <f>PROPER(D53248)</f>
        <v/>
      </c>
    </row>
    <row r="53248" spans="16:16">
      <c r="P53248" s="2" t="str">
        <f>PROPER(D53249)</f>
        <v/>
      </c>
    </row>
    <row r="53249" spans="16:16">
      <c r="P53249" s="2" t="str">
        <f>PROPER(D53250)</f>
        <v/>
      </c>
    </row>
    <row r="53250" spans="16:16">
      <c r="P53250" s="2" t="str">
        <f>PROPER(D53251)</f>
        <v/>
      </c>
    </row>
    <row r="53251" spans="16:16">
      <c r="P53251" s="2" t="str">
        <f>PROPER(D53252)</f>
        <v/>
      </c>
    </row>
    <row r="53252" spans="16:16">
      <c r="P53252" s="2" t="str">
        <f>PROPER(D53253)</f>
        <v/>
      </c>
    </row>
    <row r="53253" spans="16:16">
      <c r="P53253" s="2" t="str">
        <f>PROPER(D53254)</f>
        <v/>
      </c>
    </row>
    <row r="53254" spans="16:16">
      <c r="P53254" s="2" t="str">
        <f>PROPER(D53255)</f>
        <v/>
      </c>
    </row>
    <row r="53255" spans="16:16">
      <c r="P53255" s="2" t="str">
        <f>PROPER(D53256)</f>
        <v/>
      </c>
    </row>
    <row r="53256" spans="16:16">
      <c r="P53256" s="2" t="str">
        <f>PROPER(D53257)</f>
        <v/>
      </c>
    </row>
    <row r="53257" spans="16:16">
      <c r="P53257" s="2" t="str">
        <f>PROPER(D53258)</f>
        <v/>
      </c>
    </row>
    <row r="53258" spans="16:16">
      <c r="P53258" s="2" t="str">
        <f>PROPER(D53259)</f>
        <v/>
      </c>
    </row>
    <row r="53259" spans="16:16">
      <c r="P53259" s="2" t="str">
        <f>PROPER(D53260)</f>
        <v/>
      </c>
    </row>
    <row r="53260" spans="16:16">
      <c r="P53260" s="2" t="str">
        <f>PROPER(D53261)</f>
        <v/>
      </c>
    </row>
    <row r="53261" spans="16:16">
      <c r="P53261" s="2" t="str">
        <f>PROPER(D53262)</f>
        <v/>
      </c>
    </row>
    <row r="53262" spans="16:16">
      <c r="P53262" s="2" t="str">
        <f>PROPER(D53263)</f>
        <v/>
      </c>
    </row>
    <row r="53263" spans="16:16">
      <c r="P53263" s="2" t="str">
        <f>PROPER(D53264)</f>
        <v/>
      </c>
    </row>
    <row r="53264" spans="16:16">
      <c r="P53264" s="2" t="str">
        <f>PROPER(D53265)</f>
        <v/>
      </c>
    </row>
    <row r="53265" spans="16:16">
      <c r="P53265" s="2" t="str">
        <f>PROPER(D53266)</f>
        <v/>
      </c>
    </row>
    <row r="53266" spans="16:16">
      <c r="P53266" s="2" t="str">
        <f>PROPER(D53267)</f>
        <v/>
      </c>
    </row>
    <row r="53267" spans="16:16">
      <c r="P53267" s="2" t="str">
        <f>PROPER(D53268)</f>
        <v/>
      </c>
    </row>
    <row r="53268" spans="16:16">
      <c r="P53268" s="2" t="str">
        <f>PROPER(D53269)</f>
        <v/>
      </c>
    </row>
    <row r="53269" spans="16:16">
      <c r="P53269" s="2" t="str">
        <f>PROPER(D53270)</f>
        <v/>
      </c>
    </row>
    <row r="53270" spans="16:16">
      <c r="P53270" s="2" t="str">
        <f>PROPER(D53271)</f>
        <v/>
      </c>
    </row>
    <row r="53271" spans="16:16">
      <c r="P53271" s="2" t="str">
        <f>PROPER(D53272)</f>
        <v/>
      </c>
    </row>
    <row r="53272" spans="16:16">
      <c r="P53272" s="2" t="str">
        <f>PROPER(D53273)</f>
        <v/>
      </c>
    </row>
    <row r="53273" spans="16:16">
      <c r="P53273" s="2" t="str">
        <f>PROPER(D53274)</f>
        <v/>
      </c>
    </row>
    <row r="53274" spans="16:16">
      <c r="P53274" s="2" t="str">
        <f>PROPER(D53275)</f>
        <v/>
      </c>
    </row>
    <row r="53275" spans="16:16">
      <c r="P53275" s="2" t="str">
        <f>PROPER(D53276)</f>
        <v/>
      </c>
    </row>
    <row r="53276" spans="16:16">
      <c r="P53276" s="2" t="str">
        <f>PROPER(D53277)</f>
        <v/>
      </c>
    </row>
    <row r="53277" spans="16:16">
      <c r="P53277" s="2" t="str">
        <f>PROPER(D53278)</f>
        <v/>
      </c>
    </row>
    <row r="53278" spans="16:16">
      <c r="P53278" s="2" t="str">
        <f>PROPER(D53279)</f>
        <v/>
      </c>
    </row>
    <row r="53279" spans="16:16">
      <c r="P53279" s="2" t="str">
        <f>PROPER(D53280)</f>
        <v/>
      </c>
    </row>
    <row r="53280" spans="16:16">
      <c r="P53280" s="2" t="str">
        <f>PROPER(D53281)</f>
        <v/>
      </c>
    </row>
    <row r="53281" spans="16:16">
      <c r="P53281" s="2" t="str">
        <f>PROPER(D53282)</f>
        <v/>
      </c>
    </row>
    <row r="53282" spans="16:16">
      <c r="P53282" s="2" t="str">
        <f>PROPER(D53283)</f>
        <v/>
      </c>
    </row>
    <row r="53283" spans="16:16">
      <c r="P53283" s="2" t="str">
        <f>PROPER(D53284)</f>
        <v/>
      </c>
    </row>
    <row r="53284" spans="16:16">
      <c r="P53284" s="2" t="str">
        <f>PROPER(D53285)</f>
        <v/>
      </c>
    </row>
    <row r="53285" spans="16:16">
      <c r="P53285" s="2" t="str">
        <f>PROPER(D53286)</f>
        <v/>
      </c>
    </row>
    <row r="53286" spans="16:16">
      <c r="P53286" s="2" t="str">
        <f>PROPER(D53287)</f>
        <v/>
      </c>
    </row>
    <row r="53287" spans="16:16">
      <c r="P53287" s="2" t="str">
        <f>PROPER(D53288)</f>
        <v/>
      </c>
    </row>
    <row r="53288" spans="16:16">
      <c r="P53288" s="2" t="str">
        <f>PROPER(D53289)</f>
        <v/>
      </c>
    </row>
    <row r="53289" spans="16:16">
      <c r="P53289" s="2" t="str">
        <f>PROPER(D53290)</f>
        <v/>
      </c>
    </row>
    <row r="53290" spans="16:16">
      <c r="P53290" s="2" t="str">
        <f>PROPER(D53291)</f>
        <v/>
      </c>
    </row>
    <row r="53291" spans="16:16">
      <c r="P53291" s="2" t="str">
        <f>PROPER(D53292)</f>
        <v/>
      </c>
    </row>
    <row r="53292" spans="16:16">
      <c r="P53292" s="2" t="str">
        <f>PROPER(D53293)</f>
        <v/>
      </c>
    </row>
    <row r="53293" spans="16:16">
      <c r="P53293" s="2" t="str">
        <f>PROPER(D53294)</f>
        <v/>
      </c>
    </row>
    <row r="53294" spans="16:16">
      <c r="P53294" s="2" t="str">
        <f>PROPER(D53295)</f>
        <v/>
      </c>
    </row>
    <row r="53295" spans="16:16">
      <c r="P53295" s="2" t="str">
        <f>PROPER(D53296)</f>
        <v/>
      </c>
    </row>
    <row r="53296" spans="16:16">
      <c r="P53296" s="2" t="str">
        <f>PROPER(D53297)</f>
        <v/>
      </c>
    </row>
    <row r="53297" spans="16:16">
      <c r="P53297" s="2" t="str">
        <f>PROPER(D53298)</f>
        <v/>
      </c>
    </row>
    <row r="53298" spans="16:16">
      <c r="P53298" s="2" t="str">
        <f>PROPER(D53299)</f>
        <v/>
      </c>
    </row>
    <row r="53299" spans="16:16">
      <c r="P53299" s="2" t="str">
        <f>PROPER(D53300)</f>
        <v/>
      </c>
    </row>
    <row r="53300" spans="16:16">
      <c r="P53300" s="2" t="str">
        <f>PROPER(D53301)</f>
        <v/>
      </c>
    </row>
    <row r="53301" spans="16:16">
      <c r="P53301" s="2" t="str">
        <f>PROPER(D53302)</f>
        <v/>
      </c>
    </row>
    <row r="53302" spans="16:16">
      <c r="P53302" s="2" t="str">
        <f>PROPER(D53303)</f>
        <v/>
      </c>
    </row>
    <row r="53303" spans="16:16">
      <c r="P53303" s="2" t="str">
        <f>PROPER(D53304)</f>
        <v/>
      </c>
    </row>
    <row r="53304" spans="16:16">
      <c r="P53304" s="2" t="str">
        <f>PROPER(D53305)</f>
        <v/>
      </c>
    </row>
    <row r="53305" spans="16:16">
      <c r="P53305" s="2" t="str">
        <f>PROPER(D53306)</f>
        <v/>
      </c>
    </row>
    <row r="53306" spans="16:16">
      <c r="P53306" s="2" t="str">
        <f>PROPER(D53307)</f>
        <v/>
      </c>
    </row>
    <row r="53307" spans="16:16">
      <c r="P53307" s="2" t="str">
        <f>PROPER(D53308)</f>
        <v/>
      </c>
    </row>
    <row r="53308" spans="16:16">
      <c r="P53308" s="2" t="str">
        <f>PROPER(D53309)</f>
        <v/>
      </c>
    </row>
    <row r="53309" spans="16:16">
      <c r="P53309" s="2" t="str">
        <f>PROPER(D53310)</f>
        <v/>
      </c>
    </row>
    <row r="53310" spans="16:16">
      <c r="P53310" s="2" t="str">
        <f>PROPER(D53311)</f>
        <v/>
      </c>
    </row>
    <row r="53311" spans="16:16">
      <c r="P53311" s="2" t="str">
        <f>PROPER(D53312)</f>
        <v/>
      </c>
    </row>
    <row r="53312" spans="16:16">
      <c r="P53312" s="2" t="str">
        <f>PROPER(D53313)</f>
        <v/>
      </c>
    </row>
    <row r="53313" spans="16:16">
      <c r="P53313" s="2" t="str">
        <f>PROPER(D53314)</f>
        <v/>
      </c>
    </row>
    <row r="53314" spans="16:16">
      <c r="P53314" s="2" t="str">
        <f>PROPER(D53315)</f>
        <v/>
      </c>
    </row>
    <row r="53315" spans="16:16">
      <c r="P53315" s="2" t="str">
        <f>PROPER(D53316)</f>
        <v/>
      </c>
    </row>
    <row r="53316" spans="16:16">
      <c r="P53316" s="2" t="str">
        <f>PROPER(D53317)</f>
        <v/>
      </c>
    </row>
    <row r="53317" spans="16:16">
      <c r="P53317" s="2" t="str">
        <f>PROPER(D53318)</f>
        <v/>
      </c>
    </row>
    <row r="53318" spans="16:16">
      <c r="P53318" s="2" t="str">
        <f>PROPER(D53319)</f>
        <v/>
      </c>
    </row>
    <row r="53319" spans="16:16">
      <c r="P53319" s="2" t="str">
        <f>PROPER(D53320)</f>
        <v/>
      </c>
    </row>
    <row r="53320" spans="16:16">
      <c r="P53320" s="2" t="str">
        <f>PROPER(D53321)</f>
        <v/>
      </c>
    </row>
    <row r="53321" spans="16:16">
      <c r="P53321" s="2" t="str">
        <f>PROPER(D53322)</f>
        <v/>
      </c>
    </row>
    <row r="53322" spans="16:16">
      <c r="P53322" s="2" t="str">
        <f>PROPER(D53323)</f>
        <v/>
      </c>
    </row>
    <row r="53323" spans="16:16">
      <c r="P53323" s="2" t="str">
        <f>PROPER(D53324)</f>
        <v/>
      </c>
    </row>
    <row r="53324" spans="16:16">
      <c r="P53324" s="2" t="str">
        <f>PROPER(D53325)</f>
        <v/>
      </c>
    </row>
    <row r="53325" spans="16:16">
      <c r="P53325" s="2" t="str">
        <f>PROPER(D53326)</f>
        <v/>
      </c>
    </row>
    <row r="53326" spans="16:16">
      <c r="P53326" s="2" t="str">
        <f>PROPER(D53327)</f>
        <v/>
      </c>
    </row>
    <row r="53327" spans="16:16">
      <c r="P53327" s="2" t="str">
        <f>PROPER(D53328)</f>
        <v/>
      </c>
    </row>
    <row r="53328" spans="16:16">
      <c r="P53328" s="2" t="str">
        <f>PROPER(D53329)</f>
        <v/>
      </c>
    </row>
    <row r="53329" spans="16:16">
      <c r="P53329" s="2" t="str">
        <f>PROPER(D53330)</f>
        <v/>
      </c>
    </row>
    <row r="53330" spans="16:16">
      <c r="P53330" s="2" t="str">
        <f>PROPER(D53331)</f>
        <v/>
      </c>
    </row>
    <row r="53331" spans="16:16">
      <c r="P53331" s="2" t="str">
        <f>PROPER(D53332)</f>
        <v/>
      </c>
    </row>
    <row r="53332" spans="16:16">
      <c r="P53332" s="2" t="str">
        <f>PROPER(D53333)</f>
        <v/>
      </c>
    </row>
    <row r="53333" spans="16:16">
      <c r="P53333" s="2" t="str">
        <f>PROPER(D53334)</f>
        <v/>
      </c>
    </row>
    <row r="53334" spans="16:16">
      <c r="P53334" s="2" t="str">
        <f>PROPER(D53335)</f>
        <v/>
      </c>
    </row>
    <row r="53335" spans="16:16">
      <c r="P53335" s="2" t="str">
        <f>PROPER(D53336)</f>
        <v/>
      </c>
    </row>
    <row r="53336" spans="16:16">
      <c r="P53336" s="2" t="str">
        <f>PROPER(D53337)</f>
        <v/>
      </c>
    </row>
    <row r="53337" spans="16:16">
      <c r="P53337" s="2" t="str">
        <f>PROPER(D53338)</f>
        <v/>
      </c>
    </row>
    <row r="53338" spans="16:16">
      <c r="P53338" s="2" t="str">
        <f>PROPER(D53339)</f>
        <v/>
      </c>
    </row>
    <row r="53339" spans="16:16">
      <c r="P53339" s="2" t="str">
        <f>PROPER(D53340)</f>
        <v/>
      </c>
    </row>
    <row r="53340" spans="16:16">
      <c r="P53340" s="2" t="str">
        <f>PROPER(D53341)</f>
        <v/>
      </c>
    </row>
    <row r="53341" spans="16:16">
      <c r="P53341" s="2" t="str">
        <f>PROPER(D53342)</f>
        <v/>
      </c>
    </row>
    <row r="53342" spans="16:16">
      <c r="P53342" s="2" t="str">
        <f>PROPER(D53343)</f>
        <v/>
      </c>
    </row>
    <row r="53343" spans="16:16">
      <c r="P53343" s="2" t="str">
        <f>PROPER(D53344)</f>
        <v/>
      </c>
    </row>
    <row r="53344" spans="16:16">
      <c r="P53344" s="2" t="str">
        <f>PROPER(D53345)</f>
        <v/>
      </c>
    </row>
    <row r="53345" spans="16:16">
      <c r="P53345" s="2" t="str">
        <f>PROPER(D53346)</f>
        <v/>
      </c>
    </row>
    <row r="53346" spans="16:16">
      <c r="P53346" s="2" t="str">
        <f>PROPER(D53347)</f>
        <v/>
      </c>
    </row>
    <row r="53347" spans="16:16">
      <c r="P53347" s="2" t="str">
        <f>PROPER(D53348)</f>
        <v/>
      </c>
    </row>
    <row r="53348" spans="16:16">
      <c r="P53348" s="2" t="str">
        <f>PROPER(D53349)</f>
        <v/>
      </c>
    </row>
    <row r="53349" spans="16:16">
      <c r="P53349" s="2" t="str">
        <f>PROPER(D53350)</f>
        <v/>
      </c>
    </row>
    <row r="53350" spans="16:16">
      <c r="P53350" s="2" t="str">
        <f>PROPER(D53351)</f>
        <v/>
      </c>
    </row>
    <row r="53351" spans="16:16">
      <c r="P53351" s="2" t="str">
        <f>PROPER(D53352)</f>
        <v/>
      </c>
    </row>
    <row r="53352" spans="16:16">
      <c r="P53352" s="2" t="str">
        <f>PROPER(D53353)</f>
        <v/>
      </c>
    </row>
    <row r="53353" spans="16:16">
      <c r="P53353" s="2" t="str">
        <f>PROPER(D53354)</f>
        <v/>
      </c>
    </row>
    <row r="53354" spans="16:16">
      <c r="P53354" s="2" t="str">
        <f>PROPER(D53355)</f>
        <v/>
      </c>
    </row>
    <row r="53355" spans="16:16">
      <c r="P53355" s="2" t="str">
        <f>PROPER(D53356)</f>
        <v/>
      </c>
    </row>
    <row r="53356" spans="16:16">
      <c r="P53356" s="2" t="str">
        <f>PROPER(D53357)</f>
        <v/>
      </c>
    </row>
    <row r="53357" spans="16:16">
      <c r="P53357" s="2" t="str">
        <f>PROPER(D53358)</f>
        <v/>
      </c>
    </row>
    <row r="53358" spans="16:16">
      <c r="P53358" s="2" t="str">
        <f>PROPER(D53359)</f>
        <v/>
      </c>
    </row>
    <row r="53359" spans="16:16">
      <c r="P53359" s="2" t="str">
        <f>PROPER(D53360)</f>
        <v/>
      </c>
    </row>
    <row r="53360" spans="16:16">
      <c r="P53360" s="2" t="str">
        <f>PROPER(D53361)</f>
        <v/>
      </c>
    </row>
    <row r="53361" spans="16:16">
      <c r="P53361" s="2" t="str">
        <f>PROPER(D53362)</f>
        <v/>
      </c>
    </row>
    <row r="53362" spans="16:16">
      <c r="P53362" s="2" t="str">
        <f>PROPER(D53363)</f>
        <v/>
      </c>
    </row>
    <row r="53363" spans="16:16">
      <c r="P53363" s="2" t="str">
        <f>PROPER(D53364)</f>
        <v/>
      </c>
    </row>
    <row r="53364" spans="16:16">
      <c r="P53364" s="2" t="str">
        <f>PROPER(D53365)</f>
        <v/>
      </c>
    </row>
    <row r="53365" spans="16:16">
      <c r="P53365" s="2" t="str">
        <f>PROPER(D53366)</f>
        <v/>
      </c>
    </row>
    <row r="53366" spans="16:16">
      <c r="P53366" s="2" t="str">
        <f>PROPER(D53367)</f>
        <v/>
      </c>
    </row>
    <row r="53367" spans="16:16">
      <c r="P53367" s="2" t="str">
        <f>PROPER(D53368)</f>
        <v/>
      </c>
    </row>
    <row r="53368" spans="16:16">
      <c r="P53368" s="2" t="str">
        <f>PROPER(D53369)</f>
        <v/>
      </c>
    </row>
    <row r="53369" spans="16:16">
      <c r="P53369" s="2" t="str">
        <f>PROPER(D53370)</f>
        <v/>
      </c>
    </row>
    <row r="53370" spans="16:16">
      <c r="P53370" s="2" t="str">
        <f>PROPER(D53371)</f>
        <v/>
      </c>
    </row>
    <row r="53371" spans="16:16">
      <c r="P53371" s="2" t="str">
        <f>PROPER(D53372)</f>
        <v/>
      </c>
    </row>
    <row r="53372" spans="16:16">
      <c r="P53372" s="2" t="str">
        <f>PROPER(D53373)</f>
        <v/>
      </c>
    </row>
    <row r="53373" spans="16:16">
      <c r="P53373" s="2" t="str">
        <f>PROPER(D53374)</f>
        <v/>
      </c>
    </row>
    <row r="53374" spans="16:16">
      <c r="P53374" s="2" t="str">
        <f>PROPER(D53375)</f>
        <v/>
      </c>
    </row>
    <row r="53375" spans="16:16">
      <c r="P53375" s="2" t="str">
        <f>PROPER(D53376)</f>
        <v/>
      </c>
    </row>
    <row r="53376" spans="16:16">
      <c r="P53376" s="2" t="str">
        <f>PROPER(D53377)</f>
        <v/>
      </c>
    </row>
    <row r="53377" spans="16:16">
      <c r="P53377" s="2" t="str">
        <f>PROPER(D53378)</f>
        <v/>
      </c>
    </row>
    <row r="53378" spans="16:16">
      <c r="P53378" s="2" t="str">
        <f>PROPER(D53379)</f>
        <v/>
      </c>
    </row>
    <row r="53379" spans="16:16">
      <c r="P53379" s="2" t="str">
        <f>PROPER(D53380)</f>
        <v/>
      </c>
    </row>
    <row r="53380" spans="16:16">
      <c r="P53380" s="2" t="str">
        <f>PROPER(D53381)</f>
        <v/>
      </c>
    </row>
    <row r="53381" spans="16:16">
      <c r="P53381" s="2" t="str">
        <f>PROPER(D53382)</f>
        <v/>
      </c>
    </row>
    <row r="53382" spans="16:16">
      <c r="P53382" s="2" t="str">
        <f>PROPER(D53383)</f>
        <v/>
      </c>
    </row>
    <row r="53383" spans="16:16">
      <c r="P53383" s="2" t="str">
        <f>PROPER(D53384)</f>
        <v/>
      </c>
    </row>
    <row r="53384" spans="16:16">
      <c r="P53384" s="2" t="str">
        <f>PROPER(D53385)</f>
        <v/>
      </c>
    </row>
    <row r="53385" spans="16:16">
      <c r="P53385" s="2" t="str">
        <f>PROPER(D53386)</f>
        <v/>
      </c>
    </row>
    <row r="53386" spans="16:16">
      <c r="P53386" s="2" t="str">
        <f>PROPER(D53387)</f>
        <v/>
      </c>
    </row>
    <row r="53387" spans="16:16">
      <c r="P53387" s="2" t="str">
        <f>PROPER(D53388)</f>
        <v/>
      </c>
    </row>
    <row r="53388" spans="16:16">
      <c r="P53388" s="2" t="str">
        <f>PROPER(D53389)</f>
        <v/>
      </c>
    </row>
    <row r="53389" spans="16:16">
      <c r="P53389" s="2" t="str">
        <f>PROPER(D53390)</f>
        <v/>
      </c>
    </row>
    <row r="53390" spans="16:16">
      <c r="P53390" s="2" t="str">
        <f>PROPER(D53391)</f>
        <v/>
      </c>
    </row>
    <row r="53391" spans="16:16">
      <c r="P53391" s="2" t="str">
        <f>PROPER(D53392)</f>
        <v/>
      </c>
    </row>
    <row r="53392" spans="16:16">
      <c r="P53392" s="2" t="str">
        <f>PROPER(D53393)</f>
        <v/>
      </c>
    </row>
    <row r="53393" spans="16:16">
      <c r="P53393" s="2" t="str">
        <f>PROPER(D53394)</f>
        <v/>
      </c>
    </row>
    <row r="53394" spans="16:16">
      <c r="P53394" s="2" t="str">
        <f>PROPER(D53395)</f>
        <v/>
      </c>
    </row>
    <row r="53395" spans="16:16">
      <c r="P53395" s="2" t="str">
        <f>PROPER(D53396)</f>
        <v/>
      </c>
    </row>
    <row r="53396" spans="16:16">
      <c r="P53396" s="2" t="str">
        <f>PROPER(D53397)</f>
        <v/>
      </c>
    </row>
    <row r="53397" spans="16:16">
      <c r="P53397" s="2" t="str">
        <f>PROPER(D53398)</f>
        <v/>
      </c>
    </row>
    <row r="53398" spans="16:16">
      <c r="P53398" s="2" t="str">
        <f>PROPER(D53399)</f>
        <v/>
      </c>
    </row>
    <row r="53399" spans="16:16">
      <c r="P53399" s="2" t="str">
        <f>PROPER(D53400)</f>
        <v/>
      </c>
    </row>
    <row r="53400" spans="16:16">
      <c r="P53400" s="2" t="str">
        <f>PROPER(D53401)</f>
        <v/>
      </c>
    </row>
    <row r="53401" spans="16:16">
      <c r="P53401" s="2" t="str">
        <f>PROPER(D53402)</f>
        <v/>
      </c>
    </row>
    <row r="53402" spans="16:16">
      <c r="P53402" s="2" t="str">
        <f>PROPER(D53403)</f>
        <v/>
      </c>
    </row>
    <row r="53403" spans="16:16">
      <c r="P53403" s="2" t="str">
        <f>PROPER(D53404)</f>
        <v/>
      </c>
    </row>
    <row r="53404" spans="16:16">
      <c r="P53404" s="2" t="str">
        <f>PROPER(D53405)</f>
        <v/>
      </c>
    </row>
    <row r="53405" spans="16:16">
      <c r="P53405" s="2" t="str">
        <f>PROPER(D53406)</f>
        <v/>
      </c>
    </row>
    <row r="53406" spans="16:16">
      <c r="P53406" s="2" t="str">
        <f>PROPER(D53407)</f>
        <v/>
      </c>
    </row>
    <row r="53407" spans="16:16">
      <c r="P53407" s="2" t="str">
        <f>PROPER(D53408)</f>
        <v/>
      </c>
    </row>
    <row r="53408" spans="16:16">
      <c r="P53408" s="2" t="str">
        <f>PROPER(D53409)</f>
        <v/>
      </c>
    </row>
    <row r="53409" spans="16:16">
      <c r="P53409" s="2" t="str">
        <f>PROPER(D53410)</f>
        <v/>
      </c>
    </row>
    <row r="53410" spans="16:16">
      <c r="P53410" s="2" t="str">
        <f>PROPER(D53411)</f>
        <v/>
      </c>
    </row>
    <row r="53411" spans="16:16">
      <c r="P53411" s="2" t="str">
        <f>PROPER(D53412)</f>
        <v/>
      </c>
    </row>
    <row r="53412" spans="16:16">
      <c r="P53412" s="2" t="str">
        <f>PROPER(D53413)</f>
        <v/>
      </c>
    </row>
    <row r="53413" spans="16:16">
      <c r="P53413" s="2" t="str">
        <f>PROPER(D53414)</f>
        <v/>
      </c>
    </row>
    <row r="53414" spans="16:16">
      <c r="P53414" s="2" t="str">
        <f>PROPER(D53415)</f>
        <v/>
      </c>
    </row>
    <row r="53415" spans="16:16">
      <c r="P53415" s="2" t="str">
        <f>PROPER(D53416)</f>
        <v/>
      </c>
    </row>
    <row r="53416" spans="16:16">
      <c r="P53416" s="2" t="str">
        <f>PROPER(D53417)</f>
        <v/>
      </c>
    </row>
    <row r="53417" spans="16:16">
      <c r="P53417" s="2" t="str">
        <f>PROPER(D53418)</f>
        <v/>
      </c>
    </row>
    <row r="53418" spans="16:16">
      <c r="P53418" s="2" t="str">
        <f>PROPER(D53419)</f>
        <v/>
      </c>
    </row>
    <row r="53419" spans="16:16">
      <c r="P53419" s="2" t="str">
        <f>PROPER(D53420)</f>
        <v/>
      </c>
    </row>
    <row r="53420" spans="16:16">
      <c r="P53420" s="2" t="str">
        <f>PROPER(D53421)</f>
        <v/>
      </c>
    </row>
    <row r="53421" spans="16:16">
      <c r="P53421" s="2" t="str">
        <f>PROPER(D53422)</f>
        <v/>
      </c>
    </row>
    <row r="53422" spans="16:16">
      <c r="P53422" s="2" t="str">
        <f>PROPER(D53423)</f>
        <v/>
      </c>
    </row>
    <row r="53423" spans="16:16">
      <c r="P53423" s="2" t="str">
        <f>PROPER(D53424)</f>
        <v/>
      </c>
    </row>
    <row r="53424" spans="16:16">
      <c r="P53424" s="2" t="str">
        <f>PROPER(D53425)</f>
        <v/>
      </c>
    </row>
    <row r="53425" spans="16:16">
      <c r="P53425" s="2" t="str">
        <f>PROPER(D53426)</f>
        <v/>
      </c>
    </row>
    <row r="53426" spans="16:16">
      <c r="P53426" s="2" t="str">
        <f>PROPER(D53427)</f>
        <v/>
      </c>
    </row>
    <row r="53427" spans="16:16">
      <c r="P53427" s="2" t="str">
        <f>PROPER(D53428)</f>
        <v/>
      </c>
    </row>
    <row r="53428" spans="16:16">
      <c r="P53428" s="2" t="str">
        <f>PROPER(D53429)</f>
        <v/>
      </c>
    </row>
    <row r="53429" spans="16:16">
      <c r="P53429" s="2" t="str">
        <f>PROPER(D53430)</f>
        <v/>
      </c>
    </row>
    <row r="53430" spans="16:16">
      <c r="P53430" s="2" t="str">
        <f>PROPER(D53431)</f>
        <v/>
      </c>
    </row>
    <row r="53431" spans="16:16">
      <c r="P53431" s="2" t="str">
        <f>PROPER(D53432)</f>
        <v/>
      </c>
    </row>
    <row r="53432" spans="16:16">
      <c r="P53432" s="2" t="str">
        <f>PROPER(D53433)</f>
        <v/>
      </c>
    </row>
    <row r="53433" spans="16:16">
      <c r="P53433" s="2" t="str">
        <f>PROPER(D53434)</f>
        <v/>
      </c>
    </row>
    <row r="53434" spans="16:16">
      <c r="P53434" s="2" t="str">
        <f>PROPER(D53435)</f>
        <v/>
      </c>
    </row>
    <row r="53435" spans="16:16">
      <c r="P53435" s="2" t="str">
        <f>PROPER(D53436)</f>
        <v/>
      </c>
    </row>
    <row r="53436" spans="16:16">
      <c r="P53436" s="2" t="str">
        <f>PROPER(D53437)</f>
        <v/>
      </c>
    </row>
    <row r="53437" spans="16:16">
      <c r="P53437" s="2" t="str">
        <f>PROPER(D53438)</f>
        <v/>
      </c>
    </row>
    <row r="53438" spans="16:16">
      <c r="P53438" s="2" t="str">
        <f>PROPER(D53439)</f>
        <v/>
      </c>
    </row>
    <row r="53439" spans="16:16">
      <c r="P53439" s="2" t="str">
        <f>PROPER(D53440)</f>
        <v/>
      </c>
    </row>
    <row r="53440" spans="16:16">
      <c r="P53440" s="2" t="str">
        <f>PROPER(D53441)</f>
        <v/>
      </c>
    </row>
    <row r="53441" spans="16:16">
      <c r="P53441" s="2" t="str">
        <f>PROPER(D53442)</f>
        <v/>
      </c>
    </row>
    <row r="53442" spans="16:16">
      <c r="P53442" s="2" t="str">
        <f>PROPER(D53443)</f>
        <v/>
      </c>
    </row>
    <row r="53443" spans="16:16">
      <c r="P53443" s="2" t="str">
        <f>PROPER(D53444)</f>
        <v/>
      </c>
    </row>
    <row r="53444" spans="16:16">
      <c r="P53444" s="2" t="str">
        <f>PROPER(D53445)</f>
        <v/>
      </c>
    </row>
    <row r="53445" spans="16:16">
      <c r="P53445" s="2" t="str">
        <f>PROPER(D53446)</f>
        <v/>
      </c>
    </row>
    <row r="53446" spans="16:16">
      <c r="P53446" s="2" t="str">
        <f>PROPER(D53447)</f>
        <v/>
      </c>
    </row>
    <row r="53447" spans="16:16">
      <c r="P53447" s="2" t="str">
        <f>PROPER(D53448)</f>
        <v/>
      </c>
    </row>
    <row r="53448" spans="16:16">
      <c r="P53448" s="2" t="str">
        <f>PROPER(D53449)</f>
        <v/>
      </c>
    </row>
    <row r="53449" spans="16:16">
      <c r="P53449" s="2" t="str">
        <f>PROPER(D53450)</f>
        <v/>
      </c>
    </row>
    <row r="53450" spans="16:16">
      <c r="P53450" s="2" t="str">
        <f>PROPER(D53451)</f>
        <v/>
      </c>
    </row>
    <row r="53451" spans="16:16">
      <c r="P53451" s="2" t="str">
        <f>PROPER(D53452)</f>
        <v/>
      </c>
    </row>
    <row r="53452" spans="16:16">
      <c r="P53452" s="2" t="str">
        <f>PROPER(D53453)</f>
        <v/>
      </c>
    </row>
    <row r="53453" spans="16:16">
      <c r="P53453" s="2" t="str">
        <f>PROPER(D53454)</f>
        <v/>
      </c>
    </row>
    <row r="53454" spans="16:16">
      <c r="P53454" s="2" t="str">
        <f>PROPER(D53455)</f>
        <v/>
      </c>
    </row>
    <row r="53455" spans="16:16">
      <c r="P53455" s="2" t="str">
        <f>PROPER(D53456)</f>
        <v/>
      </c>
    </row>
    <row r="53456" spans="16:16">
      <c r="P53456" s="2" t="str">
        <f>PROPER(D53457)</f>
        <v/>
      </c>
    </row>
    <row r="53457" spans="16:16">
      <c r="P53457" s="2" t="str">
        <f>PROPER(D53458)</f>
        <v/>
      </c>
    </row>
    <row r="53458" spans="16:16">
      <c r="P53458" s="2" t="str">
        <f>PROPER(D53459)</f>
        <v/>
      </c>
    </row>
    <row r="53459" spans="16:16">
      <c r="P53459" s="2" t="str">
        <f>PROPER(D53460)</f>
        <v/>
      </c>
    </row>
    <row r="53460" spans="16:16">
      <c r="P53460" s="2" t="str">
        <f>PROPER(D53461)</f>
        <v/>
      </c>
    </row>
    <row r="53461" spans="16:16">
      <c r="P53461" s="2" t="str">
        <f>PROPER(D53462)</f>
        <v/>
      </c>
    </row>
    <row r="53462" spans="16:16">
      <c r="P53462" s="2" t="str">
        <f>PROPER(D53463)</f>
        <v/>
      </c>
    </row>
    <row r="53463" spans="16:16">
      <c r="P53463" s="2" t="str">
        <f>PROPER(D53464)</f>
        <v/>
      </c>
    </row>
    <row r="53464" spans="16:16">
      <c r="P53464" s="2" t="str">
        <f>PROPER(D53465)</f>
        <v/>
      </c>
    </row>
    <row r="53465" spans="16:16">
      <c r="P53465" s="2" t="str">
        <f>PROPER(D53466)</f>
        <v/>
      </c>
    </row>
    <row r="53466" spans="16:16">
      <c r="P53466" s="2" t="str">
        <f>PROPER(D53467)</f>
        <v/>
      </c>
    </row>
    <row r="53467" spans="16:16">
      <c r="P53467" s="2" t="str">
        <f>PROPER(D53468)</f>
        <v/>
      </c>
    </row>
    <row r="53468" spans="16:16">
      <c r="P53468" s="2" t="str">
        <f>PROPER(D53469)</f>
        <v/>
      </c>
    </row>
    <row r="53469" spans="16:16">
      <c r="P53469" s="2" t="str">
        <f>PROPER(D53470)</f>
        <v/>
      </c>
    </row>
    <row r="53470" spans="16:16">
      <c r="P53470" s="2" t="str">
        <f>PROPER(D53471)</f>
        <v/>
      </c>
    </row>
    <row r="53471" spans="16:16">
      <c r="P53471" s="2" t="str">
        <f>PROPER(D53472)</f>
        <v/>
      </c>
    </row>
    <row r="53472" spans="16:16">
      <c r="P53472" s="2" t="str">
        <f>PROPER(D53473)</f>
        <v/>
      </c>
    </row>
    <row r="53473" spans="16:16">
      <c r="P53473" s="2" t="str">
        <f>PROPER(D53474)</f>
        <v/>
      </c>
    </row>
    <row r="53474" spans="16:16">
      <c r="P53474" s="2" t="str">
        <f>PROPER(D53475)</f>
        <v/>
      </c>
    </row>
    <row r="53475" spans="16:16">
      <c r="P53475" s="2" t="str">
        <f>PROPER(D53476)</f>
        <v/>
      </c>
    </row>
    <row r="53476" spans="16:16">
      <c r="P53476" s="2" t="str">
        <f>PROPER(D53477)</f>
        <v/>
      </c>
    </row>
    <row r="53477" spans="16:16">
      <c r="P53477" s="2" t="str">
        <f>PROPER(D53478)</f>
        <v/>
      </c>
    </row>
    <row r="53478" spans="16:16">
      <c r="P53478" s="2" t="str">
        <f>PROPER(D53479)</f>
        <v/>
      </c>
    </row>
    <row r="53479" spans="16:16">
      <c r="P53479" s="2" t="str">
        <f>PROPER(D53480)</f>
        <v/>
      </c>
    </row>
    <row r="53480" spans="16:16">
      <c r="P53480" s="2" t="str">
        <f>PROPER(D53481)</f>
        <v/>
      </c>
    </row>
    <row r="53481" spans="16:16">
      <c r="P53481" s="2" t="str">
        <f>PROPER(D53482)</f>
        <v/>
      </c>
    </row>
    <row r="53482" spans="16:16">
      <c r="P53482" s="2" t="str">
        <f>PROPER(D53483)</f>
        <v/>
      </c>
    </row>
    <row r="53483" spans="16:16">
      <c r="P53483" s="2" t="str">
        <f>PROPER(D53484)</f>
        <v/>
      </c>
    </row>
    <row r="53484" spans="16:16">
      <c r="P53484" s="2" t="str">
        <f>PROPER(D53485)</f>
        <v/>
      </c>
    </row>
    <row r="53485" spans="16:16">
      <c r="P53485" s="2" t="str">
        <f>PROPER(D53486)</f>
        <v/>
      </c>
    </row>
    <row r="53486" spans="16:16">
      <c r="P53486" s="2" t="str">
        <f>PROPER(D53487)</f>
        <v/>
      </c>
    </row>
    <row r="53487" spans="16:16">
      <c r="P53487" s="2" t="str">
        <f>PROPER(D53488)</f>
        <v/>
      </c>
    </row>
    <row r="53488" spans="16:16">
      <c r="P53488" s="2" t="str">
        <f>PROPER(D53489)</f>
        <v/>
      </c>
    </row>
    <row r="53489" spans="16:16">
      <c r="P53489" s="2" t="str">
        <f>PROPER(D53490)</f>
        <v/>
      </c>
    </row>
    <row r="53490" spans="16:16">
      <c r="P53490" s="2" t="str">
        <f>PROPER(D53491)</f>
        <v/>
      </c>
    </row>
    <row r="53491" spans="16:16">
      <c r="P53491" s="2" t="str">
        <f>PROPER(D53492)</f>
        <v/>
      </c>
    </row>
    <row r="53492" spans="16:16">
      <c r="P53492" s="2" t="str">
        <f>PROPER(D53493)</f>
        <v/>
      </c>
    </row>
    <row r="53493" spans="16:16">
      <c r="P53493" s="2" t="str">
        <f>PROPER(D53494)</f>
        <v/>
      </c>
    </row>
    <row r="53494" spans="16:16">
      <c r="P53494" s="2" t="str">
        <f>PROPER(D53495)</f>
        <v/>
      </c>
    </row>
    <row r="53495" spans="16:16">
      <c r="P53495" s="2" t="str">
        <f>PROPER(D53496)</f>
        <v/>
      </c>
    </row>
    <row r="53496" spans="16:16">
      <c r="P53496" s="2" t="str">
        <f>PROPER(D53497)</f>
        <v/>
      </c>
    </row>
    <row r="53497" spans="16:16">
      <c r="P53497" s="2" t="str">
        <f>PROPER(D53498)</f>
        <v/>
      </c>
    </row>
    <row r="53498" spans="16:16">
      <c r="P53498" s="2" t="str">
        <f>PROPER(D53499)</f>
        <v/>
      </c>
    </row>
    <row r="53499" spans="16:16">
      <c r="P53499" s="2" t="str">
        <f>PROPER(D53500)</f>
        <v/>
      </c>
    </row>
    <row r="53500" spans="16:16">
      <c r="P53500" s="2" t="str">
        <f>PROPER(D53501)</f>
        <v/>
      </c>
    </row>
    <row r="53501" spans="16:16">
      <c r="P53501" s="2" t="str">
        <f>PROPER(D53502)</f>
        <v/>
      </c>
    </row>
    <row r="53502" spans="16:16">
      <c r="P53502" s="2" t="str">
        <f>PROPER(D53503)</f>
        <v/>
      </c>
    </row>
    <row r="53503" spans="16:16">
      <c r="P53503" s="2" t="str">
        <f>PROPER(D53504)</f>
        <v/>
      </c>
    </row>
    <row r="53504" spans="16:16">
      <c r="P53504" s="2" t="str">
        <f>PROPER(D53505)</f>
        <v/>
      </c>
    </row>
    <row r="53505" spans="16:16">
      <c r="P53505" s="2" t="str">
        <f>PROPER(D53506)</f>
        <v/>
      </c>
    </row>
    <row r="53506" spans="16:16">
      <c r="P53506" s="2" t="str">
        <f>PROPER(D53507)</f>
        <v/>
      </c>
    </row>
    <row r="53507" spans="16:16">
      <c r="P53507" s="2" t="str">
        <f>PROPER(D53508)</f>
        <v/>
      </c>
    </row>
    <row r="53508" spans="16:16">
      <c r="P53508" s="2" t="str">
        <f>PROPER(D53509)</f>
        <v/>
      </c>
    </row>
    <row r="53509" spans="16:16">
      <c r="P53509" s="2" t="str">
        <f>PROPER(D53510)</f>
        <v/>
      </c>
    </row>
    <row r="53510" spans="16:16">
      <c r="P53510" s="2" t="str">
        <f>PROPER(D53511)</f>
        <v/>
      </c>
    </row>
    <row r="53511" spans="16:16">
      <c r="P53511" s="2" t="str">
        <f>PROPER(D53512)</f>
        <v/>
      </c>
    </row>
    <row r="53512" spans="16:16">
      <c r="P53512" s="2" t="str">
        <f>PROPER(D53513)</f>
        <v/>
      </c>
    </row>
    <row r="53513" spans="16:16">
      <c r="P53513" s="2" t="str">
        <f>PROPER(D53514)</f>
        <v/>
      </c>
    </row>
    <row r="53514" spans="16:16">
      <c r="P53514" s="2" t="str">
        <f>PROPER(D53515)</f>
        <v/>
      </c>
    </row>
    <row r="53515" spans="16:16">
      <c r="P53515" s="2" t="str">
        <f>PROPER(D53516)</f>
        <v/>
      </c>
    </row>
    <row r="53516" spans="16:16">
      <c r="P53516" s="2" t="str">
        <f>PROPER(D53517)</f>
        <v/>
      </c>
    </row>
    <row r="53517" spans="16:16">
      <c r="P53517" s="2" t="str">
        <f>PROPER(D53518)</f>
        <v/>
      </c>
    </row>
    <row r="53518" spans="16:16">
      <c r="P53518" s="2" t="str">
        <f>PROPER(D53519)</f>
        <v/>
      </c>
    </row>
    <row r="53519" spans="16:16">
      <c r="P53519" s="2" t="str">
        <f>PROPER(D53520)</f>
        <v/>
      </c>
    </row>
    <row r="53520" spans="16:16">
      <c r="P53520" s="2" t="str">
        <f>PROPER(D53521)</f>
        <v/>
      </c>
    </row>
    <row r="53521" spans="16:16">
      <c r="P53521" s="2" t="str">
        <f>PROPER(D53522)</f>
        <v/>
      </c>
    </row>
    <row r="53522" spans="16:16">
      <c r="P53522" s="2" t="str">
        <f>PROPER(D53523)</f>
        <v/>
      </c>
    </row>
    <row r="53523" spans="16:16">
      <c r="P53523" s="2" t="str">
        <f>PROPER(D53524)</f>
        <v/>
      </c>
    </row>
    <row r="53524" spans="16:16">
      <c r="P53524" s="2" t="str">
        <f>PROPER(D53525)</f>
        <v/>
      </c>
    </row>
    <row r="53525" spans="16:16">
      <c r="P53525" s="2" t="str">
        <f>PROPER(D53526)</f>
        <v/>
      </c>
    </row>
    <row r="53526" spans="16:16">
      <c r="P53526" s="2" t="str">
        <f>PROPER(D53527)</f>
        <v/>
      </c>
    </row>
    <row r="53527" spans="16:16">
      <c r="P53527" s="2" t="str">
        <f>PROPER(D53528)</f>
        <v/>
      </c>
    </row>
    <row r="53528" spans="16:16">
      <c r="P53528" s="2" t="str">
        <f>PROPER(D53529)</f>
        <v/>
      </c>
    </row>
    <row r="53529" spans="16:16">
      <c r="P53529" s="2" t="str">
        <f>PROPER(D53530)</f>
        <v/>
      </c>
    </row>
    <row r="53530" spans="16:16">
      <c r="P53530" s="2" t="str">
        <f>PROPER(D53531)</f>
        <v/>
      </c>
    </row>
    <row r="53531" spans="16:16">
      <c r="P53531" s="2" t="str">
        <f>PROPER(D53532)</f>
        <v/>
      </c>
    </row>
    <row r="53532" spans="16:16">
      <c r="P53532" s="2" t="str">
        <f>PROPER(D53533)</f>
        <v/>
      </c>
    </row>
    <row r="53533" spans="16:16">
      <c r="P53533" s="2" t="str">
        <f>PROPER(D53534)</f>
        <v/>
      </c>
    </row>
    <row r="53534" spans="16:16">
      <c r="P53534" s="2" t="str">
        <f>PROPER(D53535)</f>
        <v/>
      </c>
    </row>
    <row r="53535" spans="16:16">
      <c r="P53535" s="2" t="str">
        <f>PROPER(D53536)</f>
        <v/>
      </c>
    </row>
    <row r="53536" spans="16:16">
      <c r="P53536" s="2" t="str">
        <f>PROPER(D53537)</f>
        <v/>
      </c>
    </row>
    <row r="53537" spans="16:16">
      <c r="P53537" s="2" t="str">
        <f>PROPER(D53538)</f>
        <v/>
      </c>
    </row>
    <row r="53538" spans="16:16">
      <c r="P53538" s="2" t="str">
        <f>PROPER(D53539)</f>
        <v/>
      </c>
    </row>
    <row r="53539" spans="16:16">
      <c r="P53539" s="2" t="str">
        <f>PROPER(D53540)</f>
        <v/>
      </c>
    </row>
    <row r="53540" spans="16:16">
      <c r="P53540" s="2" t="str">
        <f>PROPER(D53541)</f>
        <v/>
      </c>
    </row>
    <row r="53541" spans="16:16">
      <c r="P53541" s="2" t="str">
        <f>PROPER(D53542)</f>
        <v/>
      </c>
    </row>
    <row r="53542" spans="16:16">
      <c r="P53542" s="2" t="str">
        <f>PROPER(D53543)</f>
        <v/>
      </c>
    </row>
    <row r="53543" spans="16:16">
      <c r="P53543" s="2" t="str">
        <f>PROPER(D53544)</f>
        <v/>
      </c>
    </row>
    <row r="53544" spans="16:16">
      <c r="P53544" s="2" t="str">
        <f>PROPER(D53545)</f>
        <v/>
      </c>
    </row>
    <row r="53545" spans="16:16">
      <c r="P53545" s="2" t="str">
        <f>PROPER(D53546)</f>
        <v/>
      </c>
    </row>
    <row r="53546" spans="16:16">
      <c r="P53546" s="2" t="str">
        <f>PROPER(D53547)</f>
        <v/>
      </c>
    </row>
    <row r="53547" spans="16:16">
      <c r="P53547" s="2" t="str">
        <f>PROPER(D53548)</f>
        <v/>
      </c>
    </row>
    <row r="53548" spans="16:16">
      <c r="P53548" s="2" t="str">
        <f>PROPER(D53549)</f>
        <v/>
      </c>
    </row>
    <row r="53549" spans="16:16">
      <c r="P53549" s="2" t="str">
        <f>PROPER(D53550)</f>
        <v/>
      </c>
    </row>
    <row r="53550" spans="16:16">
      <c r="P53550" s="2" t="str">
        <f>PROPER(D53551)</f>
        <v/>
      </c>
    </row>
    <row r="53551" spans="16:16">
      <c r="P53551" s="2" t="str">
        <f>PROPER(D53552)</f>
        <v/>
      </c>
    </row>
    <row r="53552" spans="16:16">
      <c r="P53552" s="2" t="str">
        <f>PROPER(D53553)</f>
        <v/>
      </c>
    </row>
    <row r="53553" spans="16:16">
      <c r="P53553" s="2" t="str">
        <f>PROPER(D53554)</f>
        <v/>
      </c>
    </row>
    <row r="53554" spans="16:16">
      <c r="P53554" s="2" t="str">
        <f>PROPER(D53555)</f>
        <v/>
      </c>
    </row>
    <row r="53555" spans="16:16">
      <c r="P53555" s="2" t="str">
        <f>PROPER(D53556)</f>
        <v/>
      </c>
    </row>
    <row r="53556" spans="16:16">
      <c r="P53556" s="2" t="str">
        <f>PROPER(D53557)</f>
        <v/>
      </c>
    </row>
    <row r="53557" spans="16:16">
      <c r="P53557" s="2" t="str">
        <f>PROPER(D53558)</f>
        <v/>
      </c>
    </row>
    <row r="53558" spans="16:16">
      <c r="P53558" s="2" t="str">
        <f>PROPER(D53559)</f>
        <v/>
      </c>
    </row>
    <row r="53559" spans="16:16">
      <c r="P53559" s="2" t="str">
        <f>PROPER(D53560)</f>
        <v/>
      </c>
    </row>
    <row r="53560" spans="16:16">
      <c r="P53560" s="2" t="str">
        <f>PROPER(D53561)</f>
        <v/>
      </c>
    </row>
    <row r="53561" spans="16:16">
      <c r="P53561" s="2" t="str">
        <f>PROPER(D53562)</f>
        <v/>
      </c>
    </row>
    <row r="53562" spans="16:16">
      <c r="P53562" s="2" t="str">
        <f>PROPER(D53563)</f>
        <v/>
      </c>
    </row>
    <row r="53563" spans="16:16">
      <c r="P53563" s="2" t="str">
        <f>PROPER(D53564)</f>
        <v/>
      </c>
    </row>
    <row r="53564" spans="16:16">
      <c r="P53564" s="2" t="str">
        <f>PROPER(D53565)</f>
        <v/>
      </c>
    </row>
    <row r="53565" spans="16:16">
      <c r="P53565" s="2" t="str">
        <f>PROPER(D53566)</f>
        <v/>
      </c>
    </row>
    <row r="53566" spans="16:16">
      <c r="P53566" s="2" t="str">
        <f>PROPER(D53567)</f>
        <v/>
      </c>
    </row>
    <row r="53567" spans="16:16">
      <c r="P53567" s="2" t="str">
        <f>PROPER(D53568)</f>
        <v/>
      </c>
    </row>
    <row r="53568" spans="16:16">
      <c r="P53568" s="2" t="str">
        <f>PROPER(D53569)</f>
        <v/>
      </c>
    </row>
    <row r="53569" spans="16:16">
      <c r="P53569" s="2" t="str">
        <f>PROPER(D53570)</f>
        <v/>
      </c>
    </row>
    <row r="53570" spans="16:16">
      <c r="P53570" s="2" t="str">
        <f>PROPER(D53571)</f>
        <v/>
      </c>
    </row>
    <row r="53571" spans="16:16">
      <c r="P53571" s="2" t="str">
        <f>PROPER(D53572)</f>
        <v/>
      </c>
    </row>
    <row r="53572" spans="16:16">
      <c r="P53572" s="2" t="str">
        <f>PROPER(D53573)</f>
        <v/>
      </c>
    </row>
    <row r="53573" spans="16:16">
      <c r="P53573" s="2" t="str">
        <f>PROPER(D53574)</f>
        <v/>
      </c>
    </row>
    <row r="53574" spans="16:16">
      <c r="P53574" s="2" t="str">
        <f>PROPER(D53575)</f>
        <v/>
      </c>
    </row>
    <row r="53575" spans="16:16">
      <c r="P53575" s="2" t="str">
        <f>PROPER(D53576)</f>
        <v/>
      </c>
    </row>
    <row r="53576" spans="16:16">
      <c r="P53576" s="2" t="str">
        <f>PROPER(D53577)</f>
        <v/>
      </c>
    </row>
    <row r="53577" spans="16:16">
      <c r="P53577" s="2" t="str">
        <f>PROPER(D53578)</f>
        <v/>
      </c>
    </row>
    <row r="53578" spans="16:16">
      <c r="P53578" s="2" t="str">
        <f>PROPER(D53579)</f>
        <v/>
      </c>
    </row>
    <row r="53579" spans="16:16">
      <c r="P53579" s="2" t="str">
        <f>PROPER(D53580)</f>
        <v/>
      </c>
    </row>
    <row r="53580" spans="16:16">
      <c r="P53580" s="2" t="str">
        <f>PROPER(D53581)</f>
        <v/>
      </c>
    </row>
    <row r="53581" spans="16:16">
      <c r="P53581" s="2" t="str">
        <f>PROPER(D53582)</f>
        <v/>
      </c>
    </row>
    <row r="53582" spans="16:16">
      <c r="P53582" s="2" t="str">
        <f>PROPER(D53583)</f>
        <v/>
      </c>
    </row>
    <row r="53583" spans="16:16">
      <c r="P53583" s="2" t="str">
        <f>PROPER(D53584)</f>
        <v/>
      </c>
    </row>
    <row r="53584" spans="16:16">
      <c r="P53584" s="2" t="str">
        <f>PROPER(D53585)</f>
        <v/>
      </c>
    </row>
    <row r="53585" spans="16:16">
      <c r="P53585" s="2" t="str">
        <f>PROPER(D53586)</f>
        <v/>
      </c>
    </row>
    <row r="53586" spans="16:16">
      <c r="P53586" s="2" t="str">
        <f>PROPER(D53587)</f>
        <v/>
      </c>
    </row>
    <row r="53587" spans="16:16">
      <c r="P53587" s="2" t="str">
        <f>PROPER(D53588)</f>
        <v/>
      </c>
    </row>
    <row r="53588" spans="16:16">
      <c r="P53588" s="2" t="str">
        <f>PROPER(D53589)</f>
        <v/>
      </c>
    </row>
    <row r="53589" spans="16:16">
      <c r="P53589" s="2" t="str">
        <f>PROPER(D53590)</f>
        <v/>
      </c>
    </row>
    <row r="53590" spans="16:16">
      <c r="P53590" s="2" t="str">
        <f>PROPER(D53591)</f>
        <v/>
      </c>
    </row>
    <row r="53591" spans="16:16">
      <c r="P53591" s="2" t="str">
        <f>PROPER(D53592)</f>
        <v/>
      </c>
    </row>
    <row r="53592" spans="16:16">
      <c r="P53592" s="2" t="str">
        <f>PROPER(D53593)</f>
        <v/>
      </c>
    </row>
    <row r="53593" spans="16:16">
      <c r="P53593" s="2" t="str">
        <f>PROPER(D53594)</f>
        <v/>
      </c>
    </row>
    <row r="53594" spans="16:16">
      <c r="P53594" s="2" t="str">
        <f>PROPER(D53595)</f>
        <v/>
      </c>
    </row>
    <row r="53595" spans="16:16">
      <c r="P53595" s="2" t="str">
        <f>PROPER(D53596)</f>
        <v/>
      </c>
    </row>
    <row r="53596" spans="16:16">
      <c r="P53596" s="2" t="str">
        <f>PROPER(D53597)</f>
        <v/>
      </c>
    </row>
    <row r="53597" spans="16:16">
      <c r="P53597" s="2" t="str">
        <f>PROPER(D53598)</f>
        <v/>
      </c>
    </row>
    <row r="53598" spans="16:16">
      <c r="P53598" s="2" t="str">
        <f>PROPER(D53599)</f>
        <v/>
      </c>
    </row>
    <row r="53599" spans="16:16">
      <c r="P53599" s="2" t="str">
        <f>PROPER(D53600)</f>
        <v/>
      </c>
    </row>
    <row r="53600" spans="16:16">
      <c r="P53600" s="2" t="str">
        <f>PROPER(D53601)</f>
        <v/>
      </c>
    </row>
    <row r="53601" spans="16:16">
      <c r="P53601" s="2" t="str">
        <f>PROPER(D53602)</f>
        <v/>
      </c>
    </row>
    <row r="53602" spans="16:16">
      <c r="P53602" s="2" t="str">
        <f>PROPER(D53603)</f>
        <v/>
      </c>
    </row>
    <row r="53603" spans="16:16">
      <c r="P53603" s="2" t="str">
        <f>PROPER(D53604)</f>
        <v/>
      </c>
    </row>
    <row r="53604" spans="16:16">
      <c r="P53604" s="2" t="str">
        <f>PROPER(D53605)</f>
        <v/>
      </c>
    </row>
    <row r="53605" spans="16:16">
      <c r="P53605" s="2" t="str">
        <f>PROPER(D53606)</f>
        <v/>
      </c>
    </row>
    <row r="53606" spans="16:16">
      <c r="P53606" s="2" t="str">
        <f>PROPER(D53607)</f>
        <v/>
      </c>
    </row>
    <row r="53607" spans="16:16">
      <c r="P53607" s="2" t="str">
        <f>PROPER(D53608)</f>
        <v/>
      </c>
    </row>
    <row r="53608" spans="16:16">
      <c r="P53608" s="2" t="str">
        <f>PROPER(D53609)</f>
        <v/>
      </c>
    </row>
    <row r="53609" spans="16:16">
      <c r="P53609" s="2" t="str">
        <f>PROPER(D53610)</f>
        <v/>
      </c>
    </row>
    <row r="53610" spans="16:16">
      <c r="P53610" s="2" t="str">
        <f>PROPER(D53611)</f>
        <v/>
      </c>
    </row>
    <row r="53611" spans="16:16">
      <c r="P53611" s="2" t="str">
        <f>PROPER(D53612)</f>
        <v/>
      </c>
    </row>
    <row r="53612" spans="16:16">
      <c r="P53612" s="2" t="str">
        <f>PROPER(D53613)</f>
        <v/>
      </c>
    </row>
    <row r="53613" spans="16:16">
      <c r="P53613" s="2" t="str">
        <f>PROPER(D53614)</f>
        <v/>
      </c>
    </row>
    <row r="53614" spans="16:16">
      <c r="P53614" s="2" t="str">
        <f>PROPER(D53615)</f>
        <v/>
      </c>
    </row>
    <row r="53615" spans="16:16">
      <c r="P53615" s="2" t="str">
        <f>PROPER(D53616)</f>
        <v/>
      </c>
    </row>
    <row r="53616" spans="16:16">
      <c r="P53616" s="2" t="str">
        <f>PROPER(D53617)</f>
        <v/>
      </c>
    </row>
    <row r="53617" spans="16:16">
      <c r="P53617" s="2" t="str">
        <f>PROPER(D53618)</f>
        <v/>
      </c>
    </row>
    <row r="53618" spans="16:16">
      <c r="P53618" s="2" t="str">
        <f>PROPER(D53619)</f>
        <v/>
      </c>
    </row>
    <row r="53619" spans="16:16">
      <c r="P53619" s="2" t="str">
        <f>PROPER(D53620)</f>
        <v/>
      </c>
    </row>
    <row r="53620" spans="16:16">
      <c r="P53620" s="2" t="str">
        <f>PROPER(D53621)</f>
        <v/>
      </c>
    </row>
    <row r="53621" spans="16:16">
      <c r="P53621" s="2" t="str">
        <f>PROPER(D53622)</f>
        <v/>
      </c>
    </row>
    <row r="53622" spans="16:16">
      <c r="P53622" s="2" t="str">
        <f>PROPER(D53623)</f>
        <v/>
      </c>
    </row>
    <row r="53623" spans="16:16">
      <c r="P53623" s="2" t="str">
        <f>PROPER(D53624)</f>
        <v/>
      </c>
    </row>
    <row r="53624" spans="16:16">
      <c r="P53624" s="2" t="str">
        <f>PROPER(D53625)</f>
        <v/>
      </c>
    </row>
    <row r="53625" spans="16:16">
      <c r="P53625" s="2" t="str">
        <f>PROPER(D53626)</f>
        <v/>
      </c>
    </row>
    <row r="53626" spans="16:16">
      <c r="P53626" s="2" t="str">
        <f>PROPER(D53627)</f>
        <v/>
      </c>
    </row>
    <row r="53627" spans="16:16">
      <c r="P53627" s="2" t="str">
        <f>PROPER(D53628)</f>
        <v/>
      </c>
    </row>
    <row r="53628" spans="16:16">
      <c r="P53628" s="2" t="str">
        <f>PROPER(D53629)</f>
        <v/>
      </c>
    </row>
    <row r="53629" spans="16:16">
      <c r="P53629" s="2" t="str">
        <f>PROPER(D53630)</f>
        <v/>
      </c>
    </row>
    <row r="53630" spans="16:16">
      <c r="P53630" s="2" t="str">
        <f>PROPER(D53631)</f>
        <v/>
      </c>
    </row>
    <row r="53631" spans="16:16">
      <c r="P53631" s="2" t="str">
        <f>PROPER(D53632)</f>
        <v/>
      </c>
    </row>
    <row r="53632" spans="16:16">
      <c r="P53632" s="2" t="str">
        <f>PROPER(D53633)</f>
        <v/>
      </c>
    </row>
    <row r="53633" spans="16:16">
      <c r="P53633" s="2" t="str">
        <f>PROPER(D53634)</f>
        <v/>
      </c>
    </row>
    <row r="53634" spans="16:16">
      <c r="P53634" s="2" t="str">
        <f>PROPER(D53635)</f>
        <v/>
      </c>
    </row>
    <row r="53635" spans="16:16">
      <c r="P53635" s="2" t="str">
        <f>PROPER(D53636)</f>
        <v/>
      </c>
    </row>
    <row r="53636" spans="16:16">
      <c r="P53636" s="2" t="str">
        <f>PROPER(D53637)</f>
        <v/>
      </c>
    </row>
    <row r="53637" spans="16:16">
      <c r="P53637" s="2" t="str">
        <f>PROPER(D53638)</f>
        <v/>
      </c>
    </row>
    <row r="53638" spans="16:16">
      <c r="P53638" s="2" t="str">
        <f>PROPER(D53639)</f>
        <v/>
      </c>
    </row>
    <row r="53639" spans="16:16">
      <c r="P53639" s="2" t="str">
        <f>PROPER(D53640)</f>
        <v/>
      </c>
    </row>
    <row r="53640" spans="16:16">
      <c r="P53640" s="2" t="str">
        <f>PROPER(D53641)</f>
        <v/>
      </c>
    </row>
    <row r="53641" spans="16:16">
      <c r="P53641" s="2" t="str">
        <f>PROPER(D53642)</f>
        <v/>
      </c>
    </row>
    <row r="53642" spans="16:16">
      <c r="P53642" s="2" t="str">
        <f>PROPER(D53643)</f>
        <v/>
      </c>
    </row>
    <row r="53643" spans="16:16">
      <c r="P53643" s="2" t="str">
        <f>PROPER(D53644)</f>
        <v/>
      </c>
    </row>
    <row r="53644" spans="16:16">
      <c r="P53644" s="2" t="str">
        <f>PROPER(D53645)</f>
        <v/>
      </c>
    </row>
    <row r="53645" spans="16:16">
      <c r="P53645" s="2" t="str">
        <f>PROPER(D53646)</f>
        <v/>
      </c>
    </row>
    <row r="53646" spans="16:16">
      <c r="P53646" s="2" t="str">
        <f>PROPER(D53647)</f>
        <v/>
      </c>
    </row>
    <row r="53647" spans="16:16">
      <c r="P53647" s="2" t="str">
        <f>PROPER(D53648)</f>
        <v/>
      </c>
    </row>
    <row r="53648" spans="16:16">
      <c r="P53648" s="2" t="str">
        <f>PROPER(D53649)</f>
        <v/>
      </c>
    </row>
    <row r="53649" spans="16:16">
      <c r="P53649" s="2" t="str">
        <f>PROPER(D53650)</f>
        <v/>
      </c>
    </row>
    <row r="53650" spans="16:16">
      <c r="P53650" s="2" t="str">
        <f>PROPER(D53651)</f>
        <v/>
      </c>
    </row>
    <row r="53651" spans="16:16">
      <c r="P53651" s="2" t="str">
        <f>PROPER(D53652)</f>
        <v/>
      </c>
    </row>
    <row r="53652" spans="16:16">
      <c r="P53652" s="2" t="str">
        <f>PROPER(D53653)</f>
        <v/>
      </c>
    </row>
    <row r="53653" spans="16:16">
      <c r="P53653" s="2" t="str">
        <f>PROPER(D53654)</f>
        <v/>
      </c>
    </row>
    <row r="53654" spans="16:16">
      <c r="P53654" s="2" t="str">
        <f>PROPER(D53655)</f>
        <v/>
      </c>
    </row>
    <row r="53655" spans="16:16">
      <c r="P53655" s="2" t="str">
        <f>PROPER(D53656)</f>
        <v/>
      </c>
    </row>
    <row r="53656" spans="16:16">
      <c r="P53656" s="2" t="str">
        <f>PROPER(D53657)</f>
        <v/>
      </c>
    </row>
    <row r="53657" spans="16:16">
      <c r="P53657" s="2" t="str">
        <f>PROPER(D53658)</f>
        <v/>
      </c>
    </row>
    <row r="53658" spans="16:16">
      <c r="P53658" s="2" t="str">
        <f>PROPER(D53659)</f>
        <v/>
      </c>
    </row>
    <row r="53659" spans="16:16">
      <c r="P53659" s="2" t="str">
        <f>PROPER(D53660)</f>
        <v/>
      </c>
    </row>
    <row r="53660" spans="16:16">
      <c r="P53660" s="2" t="str">
        <f>PROPER(D53661)</f>
        <v/>
      </c>
    </row>
    <row r="53661" spans="16:16">
      <c r="P53661" s="2" t="str">
        <f>PROPER(D53662)</f>
        <v/>
      </c>
    </row>
    <row r="53662" spans="16:16">
      <c r="P53662" s="2" t="str">
        <f>PROPER(D53663)</f>
        <v/>
      </c>
    </row>
    <row r="53663" spans="16:16">
      <c r="P53663" s="2" t="str">
        <f>PROPER(D53664)</f>
        <v/>
      </c>
    </row>
    <row r="53664" spans="16:16">
      <c r="P53664" s="2" t="str">
        <f>PROPER(D53665)</f>
        <v/>
      </c>
    </row>
    <row r="53665" spans="16:16">
      <c r="P53665" s="2" t="str">
        <f>PROPER(D53666)</f>
        <v/>
      </c>
    </row>
    <row r="53666" spans="16:16">
      <c r="P53666" s="2" t="str">
        <f>PROPER(D53667)</f>
        <v/>
      </c>
    </row>
    <row r="53667" spans="16:16">
      <c r="P53667" s="2" t="str">
        <f>PROPER(D53668)</f>
        <v/>
      </c>
    </row>
    <row r="53668" spans="16:16">
      <c r="P53668" s="2" t="str">
        <f>PROPER(D53669)</f>
        <v/>
      </c>
    </row>
    <row r="53669" spans="16:16">
      <c r="P53669" s="2" t="str">
        <f>PROPER(D53670)</f>
        <v/>
      </c>
    </row>
    <row r="53670" spans="16:16">
      <c r="P53670" s="2" t="str">
        <f>PROPER(D53671)</f>
        <v/>
      </c>
    </row>
    <row r="53671" spans="16:16">
      <c r="P53671" s="2" t="str">
        <f>PROPER(D53672)</f>
        <v/>
      </c>
    </row>
    <row r="53672" spans="16:16">
      <c r="P53672" s="2" t="str">
        <f>PROPER(D53673)</f>
        <v/>
      </c>
    </row>
    <row r="53673" spans="16:16">
      <c r="P53673" s="2" t="str">
        <f>PROPER(D53674)</f>
        <v/>
      </c>
    </row>
    <row r="53674" spans="16:16">
      <c r="P53674" s="2" t="str">
        <f>PROPER(D53675)</f>
        <v/>
      </c>
    </row>
    <row r="53675" spans="16:16">
      <c r="P53675" s="2" t="str">
        <f>PROPER(D53676)</f>
        <v/>
      </c>
    </row>
    <row r="53676" spans="16:16">
      <c r="P53676" s="2" t="str">
        <f>PROPER(D53677)</f>
        <v/>
      </c>
    </row>
    <row r="53677" spans="16:16">
      <c r="P53677" s="2" t="str">
        <f>PROPER(D53678)</f>
        <v/>
      </c>
    </row>
    <row r="53678" spans="16:16">
      <c r="P53678" s="2" t="str">
        <f>PROPER(D53679)</f>
        <v/>
      </c>
    </row>
    <row r="53679" spans="16:16">
      <c r="P53679" s="2" t="str">
        <f>PROPER(D53680)</f>
        <v/>
      </c>
    </row>
    <row r="53680" spans="16:16">
      <c r="P53680" s="2" t="str">
        <f>PROPER(D53681)</f>
        <v/>
      </c>
    </row>
    <row r="53681" spans="16:16">
      <c r="P53681" s="2" t="str">
        <f>PROPER(D53682)</f>
        <v/>
      </c>
    </row>
    <row r="53682" spans="16:16">
      <c r="P53682" s="2" t="str">
        <f>PROPER(D53683)</f>
        <v/>
      </c>
    </row>
    <row r="53683" spans="16:16">
      <c r="P53683" s="2" t="str">
        <f>PROPER(D53684)</f>
        <v/>
      </c>
    </row>
    <row r="53684" spans="16:16">
      <c r="P53684" s="2" t="str">
        <f>PROPER(D53685)</f>
        <v/>
      </c>
    </row>
    <row r="53685" spans="16:16">
      <c r="P53685" s="2" t="str">
        <f>PROPER(D53686)</f>
        <v/>
      </c>
    </row>
    <row r="53686" spans="16:16">
      <c r="P53686" s="2" t="str">
        <f>PROPER(D53687)</f>
        <v/>
      </c>
    </row>
    <row r="53687" spans="16:16">
      <c r="P53687" s="2" t="str">
        <f>PROPER(D53688)</f>
        <v/>
      </c>
    </row>
    <row r="53688" spans="16:16">
      <c r="P53688" s="2" t="str">
        <f>PROPER(D53689)</f>
        <v/>
      </c>
    </row>
    <row r="53689" spans="16:16">
      <c r="P53689" s="2" t="str">
        <f>PROPER(D53690)</f>
        <v/>
      </c>
    </row>
    <row r="53690" spans="16:16">
      <c r="P53690" s="2" t="str">
        <f>PROPER(D53691)</f>
        <v/>
      </c>
    </row>
    <row r="53691" spans="16:16">
      <c r="P53691" s="2" t="str">
        <f>PROPER(D53692)</f>
        <v/>
      </c>
    </row>
    <row r="53692" spans="16:16">
      <c r="P53692" s="2" t="str">
        <f>PROPER(D53693)</f>
        <v/>
      </c>
    </row>
    <row r="53693" spans="16:16">
      <c r="P53693" s="2" t="str">
        <f>PROPER(D53694)</f>
        <v/>
      </c>
    </row>
    <row r="53694" spans="16:16">
      <c r="P53694" s="2" t="str">
        <f>PROPER(D53695)</f>
        <v/>
      </c>
    </row>
    <row r="53695" spans="16:16">
      <c r="P53695" s="2" t="str">
        <f>PROPER(D53696)</f>
        <v/>
      </c>
    </row>
    <row r="53696" spans="16:16">
      <c r="P53696" s="2" t="str">
        <f>PROPER(D53697)</f>
        <v/>
      </c>
    </row>
    <row r="53697" spans="16:16">
      <c r="P53697" s="2" t="str">
        <f>PROPER(D53698)</f>
        <v/>
      </c>
    </row>
    <row r="53698" spans="16:16">
      <c r="P53698" s="2" t="str">
        <f>PROPER(D53699)</f>
        <v/>
      </c>
    </row>
    <row r="53699" spans="16:16">
      <c r="P53699" s="2" t="str">
        <f>PROPER(D53700)</f>
        <v/>
      </c>
    </row>
    <row r="53700" spans="16:16">
      <c r="P53700" s="2" t="str">
        <f>PROPER(D53701)</f>
        <v/>
      </c>
    </row>
    <row r="53701" spans="16:16">
      <c r="P53701" s="2" t="str">
        <f>PROPER(D53702)</f>
        <v/>
      </c>
    </row>
    <row r="53702" spans="16:16">
      <c r="P53702" s="2" t="str">
        <f>PROPER(D53703)</f>
        <v/>
      </c>
    </row>
    <row r="53703" spans="16:16">
      <c r="P53703" s="2" t="str">
        <f>PROPER(D53704)</f>
        <v/>
      </c>
    </row>
    <row r="53704" spans="16:16">
      <c r="P53704" s="2" t="str">
        <f>PROPER(D53705)</f>
        <v/>
      </c>
    </row>
    <row r="53705" spans="16:16">
      <c r="P53705" s="2" t="str">
        <f>PROPER(D53706)</f>
        <v/>
      </c>
    </row>
    <row r="53706" spans="16:16">
      <c r="P53706" s="2" t="str">
        <f>PROPER(D53707)</f>
        <v/>
      </c>
    </row>
    <row r="53707" spans="16:16">
      <c r="P53707" s="2" t="str">
        <f>PROPER(D53708)</f>
        <v/>
      </c>
    </row>
    <row r="53708" spans="16:16">
      <c r="P53708" s="2" t="str">
        <f>PROPER(D53709)</f>
        <v/>
      </c>
    </row>
    <row r="53709" spans="16:16">
      <c r="P53709" s="2" t="str">
        <f>PROPER(D53710)</f>
        <v/>
      </c>
    </row>
    <row r="53710" spans="16:16">
      <c r="P53710" s="2" t="str">
        <f>PROPER(D53711)</f>
        <v/>
      </c>
    </row>
    <row r="53711" spans="16:16">
      <c r="P53711" s="2" t="str">
        <f>PROPER(D53712)</f>
        <v/>
      </c>
    </row>
    <row r="53712" spans="16:16">
      <c r="P53712" s="2" t="str">
        <f>PROPER(D53713)</f>
        <v/>
      </c>
    </row>
    <row r="53713" spans="16:16">
      <c r="P53713" s="2" t="str">
        <f>PROPER(D53714)</f>
        <v/>
      </c>
    </row>
    <row r="53714" spans="16:16">
      <c r="P53714" s="2" t="str">
        <f>PROPER(D53715)</f>
        <v/>
      </c>
    </row>
    <row r="53715" spans="16:16">
      <c r="P53715" s="2" t="str">
        <f>PROPER(D53716)</f>
        <v/>
      </c>
    </row>
    <row r="53716" spans="16:16">
      <c r="P53716" s="2" t="str">
        <f>PROPER(D53717)</f>
        <v/>
      </c>
    </row>
    <row r="53717" spans="16:16">
      <c r="P53717" s="2" t="str">
        <f>PROPER(D53718)</f>
        <v/>
      </c>
    </row>
    <row r="53718" spans="16:16">
      <c r="P53718" s="2" t="str">
        <f>PROPER(D53719)</f>
        <v/>
      </c>
    </row>
    <row r="53719" spans="16:16">
      <c r="P53719" s="2" t="str">
        <f>PROPER(D53720)</f>
        <v/>
      </c>
    </row>
    <row r="53720" spans="16:16">
      <c r="P53720" s="2" t="str">
        <f>PROPER(D53721)</f>
        <v/>
      </c>
    </row>
    <row r="53721" spans="16:16">
      <c r="P53721" s="2" t="str">
        <f>PROPER(D53722)</f>
        <v/>
      </c>
    </row>
    <row r="53722" spans="16:16">
      <c r="P53722" s="2" t="str">
        <f>PROPER(D53723)</f>
        <v/>
      </c>
    </row>
    <row r="53723" spans="16:16">
      <c r="P53723" s="2" t="str">
        <f>PROPER(D53724)</f>
        <v/>
      </c>
    </row>
    <row r="53724" spans="16:16">
      <c r="P53724" s="2" t="str">
        <f>PROPER(D53725)</f>
        <v/>
      </c>
    </row>
    <row r="53725" spans="16:16">
      <c r="P53725" s="2" t="str">
        <f>PROPER(D53726)</f>
        <v/>
      </c>
    </row>
    <row r="53726" spans="16:16">
      <c r="P53726" s="2" t="str">
        <f>PROPER(D53727)</f>
        <v/>
      </c>
    </row>
    <row r="53727" spans="16:16">
      <c r="P53727" s="2" t="str">
        <f>PROPER(D53728)</f>
        <v/>
      </c>
    </row>
    <row r="53728" spans="16:16">
      <c r="P53728" s="2" t="str">
        <f>PROPER(D53729)</f>
        <v/>
      </c>
    </row>
    <row r="53729" spans="16:16">
      <c r="P53729" s="2" t="str">
        <f>PROPER(D53730)</f>
        <v/>
      </c>
    </row>
    <row r="53730" spans="16:16">
      <c r="P53730" s="2" t="str">
        <f>PROPER(D53731)</f>
        <v/>
      </c>
    </row>
    <row r="53731" spans="16:16">
      <c r="P53731" s="2" t="str">
        <f>PROPER(D53732)</f>
        <v/>
      </c>
    </row>
    <row r="53732" spans="16:16">
      <c r="P53732" s="2" t="str">
        <f>PROPER(D53733)</f>
        <v/>
      </c>
    </row>
    <row r="53733" spans="16:16">
      <c r="P53733" s="2" t="str">
        <f>PROPER(D53734)</f>
        <v/>
      </c>
    </row>
    <row r="53734" spans="16:16">
      <c r="P53734" s="2" t="str">
        <f>PROPER(D53735)</f>
        <v/>
      </c>
    </row>
    <row r="53735" spans="16:16">
      <c r="P53735" s="2" t="str">
        <f>PROPER(D53736)</f>
        <v/>
      </c>
    </row>
    <row r="53736" spans="16:16">
      <c r="P53736" s="2" t="str">
        <f>PROPER(D53737)</f>
        <v/>
      </c>
    </row>
    <row r="53737" spans="16:16">
      <c r="P53737" s="2" t="str">
        <f>PROPER(D53738)</f>
        <v/>
      </c>
    </row>
    <row r="53738" spans="16:16">
      <c r="P53738" s="2" t="str">
        <f>PROPER(D53739)</f>
        <v/>
      </c>
    </row>
    <row r="53739" spans="16:16">
      <c r="P53739" s="2" t="str">
        <f>PROPER(D53740)</f>
        <v/>
      </c>
    </row>
    <row r="53740" spans="16:16">
      <c r="P53740" s="2" t="str">
        <f>PROPER(D53741)</f>
        <v/>
      </c>
    </row>
    <row r="53741" spans="16:16">
      <c r="P53741" s="2" t="str">
        <f>PROPER(D53742)</f>
        <v/>
      </c>
    </row>
    <row r="53742" spans="16:16">
      <c r="P53742" s="2" t="str">
        <f>PROPER(D53743)</f>
        <v/>
      </c>
    </row>
    <row r="53743" spans="16:16">
      <c r="P53743" s="2" t="str">
        <f>PROPER(D53744)</f>
        <v/>
      </c>
    </row>
    <row r="53744" spans="16:16">
      <c r="P53744" s="2" t="str">
        <f>PROPER(D53745)</f>
        <v/>
      </c>
    </row>
    <row r="53745" spans="16:16">
      <c r="P53745" s="2" t="str">
        <f>PROPER(D53746)</f>
        <v/>
      </c>
    </row>
    <row r="53746" spans="16:16">
      <c r="P53746" s="2" t="str">
        <f>PROPER(D53747)</f>
        <v/>
      </c>
    </row>
    <row r="53747" spans="16:16">
      <c r="P53747" s="2" t="str">
        <f>PROPER(D53748)</f>
        <v/>
      </c>
    </row>
    <row r="53748" spans="16:16">
      <c r="P53748" s="2" t="str">
        <f>PROPER(D53749)</f>
        <v/>
      </c>
    </row>
    <row r="53749" spans="16:16">
      <c r="P53749" s="2" t="str">
        <f>PROPER(D53750)</f>
        <v/>
      </c>
    </row>
    <row r="53750" spans="16:16">
      <c r="P53750" s="2" t="str">
        <f>PROPER(D53751)</f>
        <v/>
      </c>
    </row>
    <row r="53751" spans="16:16">
      <c r="P53751" s="2" t="str">
        <f>PROPER(D53752)</f>
        <v/>
      </c>
    </row>
    <row r="53752" spans="16:16">
      <c r="P53752" s="2" t="str">
        <f>PROPER(D53753)</f>
        <v/>
      </c>
    </row>
    <row r="53753" spans="16:16">
      <c r="P53753" s="2" t="str">
        <f>PROPER(D53754)</f>
        <v/>
      </c>
    </row>
    <row r="53754" spans="16:16">
      <c r="P53754" s="2" t="str">
        <f>PROPER(D53755)</f>
        <v/>
      </c>
    </row>
    <row r="53755" spans="16:16">
      <c r="P53755" s="2" t="str">
        <f>PROPER(D53756)</f>
        <v/>
      </c>
    </row>
    <row r="53756" spans="16:16">
      <c r="P53756" s="2" t="str">
        <f>PROPER(D53757)</f>
        <v/>
      </c>
    </row>
    <row r="53757" spans="16:16">
      <c r="P53757" s="2" t="str">
        <f>PROPER(D53758)</f>
        <v/>
      </c>
    </row>
    <row r="53758" spans="16:16">
      <c r="P53758" s="2" t="str">
        <f>PROPER(D53759)</f>
        <v/>
      </c>
    </row>
    <row r="53759" spans="16:16">
      <c r="P53759" s="2" t="str">
        <f>PROPER(D53760)</f>
        <v/>
      </c>
    </row>
    <row r="53760" spans="16:16">
      <c r="P53760" s="2" t="str">
        <f>PROPER(D53761)</f>
        <v/>
      </c>
    </row>
    <row r="53761" spans="16:16">
      <c r="P53761" s="2" t="str">
        <f>PROPER(D53762)</f>
        <v/>
      </c>
    </row>
    <row r="53762" spans="16:16">
      <c r="P53762" s="2" t="str">
        <f>PROPER(D53763)</f>
        <v/>
      </c>
    </row>
    <row r="53763" spans="16:16">
      <c r="P53763" s="2" t="str">
        <f>PROPER(D53764)</f>
        <v/>
      </c>
    </row>
    <row r="53764" spans="16:16">
      <c r="P53764" s="2" t="str">
        <f>PROPER(D53765)</f>
        <v/>
      </c>
    </row>
    <row r="53765" spans="16:16">
      <c r="P53765" s="2" t="str">
        <f>PROPER(D53766)</f>
        <v/>
      </c>
    </row>
    <row r="53766" spans="16:16">
      <c r="P53766" s="2" t="str">
        <f>PROPER(D53767)</f>
        <v/>
      </c>
    </row>
    <row r="53767" spans="16:16">
      <c r="P53767" s="2" t="str">
        <f>PROPER(D53768)</f>
        <v/>
      </c>
    </row>
    <row r="53768" spans="16:16">
      <c r="P53768" s="2" t="str">
        <f>PROPER(D53769)</f>
        <v/>
      </c>
    </row>
    <row r="53769" spans="16:16">
      <c r="P53769" s="2" t="str">
        <f>PROPER(D53770)</f>
        <v/>
      </c>
    </row>
    <row r="53770" spans="16:16">
      <c r="P53770" s="2" t="str">
        <f>PROPER(D53771)</f>
        <v/>
      </c>
    </row>
    <row r="53771" spans="16:16">
      <c r="P53771" s="2" t="str">
        <f>PROPER(D53772)</f>
        <v/>
      </c>
    </row>
    <row r="53772" spans="16:16">
      <c r="P53772" s="2" t="str">
        <f>PROPER(D53773)</f>
        <v/>
      </c>
    </row>
    <row r="53773" spans="16:16">
      <c r="P53773" s="2" t="str">
        <f>PROPER(D53774)</f>
        <v/>
      </c>
    </row>
    <row r="53774" spans="16:16">
      <c r="P53774" s="2" t="str">
        <f>PROPER(D53775)</f>
        <v/>
      </c>
    </row>
    <row r="53775" spans="16:16">
      <c r="P53775" s="2" t="str">
        <f>PROPER(D53776)</f>
        <v/>
      </c>
    </row>
    <row r="53776" spans="16:16">
      <c r="P53776" s="2" t="str">
        <f>PROPER(D53777)</f>
        <v/>
      </c>
    </row>
    <row r="53777" spans="16:16">
      <c r="P53777" s="2" t="str">
        <f>PROPER(D53778)</f>
        <v/>
      </c>
    </row>
    <row r="53778" spans="16:16">
      <c r="P53778" s="2" t="str">
        <f>PROPER(D53779)</f>
        <v/>
      </c>
    </row>
    <row r="53779" spans="16:16">
      <c r="P53779" s="2" t="str">
        <f>PROPER(D53780)</f>
        <v/>
      </c>
    </row>
    <row r="53780" spans="16:16">
      <c r="P53780" s="2" t="str">
        <f>PROPER(D53781)</f>
        <v/>
      </c>
    </row>
    <row r="53781" spans="16:16">
      <c r="P53781" s="2" t="str">
        <f>PROPER(D53782)</f>
        <v/>
      </c>
    </row>
    <row r="53782" spans="16:16">
      <c r="P53782" s="2" t="str">
        <f>PROPER(D53783)</f>
        <v/>
      </c>
    </row>
    <row r="53783" spans="16:16">
      <c r="P53783" s="2" t="str">
        <f>PROPER(D53784)</f>
        <v/>
      </c>
    </row>
    <row r="53784" spans="16:16">
      <c r="P53784" s="2" t="str">
        <f>PROPER(D53785)</f>
        <v/>
      </c>
    </row>
    <row r="53785" spans="16:16">
      <c r="P53785" s="2" t="str">
        <f>PROPER(D53786)</f>
        <v/>
      </c>
    </row>
    <row r="53786" spans="16:16">
      <c r="P53786" s="2" t="str">
        <f>PROPER(D53787)</f>
        <v/>
      </c>
    </row>
    <row r="53787" spans="16:16">
      <c r="P53787" s="2" t="str">
        <f>PROPER(D53788)</f>
        <v/>
      </c>
    </row>
    <row r="53788" spans="16:16">
      <c r="P53788" s="2" t="str">
        <f>PROPER(D53789)</f>
        <v/>
      </c>
    </row>
    <row r="53789" spans="16:16">
      <c r="P53789" s="2" t="str">
        <f>PROPER(D53790)</f>
        <v/>
      </c>
    </row>
    <row r="53790" spans="16:16">
      <c r="P53790" s="2" t="str">
        <f>PROPER(D53791)</f>
        <v/>
      </c>
    </row>
    <row r="53791" spans="16:16">
      <c r="P53791" s="2" t="str">
        <f>PROPER(D53792)</f>
        <v/>
      </c>
    </row>
    <row r="53792" spans="16:16">
      <c r="P53792" s="2" t="str">
        <f>PROPER(D53793)</f>
        <v/>
      </c>
    </row>
    <row r="53793" spans="16:16">
      <c r="P53793" s="2" t="str">
        <f>PROPER(D53794)</f>
        <v/>
      </c>
    </row>
    <row r="53794" spans="16:16">
      <c r="P53794" s="2" t="str">
        <f>PROPER(D53795)</f>
        <v/>
      </c>
    </row>
    <row r="53795" spans="16:16">
      <c r="P53795" s="2" t="str">
        <f>PROPER(D53796)</f>
        <v/>
      </c>
    </row>
    <row r="53796" spans="16:16">
      <c r="P53796" s="2" t="str">
        <f>PROPER(D53797)</f>
        <v/>
      </c>
    </row>
    <row r="53797" spans="16:16">
      <c r="P53797" s="2" t="str">
        <f>PROPER(D53798)</f>
        <v/>
      </c>
    </row>
    <row r="53798" spans="16:16">
      <c r="P53798" s="2" t="str">
        <f>PROPER(D53799)</f>
        <v/>
      </c>
    </row>
    <row r="53799" spans="16:16">
      <c r="P53799" s="2" t="str">
        <f>PROPER(D53800)</f>
        <v/>
      </c>
    </row>
    <row r="53800" spans="16:16">
      <c r="P53800" s="2" t="str">
        <f>PROPER(D53801)</f>
        <v/>
      </c>
    </row>
    <row r="53801" spans="16:16">
      <c r="P53801" s="2" t="str">
        <f>PROPER(D53802)</f>
        <v/>
      </c>
    </row>
    <row r="53802" spans="16:16">
      <c r="P53802" s="2" t="str">
        <f>PROPER(D53803)</f>
        <v/>
      </c>
    </row>
    <row r="53803" spans="16:16">
      <c r="P53803" s="2" t="str">
        <f>PROPER(D53804)</f>
        <v/>
      </c>
    </row>
    <row r="53804" spans="16:16">
      <c r="P53804" s="2" t="str">
        <f>PROPER(D53805)</f>
        <v/>
      </c>
    </row>
    <row r="53805" spans="16:16">
      <c r="P53805" s="2" t="str">
        <f>PROPER(D53806)</f>
        <v/>
      </c>
    </row>
    <row r="53806" spans="16:16">
      <c r="P53806" s="2" t="str">
        <f>PROPER(D53807)</f>
        <v/>
      </c>
    </row>
    <row r="53807" spans="16:16">
      <c r="P53807" s="2" t="str">
        <f>PROPER(D53808)</f>
        <v/>
      </c>
    </row>
    <row r="53808" spans="16:16">
      <c r="P53808" s="2" t="str">
        <f>PROPER(D53809)</f>
        <v/>
      </c>
    </row>
    <row r="53809" spans="16:16">
      <c r="P53809" s="2" t="str">
        <f>PROPER(D53810)</f>
        <v/>
      </c>
    </row>
    <row r="53810" spans="16:16">
      <c r="P53810" s="2" t="str">
        <f>PROPER(D53811)</f>
        <v/>
      </c>
    </row>
    <row r="53811" spans="16:16">
      <c r="P53811" s="2" t="str">
        <f>PROPER(D53812)</f>
        <v/>
      </c>
    </row>
    <row r="53812" spans="16:16">
      <c r="P53812" s="2" t="str">
        <f>PROPER(D53813)</f>
        <v/>
      </c>
    </row>
    <row r="53813" spans="16:16">
      <c r="P53813" s="2" t="str">
        <f>PROPER(D53814)</f>
        <v/>
      </c>
    </row>
    <row r="53814" spans="16:16">
      <c r="P53814" s="2" t="str">
        <f>PROPER(D53815)</f>
        <v/>
      </c>
    </row>
    <row r="53815" spans="16:16">
      <c r="P53815" s="2" t="str">
        <f>PROPER(D53816)</f>
        <v/>
      </c>
    </row>
    <row r="53816" spans="16:16">
      <c r="P53816" s="2" t="str">
        <f>PROPER(D53817)</f>
        <v/>
      </c>
    </row>
    <row r="53817" spans="16:16">
      <c r="P53817" s="2" t="str">
        <f>PROPER(D53818)</f>
        <v/>
      </c>
    </row>
    <row r="53818" spans="16:16">
      <c r="P53818" s="2" t="str">
        <f>PROPER(D53819)</f>
        <v/>
      </c>
    </row>
    <row r="53819" spans="16:16">
      <c r="P53819" s="2" t="str">
        <f>PROPER(D53820)</f>
        <v/>
      </c>
    </row>
    <row r="53820" spans="16:16">
      <c r="P53820" s="2" t="str">
        <f>PROPER(D53821)</f>
        <v/>
      </c>
    </row>
    <row r="53821" spans="16:16">
      <c r="P53821" s="2" t="str">
        <f>PROPER(D53822)</f>
        <v/>
      </c>
    </row>
    <row r="53822" spans="16:16">
      <c r="P53822" s="2" t="str">
        <f>PROPER(D53823)</f>
        <v/>
      </c>
    </row>
    <row r="53823" spans="16:16">
      <c r="P53823" s="2" t="str">
        <f>PROPER(D53824)</f>
        <v/>
      </c>
    </row>
    <row r="53824" spans="16:16">
      <c r="P53824" s="2" t="str">
        <f>PROPER(D53825)</f>
        <v/>
      </c>
    </row>
    <row r="53825" spans="16:16">
      <c r="P53825" s="2" t="str">
        <f>PROPER(D53826)</f>
        <v/>
      </c>
    </row>
    <row r="53826" spans="16:16">
      <c r="P53826" s="2" t="str">
        <f>PROPER(D53827)</f>
        <v/>
      </c>
    </row>
    <row r="53827" spans="16:16">
      <c r="P53827" s="2" t="str">
        <f>PROPER(D53828)</f>
        <v/>
      </c>
    </row>
    <row r="53828" spans="16:16">
      <c r="P53828" s="2" t="str">
        <f>PROPER(D53829)</f>
        <v/>
      </c>
    </row>
    <row r="53829" spans="16:16">
      <c r="P53829" s="2" t="str">
        <f>PROPER(D53830)</f>
        <v/>
      </c>
    </row>
    <row r="53830" spans="16:16">
      <c r="P53830" s="2" t="str">
        <f>PROPER(D53831)</f>
        <v/>
      </c>
    </row>
    <row r="53831" spans="16:16">
      <c r="P53831" s="2" t="str">
        <f>PROPER(D53832)</f>
        <v/>
      </c>
    </row>
    <row r="53832" spans="16:16">
      <c r="P53832" s="2" t="str">
        <f>PROPER(D53833)</f>
        <v/>
      </c>
    </row>
    <row r="53833" spans="16:16">
      <c r="P53833" s="2" t="str">
        <f>PROPER(D53834)</f>
        <v/>
      </c>
    </row>
    <row r="53834" spans="16:16">
      <c r="P53834" s="2" t="str">
        <f>PROPER(D53835)</f>
        <v/>
      </c>
    </row>
    <row r="53835" spans="16:16">
      <c r="P53835" s="2" t="str">
        <f>PROPER(D53836)</f>
        <v/>
      </c>
    </row>
    <row r="53836" spans="16:16">
      <c r="P53836" s="2" t="str">
        <f>PROPER(D53837)</f>
        <v/>
      </c>
    </row>
    <row r="53837" spans="16:16">
      <c r="P53837" s="2" t="str">
        <f>PROPER(D53838)</f>
        <v/>
      </c>
    </row>
    <row r="53838" spans="16:16">
      <c r="P53838" s="2" t="str">
        <f>PROPER(D53839)</f>
        <v/>
      </c>
    </row>
    <row r="53839" spans="16:16">
      <c r="P53839" s="2" t="str">
        <f>PROPER(D53840)</f>
        <v/>
      </c>
    </row>
    <row r="53840" spans="16:16">
      <c r="P53840" s="2" t="str">
        <f>PROPER(D53841)</f>
        <v/>
      </c>
    </row>
    <row r="53841" spans="16:16">
      <c r="P53841" s="2" t="str">
        <f>PROPER(D53842)</f>
        <v/>
      </c>
    </row>
    <row r="53842" spans="16:16">
      <c r="P53842" s="2" t="str">
        <f>PROPER(D53843)</f>
        <v/>
      </c>
    </row>
    <row r="53843" spans="16:16">
      <c r="P53843" s="2" t="str">
        <f>PROPER(D53844)</f>
        <v/>
      </c>
    </row>
    <row r="53844" spans="16:16">
      <c r="P53844" s="2" t="str">
        <f>PROPER(D53845)</f>
        <v/>
      </c>
    </row>
    <row r="53845" spans="16:16">
      <c r="P53845" s="2" t="str">
        <f>PROPER(D53846)</f>
        <v/>
      </c>
    </row>
    <row r="53846" spans="16:16">
      <c r="P53846" s="2" t="str">
        <f>PROPER(D53847)</f>
        <v/>
      </c>
    </row>
    <row r="53847" spans="16:16">
      <c r="P53847" s="2" t="str">
        <f>PROPER(D53848)</f>
        <v/>
      </c>
    </row>
    <row r="53848" spans="16:16">
      <c r="P53848" s="2" t="str">
        <f>PROPER(D53849)</f>
        <v/>
      </c>
    </row>
    <row r="53849" spans="16:16">
      <c r="P53849" s="2" t="str">
        <f>PROPER(D53850)</f>
        <v/>
      </c>
    </row>
    <row r="53850" spans="16:16">
      <c r="P53850" s="2" t="str">
        <f>PROPER(D53851)</f>
        <v/>
      </c>
    </row>
    <row r="53851" spans="16:16">
      <c r="P53851" s="2" t="str">
        <f>PROPER(D53852)</f>
        <v/>
      </c>
    </row>
    <row r="53852" spans="16:16">
      <c r="P53852" s="2" t="str">
        <f>PROPER(D53853)</f>
        <v/>
      </c>
    </row>
    <row r="53853" spans="16:16">
      <c r="P53853" s="2" t="str">
        <f>PROPER(D53854)</f>
        <v/>
      </c>
    </row>
    <row r="53854" spans="16:16">
      <c r="P53854" s="2" t="str">
        <f>PROPER(D53855)</f>
        <v/>
      </c>
    </row>
    <row r="53855" spans="16:16">
      <c r="P53855" s="2" t="str">
        <f>PROPER(D53856)</f>
        <v/>
      </c>
    </row>
    <row r="53856" spans="16:16">
      <c r="P53856" s="2" t="str">
        <f>PROPER(D53857)</f>
        <v/>
      </c>
    </row>
    <row r="53857" spans="16:16">
      <c r="P53857" s="2" t="str">
        <f>PROPER(D53858)</f>
        <v/>
      </c>
    </row>
    <row r="53858" spans="16:16">
      <c r="P53858" s="2" t="str">
        <f>PROPER(D53859)</f>
        <v/>
      </c>
    </row>
    <row r="53859" spans="16:16">
      <c r="P53859" s="2" t="str">
        <f>PROPER(D53860)</f>
        <v/>
      </c>
    </row>
    <row r="53860" spans="16:16">
      <c r="P53860" s="2" t="str">
        <f>PROPER(D53861)</f>
        <v/>
      </c>
    </row>
    <row r="53861" spans="16:16">
      <c r="P53861" s="2" t="str">
        <f>PROPER(D53862)</f>
        <v/>
      </c>
    </row>
    <row r="53862" spans="16:16">
      <c r="P53862" s="2" t="str">
        <f>PROPER(D53863)</f>
        <v/>
      </c>
    </row>
    <row r="53863" spans="16:16">
      <c r="P53863" s="2" t="str">
        <f>PROPER(D53864)</f>
        <v/>
      </c>
    </row>
    <row r="53864" spans="16:16">
      <c r="P53864" s="2" t="str">
        <f>PROPER(D53865)</f>
        <v/>
      </c>
    </row>
    <row r="53865" spans="16:16">
      <c r="P53865" s="2" t="str">
        <f>PROPER(D53866)</f>
        <v/>
      </c>
    </row>
    <row r="53866" spans="16:16">
      <c r="P53866" s="2" t="str">
        <f>PROPER(D53867)</f>
        <v/>
      </c>
    </row>
    <row r="53867" spans="16:16">
      <c r="P53867" s="2" t="str">
        <f>PROPER(D53868)</f>
        <v/>
      </c>
    </row>
    <row r="53868" spans="16:16">
      <c r="P53868" s="2" t="str">
        <f>PROPER(D53869)</f>
        <v/>
      </c>
    </row>
    <row r="53869" spans="16:16">
      <c r="P53869" s="2" t="str">
        <f>PROPER(D53870)</f>
        <v/>
      </c>
    </row>
    <row r="53870" spans="16:16">
      <c r="P53870" s="2" t="str">
        <f>PROPER(D53871)</f>
        <v/>
      </c>
    </row>
    <row r="53871" spans="16:16">
      <c r="P53871" s="2" t="str">
        <f>PROPER(D53872)</f>
        <v/>
      </c>
    </row>
    <row r="53872" spans="16:16">
      <c r="P53872" s="2" t="str">
        <f>PROPER(D53873)</f>
        <v/>
      </c>
    </row>
    <row r="53873" spans="16:16">
      <c r="P53873" s="2" t="str">
        <f>PROPER(D53874)</f>
        <v/>
      </c>
    </row>
    <row r="53874" spans="16:16">
      <c r="P53874" s="2" t="str">
        <f>PROPER(D53875)</f>
        <v/>
      </c>
    </row>
    <row r="53875" spans="16:16">
      <c r="P53875" s="2" t="str">
        <f>PROPER(D53876)</f>
        <v/>
      </c>
    </row>
    <row r="53876" spans="16:16">
      <c r="P53876" s="2" t="str">
        <f>PROPER(D53877)</f>
        <v/>
      </c>
    </row>
    <row r="53877" spans="16:16">
      <c r="P53877" s="2" t="str">
        <f>PROPER(D53878)</f>
        <v/>
      </c>
    </row>
    <row r="53878" spans="16:16">
      <c r="P53878" s="2" t="str">
        <f>PROPER(D53879)</f>
        <v/>
      </c>
    </row>
    <row r="53879" spans="16:16">
      <c r="P53879" s="2" t="str">
        <f>PROPER(D53880)</f>
        <v/>
      </c>
    </row>
    <row r="53880" spans="16:16">
      <c r="P53880" s="2" t="str">
        <f>PROPER(D53881)</f>
        <v/>
      </c>
    </row>
    <row r="53881" spans="16:16">
      <c r="P53881" s="2" t="str">
        <f>PROPER(D53882)</f>
        <v/>
      </c>
    </row>
    <row r="53882" spans="16:16">
      <c r="P53882" s="2" t="str">
        <f>PROPER(D53883)</f>
        <v/>
      </c>
    </row>
    <row r="53883" spans="16:16">
      <c r="P53883" s="2" t="str">
        <f>PROPER(D53884)</f>
        <v/>
      </c>
    </row>
    <row r="53884" spans="16:16">
      <c r="P53884" s="2" t="str">
        <f>PROPER(D53885)</f>
        <v/>
      </c>
    </row>
    <row r="53885" spans="16:16">
      <c r="P53885" s="2" t="str">
        <f>PROPER(D53886)</f>
        <v/>
      </c>
    </row>
    <row r="53886" spans="16:16">
      <c r="P53886" s="2" t="str">
        <f>PROPER(D53887)</f>
        <v/>
      </c>
    </row>
    <row r="53887" spans="16:16">
      <c r="P53887" s="2" t="str">
        <f>PROPER(D53888)</f>
        <v/>
      </c>
    </row>
    <row r="53888" spans="16:16">
      <c r="P53888" s="2" t="str">
        <f>PROPER(D53889)</f>
        <v/>
      </c>
    </row>
    <row r="53889" spans="16:16">
      <c r="P53889" s="2" t="str">
        <f>PROPER(D53890)</f>
        <v/>
      </c>
    </row>
    <row r="53890" spans="16:16">
      <c r="P53890" s="2" t="str">
        <f>PROPER(D53891)</f>
        <v/>
      </c>
    </row>
    <row r="53891" spans="16:16">
      <c r="P53891" s="2" t="str">
        <f>PROPER(D53892)</f>
        <v/>
      </c>
    </row>
    <row r="53892" spans="16:16">
      <c r="P53892" s="2" t="str">
        <f>PROPER(D53893)</f>
        <v/>
      </c>
    </row>
    <row r="53893" spans="16:16">
      <c r="P53893" s="2" t="str">
        <f>PROPER(D53894)</f>
        <v/>
      </c>
    </row>
    <row r="53894" spans="16:16">
      <c r="P53894" s="2" t="str">
        <f>PROPER(D53895)</f>
        <v/>
      </c>
    </row>
    <row r="53895" spans="16:16">
      <c r="P53895" s="2" t="str">
        <f>PROPER(D53896)</f>
        <v/>
      </c>
    </row>
    <row r="53896" spans="16:16">
      <c r="P53896" s="2" t="str">
        <f>PROPER(D53897)</f>
        <v/>
      </c>
    </row>
    <row r="53897" spans="16:16">
      <c r="P53897" s="2" t="str">
        <f>PROPER(D53898)</f>
        <v/>
      </c>
    </row>
    <row r="53898" spans="16:16">
      <c r="P53898" s="2" t="str">
        <f>PROPER(D53899)</f>
        <v/>
      </c>
    </row>
    <row r="53899" spans="16:16">
      <c r="P53899" s="2" t="str">
        <f>PROPER(D53900)</f>
        <v/>
      </c>
    </row>
    <row r="53900" spans="16:16">
      <c r="P53900" s="2" t="str">
        <f>PROPER(D53901)</f>
        <v/>
      </c>
    </row>
    <row r="53901" spans="16:16">
      <c r="P53901" s="2" t="str">
        <f>PROPER(D53902)</f>
        <v/>
      </c>
    </row>
    <row r="53902" spans="16:16">
      <c r="P53902" s="2" t="str">
        <f>PROPER(D53903)</f>
        <v/>
      </c>
    </row>
    <row r="53903" spans="16:16">
      <c r="P53903" s="2" t="str">
        <f>PROPER(D53904)</f>
        <v/>
      </c>
    </row>
    <row r="53904" spans="16:16">
      <c r="P53904" s="2" t="str">
        <f>PROPER(D53905)</f>
        <v/>
      </c>
    </row>
    <row r="53905" spans="16:16">
      <c r="P53905" s="2" t="str">
        <f>PROPER(D53906)</f>
        <v/>
      </c>
    </row>
    <row r="53906" spans="16:16">
      <c r="P53906" s="2" t="str">
        <f>PROPER(D53907)</f>
        <v/>
      </c>
    </row>
    <row r="53907" spans="16:16">
      <c r="P53907" s="2" t="str">
        <f>PROPER(D53908)</f>
        <v/>
      </c>
    </row>
    <row r="53908" spans="16:16">
      <c r="P53908" s="2" t="str">
        <f>PROPER(D53909)</f>
        <v/>
      </c>
    </row>
    <row r="53909" spans="16:16">
      <c r="P53909" s="2" t="str">
        <f>PROPER(D53910)</f>
        <v/>
      </c>
    </row>
    <row r="53910" spans="16:16">
      <c r="P53910" s="2" t="str">
        <f>PROPER(D53911)</f>
        <v/>
      </c>
    </row>
    <row r="53911" spans="16:16">
      <c r="P53911" s="2" t="str">
        <f>PROPER(D53912)</f>
        <v/>
      </c>
    </row>
    <row r="53912" spans="16:16">
      <c r="P53912" s="2" t="str">
        <f>PROPER(D53913)</f>
        <v/>
      </c>
    </row>
    <row r="53913" spans="16:16">
      <c r="P53913" s="2" t="str">
        <f>PROPER(D53914)</f>
        <v/>
      </c>
    </row>
    <row r="53914" spans="16:16">
      <c r="P53914" s="2" t="str">
        <f>PROPER(D53915)</f>
        <v/>
      </c>
    </row>
    <row r="53915" spans="16:16">
      <c r="P53915" s="2" t="str">
        <f>PROPER(D53916)</f>
        <v/>
      </c>
    </row>
    <row r="53916" spans="16:16">
      <c r="P53916" s="2" t="str">
        <f>PROPER(D53917)</f>
        <v/>
      </c>
    </row>
    <row r="53917" spans="16:16">
      <c r="P53917" s="2" t="str">
        <f>PROPER(D53918)</f>
        <v/>
      </c>
    </row>
    <row r="53918" spans="16:16">
      <c r="P53918" s="2" t="str">
        <f>PROPER(D53919)</f>
        <v/>
      </c>
    </row>
    <row r="53919" spans="16:16">
      <c r="P53919" s="2" t="str">
        <f>PROPER(D53920)</f>
        <v/>
      </c>
    </row>
    <row r="53920" spans="16:16">
      <c r="P53920" s="2" t="str">
        <f>PROPER(D53921)</f>
        <v/>
      </c>
    </row>
    <row r="53921" spans="16:16">
      <c r="P53921" s="2" t="str">
        <f>PROPER(D53922)</f>
        <v/>
      </c>
    </row>
    <row r="53922" spans="16:16">
      <c r="P53922" s="2" t="str">
        <f>PROPER(D53923)</f>
        <v/>
      </c>
    </row>
    <row r="53923" spans="16:16">
      <c r="P53923" s="2" t="str">
        <f>PROPER(D53924)</f>
        <v/>
      </c>
    </row>
    <row r="53924" spans="16:16">
      <c r="P53924" s="2" t="str">
        <f>PROPER(D53925)</f>
        <v/>
      </c>
    </row>
    <row r="53925" spans="16:16">
      <c r="P53925" s="2" t="str">
        <f>PROPER(D53926)</f>
        <v/>
      </c>
    </row>
    <row r="53926" spans="16:16">
      <c r="P53926" s="2" t="str">
        <f>PROPER(D53927)</f>
        <v/>
      </c>
    </row>
    <row r="53927" spans="16:16">
      <c r="P53927" s="2" t="str">
        <f>PROPER(D53928)</f>
        <v/>
      </c>
    </row>
    <row r="53928" spans="16:16">
      <c r="P53928" s="2" t="str">
        <f>PROPER(D53929)</f>
        <v/>
      </c>
    </row>
    <row r="53929" spans="16:16">
      <c r="P53929" s="2" t="str">
        <f>PROPER(D53930)</f>
        <v/>
      </c>
    </row>
    <row r="53930" spans="16:16">
      <c r="P53930" s="2" t="str">
        <f>PROPER(D53931)</f>
        <v/>
      </c>
    </row>
    <row r="53931" spans="16:16">
      <c r="P53931" s="2" t="str">
        <f>PROPER(D53932)</f>
        <v/>
      </c>
    </row>
    <row r="53932" spans="16:16">
      <c r="P53932" s="2" t="str">
        <f>PROPER(D53933)</f>
        <v/>
      </c>
    </row>
    <row r="53933" spans="16:16">
      <c r="P53933" s="2" t="str">
        <f>PROPER(D53934)</f>
        <v/>
      </c>
    </row>
    <row r="53934" spans="16:16">
      <c r="P53934" s="2" t="str">
        <f>PROPER(D53935)</f>
        <v/>
      </c>
    </row>
    <row r="53935" spans="16:16">
      <c r="P53935" s="2" t="str">
        <f>PROPER(D53936)</f>
        <v/>
      </c>
    </row>
    <row r="53936" spans="16:16">
      <c r="P53936" s="2" t="str">
        <f>PROPER(D53937)</f>
        <v/>
      </c>
    </row>
    <row r="53937" spans="16:16">
      <c r="P53937" s="2" t="str">
        <f>PROPER(D53938)</f>
        <v/>
      </c>
    </row>
    <row r="53938" spans="16:16">
      <c r="P53938" s="2" t="str">
        <f>PROPER(D53939)</f>
        <v/>
      </c>
    </row>
    <row r="53939" spans="16:16">
      <c r="P53939" s="2" t="str">
        <f>PROPER(D53940)</f>
        <v/>
      </c>
    </row>
    <row r="53940" spans="16:16">
      <c r="P53940" s="2" t="str">
        <f>PROPER(D53941)</f>
        <v/>
      </c>
    </row>
    <row r="53941" spans="16:16">
      <c r="P53941" s="2" t="str">
        <f>PROPER(D53942)</f>
        <v/>
      </c>
    </row>
    <row r="53942" spans="16:16">
      <c r="P53942" s="2" t="str">
        <f>PROPER(D53943)</f>
        <v/>
      </c>
    </row>
    <row r="53943" spans="16:16">
      <c r="P53943" s="2" t="str">
        <f>PROPER(D53944)</f>
        <v/>
      </c>
    </row>
    <row r="53944" spans="16:16">
      <c r="P53944" s="2" t="str">
        <f>PROPER(D53945)</f>
        <v/>
      </c>
    </row>
    <row r="53945" spans="16:16">
      <c r="P53945" s="2" t="str">
        <f>PROPER(D53946)</f>
        <v/>
      </c>
    </row>
    <row r="53946" spans="16:16">
      <c r="P53946" s="2" t="str">
        <f>PROPER(D53947)</f>
        <v/>
      </c>
    </row>
    <row r="53947" spans="16:16">
      <c r="P53947" s="2" t="str">
        <f>PROPER(D53948)</f>
        <v/>
      </c>
    </row>
    <row r="53948" spans="16:16">
      <c r="P53948" s="2" t="str">
        <f>PROPER(D53949)</f>
        <v/>
      </c>
    </row>
    <row r="53949" spans="16:16">
      <c r="P53949" s="2" t="str">
        <f>PROPER(D53950)</f>
        <v/>
      </c>
    </row>
    <row r="53950" spans="16:16">
      <c r="P53950" s="2" t="str">
        <f>PROPER(D53951)</f>
        <v/>
      </c>
    </row>
    <row r="53951" spans="16:16">
      <c r="P53951" s="2" t="str">
        <f>PROPER(D53952)</f>
        <v/>
      </c>
    </row>
    <row r="53952" spans="16:16">
      <c r="P53952" s="2" t="str">
        <f>PROPER(D53953)</f>
        <v/>
      </c>
    </row>
    <row r="53953" spans="16:16">
      <c r="P53953" s="2" t="str">
        <f>PROPER(D53954)</f>
        <v/>
      </c>
    </row>
    <row r="53954" spans="16:16">
      <c r="P53954" s="2" t="str">
        <f>PROPER(D53955)</f>
        <v/>
      </c>
    </row>
    <row r="53955" spans="16:16">
      <c r="P53955" s="2" t="str">
        <f>PROPER(D53956)</f>
        <v/>
      </c>
    </row>
    <row r="53956" spans="16:16">
      <c r="P53956" s="2" t="str">
        <f>PROPER(D53957)</f>
        <v/>
      </c>
    </row>
    <row r="53957" spans="16:16">
      <c r="P53957" s="2" t="str">
        <f>PROPER(D53958)</f>
        <v/>
      </c>
    </row>
    <row r="53958" spans="16:16">
      <c r="P53958" s="2" t="str">
        <f>PROPER(D53959)</f>
        <v/>
      </c>
    </row>
    <row r="53959" spans="16:16">
      <c r="P53959" s="2" t="str">
        <f>PROPER(D53960)</f>
        <v/>
      </c>
    </row>
    <row r="53960" spans="16:16">
      <c r="P53960" s="2" t="str">
        <f>PROPER(D53961)</f>
        <v/>
      </c>
    </row>
    <row r="53961" spans="16:16">
      <c r="P53961" s="2" t="str">
        <f>PROPER(D53962)</f>
        <v/>
      </c>
    </row>
    <row r="53962" spans="16:16">
      <c r="P53962" s="2" t="str">
        <f>PROPER(D53963)</f>
        <v/>
      </c>
    </row>
    <row r="53963" spans="16:16">
      <c r="P53963" s="2" t="str">
        <f>PROPER(D53964)</f>
        <v/>
      </c>
    </row>
    <row r="53964" spans="16:16">
      <c r="P53964" s="2" t="str">
        <f>PROPER(D53965)</f>
        <v/>
      </c>
    </row>
    <row r="53965" spans="16:16">
      <c r="P53965" s="2" t="str">
        <f>PROPER(D53966)</f>
        <v/>
      </c>
    </row>
    <row r="53966" spans="16:16">
      <c r="P53966" s="2" t="str">
        <f>PROPER(D53967)</f>
        <v/>
      </c>
    </row>
    <row r="53967" spans="16:16">
      <c r="P53967" s="2" t="str">
        <f>PROPER(D53968)</f>
        <v/>
      </c>
    </row>
    <row r="53968" spans="16:16">
      <c r="P53968" s="2" t="str">
        <f>PROPER(D53969)</f>
        <v/>
      </c>
    </row>
    <row r="53969" spans="16:16">
      <c r="P53969" s="2" t="str">
        <f>PROPER(D53970)</f>
        <v/>
      </c>
    </row>
    <row r="53970" spans="16:16">
      <c r="P53970" s="2" t="str">
        <f>PROPER(D53971)</f>
        <v/>
      </c>
    </row>
    <row r="53971" spans="16:16">
      <c r="P53971" s="2" t="str">
        <f>PROPER(D53972)</f>
        <v/>
      </c>
    </row>
    <row r="53972" spans="16:16">
      <c r="P53972" s="2" t="str">
        <f>PROPER(D53973)</f>
        <v/>
      </c>
    </row>
    <row r="53973" spans="16:16">
      <c r="P53973" s="2" t="str">
        <f>PROPER(D53974)</f>
        <v/>
      </c>
    </row>
    <row r="53974" spans="16:16">
      <c r="P53974" s="2" t="str">
        <f>PROPER(D53975)</f>
        <v/>
      </c>
    </row>
    <row r="53975" spans="16:16">
      <c r="P53975" s="2" t="str">
        <f>PROPER(D53976)</f>
        <v/>
      </c>
    </row>
    <row r="53976" spans="16:16">
      <c r="P53976" s="2" t="str">
        <f>PROPER(D53977)</f>
        <v/>
      </c>
    </row>
    <row r="53977" spans="16:16">
      <c r="P53977" s="2" t="str">
        <f>PROPER(D53978)</f>
        <v/>
      </c>
    </row>
    <row r="53978" spans="16:16">
      <c r="P53978" s="2" t="str">
        <f>PROPER(D53979)</f>
        <v/>
      </c>
    </row>
    <row r="53979" spans="16:16">
      <c r="P53979" s="2" t="str">
        <f>PROPER(D53980)</f>
        <v/>
      </c>
    </row>
    <row r="53980" spans="16:16">
      <c r="P53980" s="2" t="str">
        <f>PROPER(D53981)</f>
        <v/>
      </c>
    </row>
    <row r="53981" spans="16:16">
      <c r="P53981" s="2" t="str">
        <f>PROPER(D53982)</f>
        <v/>
      </c>
    </row>
    <row r="53982" spans="16:16">
      <c r="P53982" s="2" t="str">
        <f>PROPER(D53983)</f>
        <v/>
      </c>
    </row>
    <row r="53983" spans="16:16">
      <c r="P53983" s="2" t="str">
        <f>PROPER(D53984)</f>
        <v/>
      </c>
    </row>
    <row r="53984" spans="16:16">
      <c r="P53984" s="2" t="str">
        <f>PROPER(D53985)</f>
        <v/>
      </c>
    </row>
    <row r="53985" spans="16:16">
      <c r="P53985" s="2" t="str">
        <f>PROPER(D53986)</f>
        <v/>
      </c>
    </row>
    <row r="53986" spans="16:16">
      <c r="P53986" s="2" t="str">
        <f>PROPER(D53987)</f>
        <v/>
      </c>
    </row>
    <row r="53987" spans="16:16">
      <c r="P53987" s="2" t="str">
        <f>PROPER(D53988)</f>
        <v/>
      </c>
    </row>
    <row r="53988" spans="16:16">
      <c r="P53988" s="2" t="str">
        <f>PROPER(D53989)</f>
        <v/>
      </c>
    </row>
    <row r="53989" spans="16:16">
      <c r="P53989" s="2" t="str">
        <f>PROPER(D53990)</f>
        <v/>
      </c>
    </row>
    <row r="53990" spans="16:16">
      <c r="P53990" s="2" t="str">
        <f>PROPER(D53991)</f>
        <v/>
      </c>
    </row>
    <row r="53991" spans="16:16">
      <c r="P53991" s="2" t="str">
        <f>PROPER(D53992)</f>
        <v/>
      </c>
    </row>
    <row r="53992" spans="16:16">
      <c r="P53992" s="2" t="str">
        <f>PROPER(D53993)</f>
        <v/>
      </c>
    </row>
    <row r="53993" spans="16:16">
      <c r="P53993" s="2" t="str">
        <f>PROPER(D53994)</f>
        <v/>
      </c>
    </row>
    <row r="53994" spans="16:16">
      <c r="P53994" s="2" t="str">
        <f>PROPER(D53995)</f>
        <v/>
      </c>
    </row>
    <row r="53995" spans="16:16">
      <c r="P53995" s="2" t="str">
        <f>PROPER(D53996)</f>
        <v/>
      </c>
    </row>
    <row r="53996" spans="16:16">
      <c r="P53996" s="2" t="str">
        <f>PROPER(D53997)</f>
        <v/>
      </c>
    </row>
    <row r="53997" spans="16:16">
      <c r="P53997" s="2" t="str">
        <f>PROPER(D53998)</f>
        <v/>
      </c>
    </row>
    <row r="53998" spans="16:16">
      <c r="P53998" s="2" t="str">
        <f>PROPER(D53999)</f>
        <v/>
      </c>
    </row>
    <row r="53999" spans="16:16">
      <c r="P53999" s="2" t="str">
        <f>PROPER(D54000)</f>
        <v/>
      </c>
    </row>
    <row r="54000" spans="16:16">
      <c r="P54000" s="2" t="str">
        <f>PROPER(D54001)</f>
        <v/>
      </c>
    </row>
    <row r="54001" spans="16:16">
      <c r="P54001" s="2" t="str">
        <f>PROPER(D54002)</f>
        <v/>
      </c>
    </row>
    <row r="54002" spans="16:16">
      <c r="P54002" s="2" t="str">
        <f>PROPER(D54003)</f>
        <v/>
      </c>
    </row>
    <row r="54003" spans="16:16">
      <c r="P54003" s="2" t="str">
        <f>PROPER(D54004)</f>
        <v/>
      </c>
    </row>
    <row r="54004" spans="16:16">
      <c r="P54004" s="2" t="str">
        <f>PROPER(D54005)</f>
        <v/>
      </c>
    </row>
    <row r="54005" spans="16:16">
      <c r="P54005" s="2" t="str">
        <f>PROPER(D54006)</f>
        <v/>
      </c>
    </row>
    <row r="54006" spans="16:16">
      <c r="P54006" s="2" t="str">
        <f>PROPER(D54007)</f>
        <v/>
      </c>
    </row>
    <row r="54007" spans="16:16">
      <c r="P54007" s="2" t="str">
        <f>PROPER(D54008)</f>
        <v/>
      </c>
    </row>
    <row r="54008" spans="16:16">
      <c r="P54008" s="2" t="str">
        <f>PROPER(D54009)</f>
        <v/>
      </c>
    </row>
    <row r="54009" spans="16:16">
      <c r="P54009" s="2" t="str">
        <f>PROPER(D54010)</f>
        <v/>
      </c>
    </row>
    <row r="54010" spans="16:16">
      <c r="P54010" s="2" t="str">
        <f>PROPER(D54011)</f>
        <v/>
      </c>
    </row>
    <row r="54011" spans="16:16">
      <c r="P54011" s="2" t="str">
        <f>PROPER(D54012)</f>
        <v/>
      </c>
    </row>
    <row r="54012" spans="16:16">
      <c r="P54012" s="2" t="str">
        <f>PROPER(D54013)</f>
        <v/>
      </c>
    </row>
    <row r="54013" spans="16:16">
      <c r="P54013" s="2" t="str">
        <f>PROPER(D54014)</f>
        <v/>
      </c>
    </row>
    <row r="54014" spans="16:16">
      <c r="P54014" s="2" t="str">
        <f>PROPER(D54015)</f>
        <v/>
      </c>
    </row>
    <row r="54015" spans="16:16">
      <c r="P54015" s="2" t="str">
        <f>PROPER(D54016)</f>
        <v/>
      </c>
    </row>
    <row r="54016" spans="16:16">
      <c r="P54016" s="2" t="str">
        <f>PROPER(D54017)</f>
        <v/>
      </c>
    </row>
    <row r="54017" spans="16:16">
      <c r="P54017" s="2" t="str">
        <f>PROPER(D54018)</f>
        <v/>
      </c>
    </row>
    <row r="54018" spans="16:16">
      <c r="P54018" s="2" t="str">
        <f>PROPER(D54019)</f>
        <v/>
      </c>
    </row>
    <row r="54019" spans="16:16">
      <c r="P54019" s="2" t="str">
        <f>PROPER(D54020)</f>
        <v/>
      </c>
    </row>
    <row r="54020" spans="16:16">
      <c r="P54020" s="2" t="str">
        <f>PROPER(D54021)</f>
        <v/>
      </c>
    </row>
    <row r="54021" spans="16:16">
      <c r="P54021" s="2" t="str">
        <f>PROPER(D54022)</f>
        <v/>
      </c>
    </row>
    <row r="54022" spans="16:16">
      <c r="P54022" s="2" t="str">
        <f>PROPER(D54023)</f>
        <v/>
      </c>
    </row>
    <row r="54023" spans="16:16">
      <c r="P54023" s="2" t="str">
        <f>PROPER(D54024)</f>
        <v/>
      </c>
    </row>
    <row r="54024" spans="16:16">
      <c r="P54024" s="2" t="str">
        <f>PROPER(D54025)</f>
        <v/>
      </c>
    </row>
    <row r="54025" spans="16:16">
      <c r="P54025" s="2" t="str">
        <f>PROPER(D54026)</f>
        <v/>
      </c>
    </row>
    <row r="54026" spans="16:16">
      <c r="P54026" s="2" t="str">
        <f>PROPER(D54027)</f>
        <v/>
      </c>
    </row>
    <row r="54027" spans="16:16">
      <c r="P54027" s="2" t="str">
        <f>PROPER(D54028)</f>
        <v/>
      </c>
    </row>
    <row r="54028" spans="16:16">
      <c r="P54028" s="2" t="str">
        <f>PROPER(D54029)</f>
        <v/>
      </c>
    </row>
    <row r="54029" spans="16:16">
      <c r="P54029" s="2" t="str">
        <f>PROPER(D54030)</f>
        <v/>
      </c>
    </row>
    <row r="54030" spans="16:16">
      <c r="P54030" s="2" t="str">
        <f>PROPER(D54031)</f>
        <v/>
      </c>
    </row>
    <row r="54031" spans="16:16">
      <c r="P54031" s="2" t="str">
        <f>PROPER(D54032)</f>
        <v/>
      </c>
    </row>
    <row r="54032" spans="16:16">
      <c r="P54032" s="2" t="str">
        <f>PROPER(D54033)</f>
        <v/>
      </c>
    </row>
    <row r="54033" spans="16:16">
      <c r="P54033" s="2" t="str">
        <f>PROPER(D54034)</f>
        <v/>
      </c>
    </row>
    <row r="54034" spans="16:16">
      <c r="P54034" s="2" t="str">
        <f>PROPER(D54035)</f>
        <v/>
      </c>
    </row>
    <row r="54035" spans="16:16">
      <c r="P54035" s="2" t="str">
        <f>PROPER(D54036)</f>
        <v/>
      </c>
    </row>
    <row r="54036" spans="16:16">
      <c r="P54036" s="2" t="str">
        <f>PROPER(D54037)</f>
        <v/>
      </c>
    </row>
    <row r="54037" spans="16:16">
      <c r="P54037" s="2" t="str">
        <f>PROPER(D54038)</f>
        <v/>
      </c>
    </row>
    <row r="54038" spans="16:16">
      <c r="P54038" s="2" t="str">
        <f>PROPER(D54039)</f>
        <v/>
      </c>
    </row>
    <row r="54039" spans="16:16">
      <c r="P54039" s="2" t="str">
        <f>PROPER(D54040)</f>
        <v/>
      </c>
    </row>
    <row r="54040" spans="16:16">
      <c r="P54040" s="2" t="str">
        <f>PROPER(D54041)</f>
        <v/>
      </c>
    </row>
    <row r="54041" spans="16:16">
      <c r="P54041" s="2" t="str">
        <f>PROPER(D54042)</f>
        <v/>
      </c>
    </row>
    <row r="54042" spans="16:16">
      <c r="P54042" s="2" t="str">
        <f>PROPER(D54043)</f>
        <v/>
      </c>
    </row>
    <row r="54043" spans="16:16">
      <c r="P54043" s="2" t="str">
        <f>PROPER(D54044)</f>
        <v/>
      </c>
    </row>
    <row r="54044" spans="16:16">
      <c r="P54044" s="2" t="str">
        <f>PROPER(D54045)</f>
        <v/>
      </c>
    </row>
    <row r="54045" spans="16:16">
      <c r="P54045" s="2" t="str">
        <f>PROPER(D54046)</f>
        <v/>
      </c>
    </row>
    <row r="54046" spans="16:16">
      <c r="P54046" s="2" t="str">
        <f>PROPER(D54047)</f>
        <v/>
      </c>
    </row>
    <row r="54047" spans="16:16">
      <c r="P54047" s="2" t="str">
        <f>PROPER(D54048)</f>
        <v/>
      </c>
    </row>
    <row r="54048" spans="16:16">
      <c r="P54048" s="2" t="str">
        <f>PROPER(D54049)</f>
        <v/>
      </c>
    </row>
    <row r="54049" spans="16:16">
      <c r="P54049" s="2" t="str">
        <f>PROPER(D54050)</f>
        <v/>
      </c>
    </row>
    <row r="54050" spans="16:16">
      <c r="P54050" s="2" t="str">
        <f>PROPER(D54051)</f>
        <v/>
      </c>
    </row>
    <row r="54051" spans="16:16">
      <c r="P54051" s="2" t="str">
        <f>PROPER(D54052)</f>
        <v/>
      </c>
    </row>
    <row r="54052" spans="16:16">
      <c r="P54052" s="2" t="str">
        <f>PROPER(D54053)</f>
        <v/>
      </c>
    </row>
    <row r="54053" spans="16:16">
      <c r="P54053" s="2" t="str">
        <f>PROPER(D54054)</f>
        <v/>
      </c>
    </row>
    <row r="54054" spans="16:16">
      <c r="P54054" s="2" t="str">
        <f>PROPER(D54055)</f>
        <v/>
      </c>
    </row>
    <row r="54055" spans="16:16">
      <c r="P54055" s="2" t="str">
        <f>PROPER(D54056)</f>
        <v/>
      </c>
    </row>
    <row r="54056" spans="16:16">
      <c r="P54056" s="2" t="str">
        <f>PROPER(D54057)</f>
        <v/>
      </c>
    </row>
    <row r="54057" spans="16:16">
      <c r="P54057" s="2" t="str">
        <f>PROPER(D54058)</f>
        <v/>
      </c>
    </row>
    <row r="54058" spans="16:16">
      <c r="P54058" s="2" t="str">
        <f>PROPER(D54059)</f>
        <v/>
      </c>
    </row>
    <row r="54059" spans="16:16">
      <c r="P54059" s="2" t="str">
        <f>PROPER(D54060)</f>
        <v/>
      </c>
    </row>
    <row r="54060" spans="16:16">
      <c r="P54060" s="2" t="str">
        <f>PROPER(D54061)</f>
        <v/>
      </c>
    </row>
    <row r="54061" spans="16:16">
      <c r="P54061" s="2" t="str">
        <f>PROPER(D54062)</f>
        <v/>
      </c>
    </row>
    <row r="54062" spans="16:16">
      <c r="P54062" s="2" t="str">
        <f>PROPER(D54063)</f>
        <v/>
      </c>
    </row>
    <row r="54063" spans="16:16">
      <c r="P54063" s="2" t="str">
        <f>PROPER(D54064)</f>
        <v/>
      </c>
    </row>
    <row r="54064" spans="16:16">
      <c r="P54064" s="2" t="str">
        <f>PROPER(D54065)</f>
        <v/>
      </c>
    </row>
    <row r="54065" spans="16:16">
      <c r="P54065" s="2" t="str">
        <f>PROPER(D54066)</f>
        <v/>
      </c>
    </row>
    <row r="54066" spans="16:16">
      <c r="P54066" s="2" t="str">
        <f>PROPER(D54067)</f>
        <v/>
      </c>
    </row>
    <row r="54067" spans="16:16">
      <c r="P54067" s="2" t="str">
        <f>PROPER(D54068)</f>
        <v/>
      </c>
    </row>
    <row r="54068" spans="16:16">
      <c r="P54068" s="2" t="str">
        <f>PROPER(D54069)</f>
        <v/>
      </c>
    </row>
    <row r="54069" spans="16:16">
      <c r="P54069" s="2" t="str">
        <f>PROPER(D54070)</f>
        <v/>
      </c>
    </row>
    <row r="54070" spans="16:16">
      <c r="P54070" s="2" t="str">
        <f>PROPER(D54071)</f>
        <v/>
      </c>
    </row>
    <row r="54071" spans="16:16">
      <c r="P54071" s="2" t="str">
        <f>PROPER(D54072)</f>
        <v/>
      </c>
    </row>
    <row r="54072" spans="16:16">
      <c r="P54072" s="2" t="str">
        <f>PROPER(D54073)</f>
        <v/>
      </c>
    </row>
    <row r="54073" spans="16:16">
      <c r="P54073" s="2" t="str">
        <f>PROPER(D54074)</f>
        <v/>
      </c>
    </row>
    <row r="54074" spans="16:16">
      <c r="P54074" s="2" t="str">
        <f>PROPER(D54075)</f>
        <v/>
      </c>
    </row>
    <row r="54075" spans="16:16">
      <c r="P54075" s="2" t="str">
        <f>PROPER(D54076)</f>
        <v/>
      </c>
    </row>
    <row r="54076" spans="16:16">
      <c r="P54076" s="2" t="str">
        <f>PROPER(D54077)</f>
        <v/>
      </c>
    </row>
    <row r="54077" spans="16:16">
      <c r="P54077" s="2" t="str">
        <f>PROPER(D54078)</f>
        <v/>
      </c>
    </row>
    <row r="54078" spans="16:16">
      <c r="P54078" s="2" t="str">
        <f>PROPER(D54079)</f>
        <v/>
      </c>
    </row>
    <row r="54079" spans="16:16">
      <c r="P54079" s="2" t="str">
        <f>PROPER(D54080)</f>
        <v/>
      </c>
    </row>
    <row r="54080" spans="16:16">
      <c r="P54080" s="2" t="str">
        <f>PROPER(D54081)</f>
        <v/>
      </c>
    </row>
    <row r="54081" spans="16:16">
      <c r="P54081" s="2" t="str">
        <f>PROPER(D54082)</f>
        <v/>
      </c>
    </row>
    <row r="54082" spans="16:16">
      <c r="P54082" s="2" t="str">
        <f>PROPER(D54083)</f>
        <v/>
      </c>
    </row>
    <row r="54083" spans="16:16">
      <c r="P54083" s="2" t="str">
        <f>PROPER(D54084)</f>
        <v/>
      </c>
    </row>
    <row r="54084" spans="16:16">
      <c r="P54084" s="2" t="str">
        <f>PROPER(D54085)</f>
        <v/>
      </c>
    </row>
    <row r="54085" spans="16:16">
      <c r="P54085" s="2" t="str">
        <f>PROPER(D54086)</f>
        <v/>
      </c>
    </row>
    <row r="54086" spans="16:16">
      <c r="P54086" s="2" t="str">
        <f>PROPER(D54087)</f>
        <v/>
      </c>
    </row>
    <row r="54087" spans="16:16">
      <c r="P54087" s="2" t="str">
        <f>PROPER(D54088)</f>
        <v/>
      </c>
    </row>
    <row r="54088" spans="16:16">
      <c r="P54088" s="2" t="str">
        <f>PROPER(D54089)</f>
        <v/>
      </c>
    </row>
    <row r="54089" spans="16:16">
      <c r="P54089" s="2" t="str">
        <f>PROPER(D54090)</f>
        <v/>
      </c>
    </row>
    <row r="54090" spans="16:16">
      <c r="P54090" s="2" t="str">
        <f>PROPER(D54091)</f>
        <v/>
      </c>
    </row>
    <row r="54091" spans="16:16">
      <c r="P54091" s="2" t="str">
        <f>PROPER(D54092)</f>
        <v/>
      </c>
    </row>
    <row r="54092" spans="16:16">
      <c r="P54092" s="2" t="str">
        <f>PROPER(D54093)</f>
        <v/>
      </c>
    </row>
    <row r="54093" spans="16:16">
      <c r="P54093" s="2" t="str">
        <f>PROPER(D54094)</f>
        <v/>
      </c>
    </row>
    <row r="54094" spans="16:16">
      <c r="P54094" s="2" t="str">
        <f>PROPER(D54095)</f>
        <v/>
      </c>
    </row>
    <row r="54095" spans="16:16">
      <c r="P54095" s="2" t="str">
        <f>PROPER(D54096)</f>
        <v/>
      </c>
    </row>
    <row r="54096" spans="16:16">
      <c r="P54096" s="2" t="str">
        <f>PROPER(D54097)</f>
        <v/>
      </c>
    </row>
    <row r="54097" spans="16:16">
      <c r="P54097" s="2" t="str">
        <f>PROPER(D54098)</f>
        <v/>
      </c>
    </row>
    <row r="54098" spans="16:16">
      <c r="P54098" s="2" t="str">
        <f>PROPER(D54099)</f>
        <v/>
      </c>
    </row>
    <row r="54099" spans="16:16">
      <c r="P54099" s="2" t="str">
        <f>PROPER(D54100)</f>
        <v/>
      </c>
    </row>
    <row r="54100" spans="16:16">
      <c r="P54100" s="2" t="str">
        <f>PROPER(D54101)</f>
        <v/>
      </c>
    </row>
    <row r="54101" spans="16:16">
      <c r="P54101" s="2" t="str">
        <f>PROPER(D54102)</f>
        <v/>
      </c>
    </row>
    <row r="54102" spans="16:16">
      <c r="P54102" s="2" t="str">
        <f>PROPER(D54103)</f>
        <v/>
      </c>
    </row>
    <row r="54103" spans="16:16">
      <c r="P54103" s="2" t="str">
        <f>PROPER(D54104)</f>
        <v/>
      </c>
    </row>
    <row r="54104" spans="16:16">
      <c r="P54104" s="2" t="str">
        <f>PROPER(D54105)</f>
        <v/>
      </c>
    </row>
    <row r="54105" spans="16:16">
      <c r="P54105" s="2" t="str">
        <f>PROPER(D54106)</f>
        <v/>
      </c>
    </row>
    <row r="54106" spans="16:16">
      <c r="P54106" s="2" t="str">
        <f>PROPER(D54107)</f>
        <v/>
      </c>
    </row>
    <row r="54107" spans="16:16">
      <c r="P54107" s="2" t="str">
        <f>PROPER(D54108)</f>
        <v/>
      </c>
    </row>
    <row r="54108" spans="16:16">
      <c r="P54108" s="2" t="str">
        <f>PROPER(D54109)</f>
        <v/>
      </c>
    </row>
    <row r="54109" spans="16:16">
      <c r="P54109" s="2" t="str">
        <f>PROPER(D54110)</f>
        <v/>
      </c>
    </row>
    <row r="54110" spans="16:16">
      <c r="P54110" s="2" t="str">
        <f>PROPER(D54111)</f>
        <v/>
      </c>
    </row>
    <row r="54111" spans="16:16">
      <c r="P54111" s="2" t="str">
        <f>PROPER(D54112)</f>
        <v/>
      </c>
    </row>
    <row r="54112" spans="16:16">
      <c r="P54112" s="2" t="str">
        <f>PROPER(D54113)</f>
        <v/>
      </c>
    </row>
    <row r="54113" spans="16:16">
      <c r="P54113" s="2" t="str">
        <f>PROPER(D54114)</f>
        <v/>
      </c>
    </row>
    <row r="54114" spans="16:16">
      <c r="P54114" s="2" t="str">
        <f>PROPER(D54115)</f>
        <v/>
      </c>
    </row>
    <row r="54115" spans="16:16">
      <c r="P54115" s="2" t="str">
        <f>PROPER(D54116)</f>
        <v/>
      </c>
    </row>
    <row r="54116" spans="16:16">
      <c r="P54116" s="2" t="str">
        <f>PROPER(D54117)</f>
        <v/>
      </c>
    </row>
    <row r="54117" spans="16:16">
      <c r="P54117" s="2" t="str">
        <f>PROPER(D54118)</f>
        <v/>
      </c>
    </row>
    <row r="54118" spans="16:16">
      <c r="P54118" s="2" t="str">
        <f>PROPER(D54119)</f>
        <v/>
      </c>
    </row>
    <row r="54119" spans="16:16">
      <c r="P54119" s="2" t="str">
        <f>PROPER(D54120)</f>
        <v/>
      </c>
    </row>
    <row r="54120" spans="16:16">
      <c r="P54120" s="2" t="str">
        <f>PROPER(D54121)</f>
        <v/>
      </c>
    </row>
    <row r="54121" spans="16:16">
      <c r="P54121" s="2" t="str">
        <f>PROPER(D54122)</f>
        <v/>
      </c>
    </row>
    <row r="54122" spans="16:16">
      <c r="P54122" s="2" t="str">
        <f>PROPER(D54123)</f>
        <v/>
      </c>
    </row>
    <row r="54123" spans="16:16">
      <c r="P54123" s="2" t="str">
        <f>PROPER(D54124)</f>
        <v/>
      </c>
    </row>
    <row r="54124" spans="16:16">
      <c r="P54124" s="2" t="str">
        <f>PROPER(D54125)</f>
        <v/>
      </c>
    </row>
    <row r="54125" spans="16:16">
      <c r="P54125" s="2" t="str">
        <f>PROPER(D54126)</f>
        <v/>
      </c>
    </row>
    <row r="54126" spans="16:16">
      <c r="P54126" s="2" t="str">
        <f>PROPER(D54127)</f>
        <v/>
      </c>
    </row>
    <row r="54127" spans="16:16">
      <c r="P54127" s="2" t="str">
        <f>PROPER(D54128)</f>
        <v/>
      </c>
    </row>
    <row r="54128" spans="16:16">
      <c r="P54128" s="2" t="str">
        <f>PROPER(D54129)</f>
        <v/>
      </c>
    </row>
    <row r="54129" spans="16:16">
      <c r="P54129" s="2" t="str">
        <f>PROPER(D54130)</f>
        <v/>
      </c>
    </row>
    <row r="54130" spans="16:16">
      <c r="P54130" s="2" t="str">
        <f>PROPER(D54131)</f>
        <v/>
      </c>
    </row>
    <row r="54131" spans="16:16">
      <c r="P54131" s="2" t="str">
        <f>PROPER(D54132)</f>
        <v/>
      </c>
    </row>
    <row r="54132" spans="16:16">
      <c r="P54132" s="2" t="str">
        <f>PROPER(D54133)</f>
        <v/>
      </c>
    </row>
    <row r="54133" spans="16:16">
      <c r="P54133" s="2" t="str">
        <f>PROPER(D54134)</f>
        <v/>
      </c>
    </row>
    <row r="54134" spans="16:16">
      <c r="P54134" s="2" t="str">
        <f>PROPER(D54135)</f>
        <v/>
      </c>
    </row>
    <row r="54135" spans="16:16">
      <c r="P54135" s="2" t="str">
        <f>PROPER(D54136)</f>
        <v/>
      </c>
    </row>
    <row r="54136" spans="16:16">
      <c r="P54136" s="2" t="str">
        <f>PROPER(D54137)</f>
        <v/>
      </c>
    </row>
    <row r="54137" spans="16:16">
      <c r="P54137" s="2" t="str">
        <f>PROPER(D54138)</f>
        <v/>
      </c>
    </row>
    <row r="54138" spans="16:16">
      <c r="P54138" s="2" t="str">
        <f>PROPER(D54139)</f>
        <v/>
      </c>
    </row>
    <row r="54139" spans="16:16">
      <c r="P54139" s="2" t="str">
        <f>PROPER(D54140)</f>
        <v/>
      </c>
    </row>
    <row r="54140" spans="16:16">
      <c r="P54140" s="2" t="str">
        <f>PROPER(D54141)</f>
        <v/>
      </c>
    </row>
    <row r="54141" spans="16:16">
      <c r="P54141" s="2" t="str">
        <f>PROPER(D54142)</f>
        <v/>
      </c>
    </row>
    <row r="54142" spans="16:16">
      <c r="P54142" s="2" t="str">
        <f>PROPER(D54143)</f>
        <v/>
      </c>
    </row>
    <row r="54143" spans="16:16">
      <c r="P54143" s="2" t="str">
        <f>PROPER(D54144)</f>
        <v/>
      </c>
    </row>
    <row r="54144" spans="16:16">
      <c r="P54144" s="2" t="str">
        <f>PROPER(D54145)</f>
        <v/>
      </c>
    </row>
    <row r="54145" spans="16:16">
      <c r="P54145" s="2" t="str">
        <f>PROPER(D54146)</f>
        <v/>
      </c>
    </row>
    <row r="54146" spans="16:16">
      <c r="P54146" s="2" t="str">
        <f>PROPER(D54147)</f>
        <v/>
      </c>
    </row>
    <row r="54147" spans="16:16">
      <c r="P54147" s="2" t="str">
        <f>PROPER(D54148)</f>
        <v/>
      </c>
    </row>
    <row r="54148" spans="16:16">
      <c r="P54148" s="2" t="str">
        <f>PROPER(D54149)</f>
        <v/>
      </c>
    </row>
    <row r="54149" spans="16:16">
      <c r="P54149" s="2" t="str">
        <f>PROPER(D54150)</f>
        <v/>
      </c>
    </row>
    <row r="54150" spans="16:16">
      <c r="P54150" s="2" t="str">
        <f>PROPER(D54151)</f>
        <v/>
      </c>
    </row>
    <row r="54151" spans="16:16">
      <c r="P54151" s="2" t="str">
        <f>PROPER(D54152)</f>
        <v/>
      </c>
    </row>
    <row r="54152" spans="16:16">
      <c r="P54152" s="2" t="str">
        <f>PROPER(D54153)</f>
        <v/>
      </c>
    </row>
    <row r="54153" spans="16:16">
      <c r="P54153" s="2" t="str">
        <f>PROPER(D54154)</f>
        <v/>
      </c>
    </row>
    <row r="54154" spans="16:16">
      <c r="P54154" s="2" t="str">
        <f>PROPER(D54155)</f>
        <v/>
      </c>
    </row>
    <row r="54155" spans="16:16">
      <c r="P54155" s="2" t="str">
        <f>PROPER(D54156)</f>
        <v/>
      </c>
    </row>
    <row r="54156" spans="16:16">
      <c r="P54156" s="2" t="str">
        <f>PROPER(D54157)</f>
        <v/>
      </c>
    </row>
    <row r="54157" spans="16:16">
      <c r="P54157" s="2" t="str">
        <f>PROPER(D54158)</f>
        <v/>
      </c>
    </row>
    <row r="54158" spans="16:16">
      <c r="P54158" s="2" t="str">
        <f>PROPER(D54159)</f>
        <v/>
      </c>
    </row>
    <row r="54159" spans="16:16">
      <c r="P54159" s="2" t="str">
        <f>PROPER(D54160)</f>
        <v/>
      </c>
    </row>
    <row r="54160" spans="16:16">
      <c r="P54160" s="2" t="str">
        <f>PROPER(D54161)</f>
        <v/>
      </c>
    </row>
    <row r="54161" spans="16:16">
      <c r="P54161" s="2" t="str">
        <f>PROPER(D54162)</f>
        <v/>
      </c>
    </row>
    <row r="54162" spans="16:16">
      <c r="P54162" s="2" t="str">
        <f>PROPER(D54163)</f>
        <v/>
      </c>
    </row>
    <row r="54163" spans="16:16">
      <c r="P54163" s="2" t="str">
        <f>PROPER(D54164)</f>
        <v/>
      </c>
    </row>
    <row r="54164" spans="16:16">
      <c r="P54164" s="2" t="str">
        <f>PROPER(D54165)</f>
        <v/>
      </c>
    </row>
    <row r="54165" spans="16:16">
      <c r="P54165" s="2" t="str">
        <f>PROPER(D54166)</f>
        <v/>
      </c>
    </row>
    <row r="54166" spans="16:16">
      <c r="P54166" s="2" t="str">
        <f>PROPER(D54167)</f>
        <v/>
      </c>
    </row>
    <row r="54167" spans="16:16">
      <c r="P54167" s="2" t="str">
        <f>PROPER(D54168)</f>
        <v/>
      </c>
    </row>
    <row r="54168" spans="16:16">
      <c r="P54168" s="2" t="str">
        <f>PROPER(D54169)</f>
        <v/>
      </c>
    </row>
    <row r="54169" spans="16:16">
      <c r="P54169" s="2" t="str">
        <f>PROPER(D54170)</f>
        <v/>
      </c>
    </row>
    <row r="54170" spans="16:16">
      <c r="P54170" s="2" t="str">
        <f>PROPER(D54171)</f>
        <v/>
      </c>
    </row>
    <row r="54171" spans="16:16">
      <c r="P54171" s="2" t="str">
        <f>PROPER(D54172)</f>
        <v/>
      </c>
    </row>
    <row r="54172" spans="16:16">
      <c r="P54172" s="2" t="str">
        <f>PROPER(D54173)</f>
        <v/>
      </c>
    </row>
    <row r="54173" spans="16:16">
      <c r="P54173" s="2" t="str">
        <f>PROPER(D54174)</f>
        <v/>
      </c>
    </row>
    <row r="54174" spans="16:16">
      <c r="P54174" s="2" t="str">
        <f>PROPER(D54175)</f>
        <v/>
      </c>
    </row>
    <row r="54175" spans="16:16">
      <c r="P54175" s="2" t="str">
        <f>PROPER(D54176)</f>
        <v/>
      </c>
    </row>
    <row r="54176" spans="16:16">
      <c r="P54176" s="2" t="str">
        <f>PROPER(D54177)</f>
        <v/>
      </c>
    </row>
    <row r="54177" spans="16:16">
      <c r="P54177" s="2" t="str">
        <f>PROPER(D54178)</f>
        <v/>
      </c>
    </row>
    <row r="54178" spans="16:16">
      <c r="P54178" s="2" t="str">
        <f>PROPER(D54179)</f>
        <v/>
      </c>
    </row>
    <row r="54179" spans="16:16">
      <c r="P54179" s="2" t="str">
        <f>PROPER(D54180)</f>
        <v/>
      </c>
    </row>
    <row r="54180" spans="16:16">
      <c r="P54180" s="2" t="str">
        <f>PROPER(D54181)</f>
        <v/>
      </c>
    </row>
    <row r="54181" spans="16:16">
      <c r="P54181" s="2" t="str">
        <f>PROPER(D54182)</f>
        <v/>
      </c>
    </row>
    <row r="54182" spans="16:16">
      <c r="P54182" s="2" t="str">
        <f>PROPER(D54183)</f>
        <v/>
      </c>
    </row>
    <row r="54183" spans="16:16">
      <c r="P54183" s="2" t="str">
        <f>PROPER(D54184)</f>
        <v/>
      </c>
    </row>
    <row r="54184" spans="16:16">
      <c r="P54184" s="2" t="str">
        <f>PROPER(D54185)</f>
        <v/>
      </c>
    </row>
    <row r="54185" spans="16:16">
      <c r="P54185" s="2" t="str">
        <f>PROPER(D54186)</f>
        <v/>
      </c>
    </row>
    <row r="54186" spans="16:16">
      <c r="P54186" s="2" t="str">
        <f>PROPER(D54187)</f>
        <v/>
      </c>
    </row>
    <row r="54187" spans="16:16">
      <c r="P54187" s="2" t="str">
        <f>PROPER(D54188)</f>
        <v/>
      </c>
    </row>
    <row r="54188" spans="16:16">
      <c r="P54188" s="2" t="str">
        <f>PROPER(D54189)</f>
        <v/>
      </c>
    </row>
    <row r="54189" spans="16:16">
      <c r="P54189" s="2" t="str">
        <f>PROPER(D54190)</f>
        <v/>
      </c>
    </row>
    <row r="54190" spans="16:16">
      <c r="P54190" s="2" t="str">
        <f>PROPER(D54191)</f>
        <v/>
      </c>
    </row>
    <row r="54191" spans="16:16">
      <c r="P54191" s="2" t="str">
        <f>PROPER(D54192)</f>
        <v/>
      </c>
    </row>
    <row r="54192" spans="16:16">
      <c r="P54192" s="2" t="str">
        <f>PROPER(D54193)</f>
        <v/>
      </c>
    </row>
    <row r="54193" spans="16:16">
      <c r="P54193" s="2" t="str">
        <f>PROPER(D54194)</f>
        <v/>
      </c>
    </row>
    <row r="54194" spans="16:16">
      <c r="P54194" s="2" t="str">
        <f>PROPER(D54195)</f>
        <v/>
      </c>
    </row>
    <row r="54195" spans="16:16">
      <c r="P54195" s="2" t="str">
        <f>PROPER(D54196)</f>
        <v/>
      </c>
    </row>
    <row r="54196" spans="16:16">
      <c r="P54196" s="2" t="str">
        <f>PROPER(D54197)</f>
        <v/>
      </c>
    </row>
    <row r="54197" spans="16:16">
      <c r="P54197" s="2" t="str">
        <f>PROPER(D54198)</f>
        <v/>
      </c>
    </row>
    <row r="54198" spans="16:16">
      <c r="P54198" s="2" t="str">
        <f>PROPER(D54199)</f>
        <v/>
      </c>
    </row>
    <row r="54199" spans="16:16">
      <c r="P54199" s="2" t="str">
        <f>PROPER(D54200)</f>
        <v/>
      </c>
    </row>
    <row r="54200" spans="16:16">
      <c r="P54200" s="2" t="str">
        <f>PROPER(D54201)</f>
        <v/>
      </c>
    </row>
    <row r="54201" spans="16:16">
      <c r="P54201" s="2" t="str">
        <f>PROPER(D54202)</f>
        <v/>
      </c>
    </row>
    <row r="54202" spans="16:16">
      <c r="P54202" s="2" t="str">
        <f>PROPER(D54203)</f>
        <v/>
      </c>
    </row>
    <row r="54203" spans="16:16">
      <c r="P54203" s="2" t="str">
        <f>PROPER(D54204)</f>
        <v/>
      </c>
    </row>
    <row r="54204" spans="16:16">
      <c r="P54204" s="2" t="str">
        <f>PROPER(D54205)</f>
        <v/>
      </c>
    </row>
    <row r="54205" spans="16:16">
      <c r="P54205" s="2" t="str">
        <f>PROPER(D54206)</f>
        <v/>
      </c>
    </row>
    <row r="54206" spans="16:16">
      <c r="P54206" s="2" t="str">
        <f>PROPER(D54207)</f>
        <v/>
      </c>
    </row>
    <row r="54207" spans="16:16">
      <c r="P54207" s="2" t="str">
        <f>PROPER(D54208)</f>
        <v/>
      </c>
    </row>
    <row r="54208" spans="16:16">
      <c r="P54208" s="2" t="str">
        <f>PROPER(D54209)</f>
        <v/>
      </c>
    </row>
    <row r="54209" spans="16:16">
      <c r="P54209" s="2" t="str">
        <f>PROPER(D54210)</f>
        <v/>
      </c>
    </row>
    <row r="54210" spans="16:16">
      <c r="P54210" s="2" t="str">
        <f>PROPER(D54211)</f>
        <v/>
      </c>
    </row>
    <row r="54211" spans="16:16">
      <c r="P54211" s="2" t="str">
        <f>PROPER(D54212)</f>
        <v/>
      </c>
    </row>
    <row r="54212" spans="16:16">
      <c r="P54212" s="2" t="str">
        <f>PROPER(D54213)</f>
        <v/>
      </c>
    </row>
    <row r="54213" spans="16:16">
      <c r="P54213" s="2" t="str">
        <f>PROPER(D54214)</f>
        <v/>
      </c>
    </row>
    <row r="54214" spans="16:16">
      <c r="P54214" s="2" t="str">
        <f>PROPER(D54215)</f>
        <v/>
      </c>
    </row>
    <row r="54215" spans="16:16">
      <c r="P54215" s="2" t="str">
        <f>PROPER(D54216)</f>
        <v/>
      </c>
    </row>
    <row r="54216" spans="16:16">
      <c r="P54216" s="2" t="str">
        <f>PROPER(D54217)</f>
        <v/>
      </c>
    </row>
    <row r="54217" spans="16:16">
      <c r="P54217" s="2" t="str">
        <f>PROPER(D54218)</f>
        <v/>
      </c>
    </row>
    <row r="54218" spans="16:16">
      <c r="P54218" s="2" t="str">
        <f>PROPER(D54219)</f>
        <v/>
      </c>
    </row>
    <row r="54219" spans="16:16">
      <c r="P54219" s="2" t="str">
        <f>PROPER(D54220)</f>
        <v/>
      </c>
    </row>
    <row r="54220" spans="16:16">
      <c r="P54220" s="2" t="str">
        <f>PROPER(D54221)</f>
        <v/>
      </c>
    </row>
    <row r="54221" spans="16:16">
      <c r="P54221" s="2" t="str">
        <f>PROPER(D54222)</f>
        <v/>
      </c>
    </row>
    <row r="54222" spans="16:16">
      <c r="P54222" s="2" t="str">
        <f>PROPER(D54223)</f>
        <v/>
      </c>
    </row>
    <row r="54223" spans="16:16">
      <c r="P54223" s="2" t="str">
        <f>PROPER(D54224)</f>
        <v/>
      </c>
    </row>
    <row r="54224" spans="16:16">
      <c r="P54224" s="2" t="str">
        <f>PROPER(D54225)</f>
        <v/>
      </c>
    </row>
    <row r="54225" spans="16:16">
      <c r="P54225" s="2" t="str">
        <f>PROPER(D54226)</f>
        <v/>
      </c>
    </row>
    <row r="54226" spans="16:16">
      <c r="P54226" s="2" t="str">
        <f>PROPER(D54227)</f>
        <v/>
      </c>
    </row>
    <row r="54227" spans="16:16">
      <c r="P54227" s="2" t="str">
        <f>PROPER(D54228)</f>
        <v/>
      </c>
    </row>
    <row r="54228" spans="16:16">
      <c r="P54228" s="2" t="str">
        <f>PROPER(D54229)</f>
        <v/>
      </c>
    </row>
    <row r="54229" spans="16:16">
      <c r="P54229" s="2" t="str">
        <f>PROPER(D54230)</f>
        <v/>
      </c>
    </row>
    <row r="54230" spans="16:16">
      <c r="P54230" s="2" t="str">
        <f>PROPER(D54231)</f>
        <v/>
      </c>
    </row>
    <row r="54231" spans="16:16">
      <c r="P54231" s="2" t="str">
        <f>PROPER(D54232)</f>
        <v/>
      </c>
    </row>
    <row r="54232" spans="16:16">
      <c r="P54232" s="2" t="str">
        <f>PROPER(D54233)</f>
        <v/>
      </c>
    </row>
    <row r="54233" spans="16:16">
      <c r="P54233" s="2" t="str">
        <f>PROPER(D54234)</f>
        <v/>
      </c>
    </row>
    <row r="54234" spans="16:16">
      <c r="P54234" s="2" t="str">
        <f>PROPER(D54235)</f>
        <v/>
      </c>
    </row>
    <row r="54235" spans="16:16">
      <c r="P54235" s="2" t="str">
        <f>PROPER(D54236)</f>
        <v/>
      </c>
    </row>
    <row r="54236" spans="16:16">
      <c r="P54236" s="2" t="str">
        <f>PROPER(D54237)</f>
        <v/>
      </c>
    </row>
    <row r="54237" spans="16:16">
      <c r="P54237" s="2" t="str">
        <f>PROPER(D54238)</f>
        <v/>
      </c>
    </row>
    <row r="54238" spans="16:16">
      <c r="P54238" s="2" t="str">
        <f>PROPER(D54239)</f>
        <v/>
      </c>
    </row>
    <row r="54239" spans="16:16">
      <c r="P54239" s="2" t="str">
        <f>PROPER(D54240)</f>
        <v/>
      </c>
    </row>
    <row r="54240" spans="16:16">
      <c r="P54240" s="2" t="str">
        <f>PROPER(D54241)</f>
        <v/>
      </c>
    </row>
    <row r="54241" spans="16:16">
      <c r="P54241" s="2" t="str">
        <f>PROPER(D54242)</f>
        <v/>
      </c>
    </row>
    <row r="54242" spans="16:16">
      <c r="P54242" s="2" t="str">
        <f>PROPER(D54243)</f>
        <v/>
      </c>
    </row>
    <row r="54243" spans="16:16">
      <c r="P54243" s="2" t="str">
        <f>PROPER(D54244)</f>
        <v/>
      </c>
    </row>
    <row r="54244" spans="16:16">
      <c r="P54244" s="2" t="str">
        <f>PROPER(D54245)</f>
        <v/>
      </c>
    </row>
    <row r="54245" spans="16:16">
      <c r="P54245" s="2" t="str">
        <f>PROPER(D54246)</f>
        <v/>
      </c>
    </row>
    <row r="54246" spans="16:16">
      <c r="P54246" s="2" t="str">
        <f>PROPER(D54247)</f>
        <v/>
      </c>
    </row>
    <row r="54247" spans="16:16">
      <c r="P54247" s="2" t="str">
        <f>PROPER(D54248)</f>
        <v/>
      </c>
    </row>
    <row r="54248" spans="16:16">
      <c r="P54248" s="2" t="str">
        <f>PROPER(D54249)</f>
        <v/>
      </c>
    </row>
    <row r="54249" spans="16:16">
      <c r="P54249" s="2" t="str">
        <f>PROPER(D54250)</f>
        <v/>
      </c>
    </row>
    <row r="54250" spans="16:16">
      <c r="P54250" s="2" t="str">
        <f>PROPER(D54251)</f>
        <v/>
      </c>
    </row>
    <row r="54251" spans="16:16">
      <c r="P54251" s="2" t="str">
        <f>PROPER(D54252)</f>
        <v/>
      </c>
    </row>
    <row r="54252" spans="16:16">
      <c r="P54252" s="2" t="str">
        <f>PROPER(D54253)</f>
        <v/>
      </c>
    </row>
    <row r="54253" spans="16:16">
      <c r="P54253" s="2" t="str">
        <f>PROPER(D54254)</f>
        <v/>
      </c>
    </row>
    <row r="54254" spans="16:16">
      <c r="P54254" s="2" t="str">
        <f>PROPER(D54255)</f>
        <v/>
      </c>
    </row>
    <row r="54255" spans="16:16">
      <c r="P54255" s="2" t="str">
        <f>PROPER(D54256)</f>
        <v/>
      </c>
    </row>
    <row r="54256" spans="16:16">
      <c r="P54256" s="2" t="str">
        <f>PROPER(D54257)</f>
        <v/>
      </c>
    </row>
    <row r="54257" spans="16:16">
      <c r="P54257" s="2" t="str">
        <f>PROPER(D54258)</f>
        <v/>
      </c>
    </row>
    <row r="54258" spans="16:16">
      <c r="P54258" s="2" t="str">
        <f>PROPER(D54259)</f>
        <v/>
      </c>
    </row>
    <row r="54259" spans="16:16">
      <c r="P54259" s="2" t="str">
        <f>PROPER(D54260)</f>
        <v/>
      </c>
    </row>
    <row r="54260" spans="16:16">
      <c r="P54260" s="2" t="str">
        <f>PROPER(D54261)</f>
        <v/>
      </c>
    </row>
    <row r="54261" spans="16:16">
      <c r="P54261" s="2" t="str">
        <f>PROPER(D54262)</f>
        <v/>
      </c>
    </row>
    <row r="54262" spans="16:16">
      <c r="P54262" s="2" t="str">
        <f>PROPER(D54263)</f>
        <v/>
      </c>
    </row>
    <row r="54263" spans="16:16">
      <c r="P54263" s="2" t="str">
        <f>PROPER(D54264)</f>
        <v/>
      </c>
    </row>
    <row r="54264" spans="16:16">
      <c r="P54264" s="2" t="str">
        <f>PROPER(D54265)</f>
        <v/>
      </c>
    </row>
    <row r="54265" spans="16:16">
      <c r="P54265" s="2" t="str">
        <f>PROPER(D54266)</f>
        <v/>
      </c>
    </row>
    <row r="54266" spans="16:16">
      <c r="P54266" s="2" t="str">
        <f>PROPER(D54267)</f>
        <v/>
      </c>
    </row>
    <row r="54267" spans="16:16">
      <c r="P54267" s="2" t="str">
        <f>PROPER(D54268)</f>
        <v/>
      </c>
    </row>
    <row r="54268" spans="16:16">
      <c r="P54268" s="2" t="str">
        <f>PROPER(D54269)</f>
        <v/>
      </c>
    </row>
    <row r="54269" spans="16:16">
      <c r="P54269" s="2" t="str">
        <f>PROPER(D54270)</f>
        <v/>
      </c>
    </row>
    <row r="54270" spans="16:16">
      <c r="P54270" s="2" t="str">
        <f>PROPER(D54271)</f>
        <v/>
      </c>
    </row>
    <row r="54271" spans="16:16">
      <c r="P54271" s="2" t="str">
        <f>PROPER(D54272)</f>
        <v/>
      </c>
    </row>
    <row r="54272" spans="16:16">
      <c r="P54272" s="2" t="str">
        <f>PROPER(D54273)</f>
        <v/>
      </c>
    </row>
    <row r="54273" spans="16:16">
      <c r="P54273" s="2" t="str">
        <f>PROPER(D54274)</f>
        <v/>
      </c>
    </row>
    <row r="54274" spans="16:16">
      <c r="P54274" s="2" t="str">
        <f>PROPER(D54275)</f>
        <v/>
      </c>
    </row>
    <row r="54275" spans="16:16">
      <c r="P54275" s="2" t="str">
        <f>PROPER(D54276)</f>
        <v/>
      </c>
    </row>
    <row r="54276" spans="16:16">
      <c r="P54276" s="2" t="str">
        <f>PROPER(D54277)</f>
        <v/>
      </c>
    </row>
    <row r="54277" spans="16:16">
      <c r="P54277" s="2" t="str">
        <f>PROPER(D54278)</f>
        <v/>
      </c>
    </row>
    <row r="54278" spans="16:16">
      <c r="P54278" s="2" t="str">
        <f>PROPER(D54279)</f>
        <v/>
      </c>
    </row>
    <row r="54279" spans="16:16">
      <c r="P54279" s="2" t="str">
        <f>PROPER(D54280)</f>
        <v/>
      </c>
    </row>
    <row r="54280" spans="16:16">
      <c r="P54280" s="2" t="str">
        <f>PROPER(D54281)</f>
        <v/>
      </c>
    </row>
    <row r="54281" spans="16:16">
      <c r="P54281" s="2" t="str">
        <f>PROPER(D54282)</f>
        <v/>
      </c>
    </row>
    <row r="54282" spans="16:16">
      <c r="P54282" s="2" t="str">
        <f>PROPER(D54283)</f>
        <v/>
      </c>
    </row>
    <row r="54283" spans="16:16">
      <c r="P54283" s="2" t="str">
        <f>PROPER(D54284)</f>
        <v/>
      </c>
    </row>
    <row r="54284" spans="16:16">
      <c r="P54284" s="2" t="str">
        <f>PROPER(D54285)</f>
        <v/>
      </c>
    </row>
    <row r="54285" spans="16:16">
      <c r="P54285" s="2" t="str">
        <f>PROPER(D54286)</f>
        <v/>
      </c>
    </row>
    <row r="54286" spans="16:16">
      <c r="P54286" s="2" t="str">
        <f>PROPER(D54287)</f>
        <v/>
      </c>
    </row>
    <row r="54287" spans="16:16">
      <c r="P54287" s="2" t="str">
        <f>PROPER(D54288)</f>
        <v/>
      </c>
    </row>
    <row r="54288" spans="16:16">
      <c r="P54288" s="2" t="str">
        <f>PROPER(D54289)</f>
        <v/>
      </c>
    </row>
    <row r="54289" spans="16:16">
      <c r="P54289" s="2" t="str">
        <f>PROPER(D54290)</f>
        <v/>
      </c>
    </row>
    <row r="54290" spans="16:16">
      <c r="P54290" s="2" t="str">
        <f>PROPER(D54291)</f>
        <v/>
      </c>
    </row>
    <row r="54291" spans="16:16">
      <c r="P54291" s="2" t="str">
        <f>PROPER(D54292)</f>
        <v/>
      </c>
    </row>
    <row r="54292" spans="16:16">
      <c r="P54292" s="2" t="str">
        <f>PROPER(D54293)</f>
        <v/>
      </c>
    </row>
    <row r="54293" spans="16:16">
      <c r="P54293" s="2" t="str">
        <f>PROPER(D54294)</f>
        <v/>
      </c>
    </row>
    <row r="54294" spans="16:16">
      <c r="P54294" s="2" t="str">
        <f>PROPER(D54295)</f>
        <v/>
      </c>
    </row>
    <row r="54295" spans="16:16">
      <c r="P54295" s="2" t="str">
        <f>PROPER(D54296)</f>
        <v/>
      </c>
    </row>
    <row r="54296" spans="16:16">
      <c r="P54296" s="2" t="str">
        <f>PROPER(D54297)</f>
        <v/>
      </c>
    </row>
    <row r="54297" spans="16:16">
      <c r="P54297" s="2" t="str">
        <f>PROPER(D54298)</f>
        <v/>
      </c>
    </row>
    <row r="54298" spans="16:16">
      <c r="P54298" s="2" t="str">
        <f>PROPER(D54299)</f>
        <v/>
      </c>
    </row>
    <row r="54299" spans="16:16">
      <c r="P54299" s="2" t="str">
        <f>PROPER(D54300)</f>
        <v/>
      </c>
    </row>
    <row r="54300" spans="16:16">
      <c r="P54300" s="2" t="str">
        <f>PROPER(D54301)</f>
        <v/>
      </c>
    </row>
    <row r="54301" spans="16:16">
      <c r="P54301" s="2" t="str">
        <f>PROPER(D54302)</f>
        <v/>
      </c>
    </row>
    <row r="54302" spans="16:16">
      <c r="P54302" s="2" t="str">
        <f>PROPER(D54303)</f>
        <v/>
      </c>
    </row>
    <row r="54303" spans="16:16">
      <c r="P54303" s="2" t="str">
        <f>PROPER(D54304)</f>
        <v/>
      </c>
    </row>
    <row r="54304" spans="16:16">
      <c r="P54304" s="2" t="str">
        <f>PROPER(D54305)</f>
        <v/>
      </c>
    </row>
    <row r="54305" spans="16:16">
      <c r="P54305" s="2" t="str">
        <f>PROPER(D54306)</f>
        <v/>
      </c>
    </row>
    <row r="54306" spans="16:16">
      <c r="P54306" s="2" t="str">
        <f>PROPER(D54307)</f>
        <v/>
      </c>
    </row>
    <row r="54307" spans="16:16">
      <c r="P54307" s="2" t="str">
        <f>PROPER(D54308)</f>
        <v/>
      </c>
    </row>
    <row r="54308" spans="16:16">
      <c r="P54308" s="2" t="str">
        <f>PROPER(D54309)</f>
        <v/>
      </c>
    </row>
    <row r="54309" spans="16:16">
      <c r="P54309" s="2" t="str">
        <f>PROPER(D54310)</f>
        <v/>
      </c>
    </row>
    <row r="54310" spans="16:16">
      <c r="P54310" s="2" t="str">
        <f>PROPER(D54311)</f>
        <v/>
      </c>
    </row>
    <row r="54311" spans="16:16">
      <c r="P54311" s="2" t="str">
        <f>PROPER(D54312)</f>
        <v/>
      </c>
    </row>
    <row r="54312" spans="16:16">
      <c r="P54312" s="2" t="str">
        <f>PROPER(D54313)</f>
        <v/>
      </c>
    </row>
    <row r="54313" spans="16:16">
      <c r="P54313" s="2" t="str">
        <f>PROPER(D54314)</f>
        <v/>
      </c>
    </row>
    <row r="54314" spans="16:16">
      <c r="P54314" s="2" t="str">
        <f>PROPER(D54315)</f>
        <v/>
      </c>
    </row>
    <row r="54315" spans="16:16">
      <c r="P54315" s="2" t="str">
        <f>PROPER(D54316)</f>
        <v/>
      </c>
    </row>
    <row r="54316" spans="16:16">
      <c r="P54316" s="2" t="str">
        <f>PROPER(D54317)</f>
        <v/>
      </c>
    </row>
    <row r="54317" spans="16:16">
      <c r="P54317" s="2" t="str">
        <f>PROPER(D54318)</f>
        <v/>
      </c>
    </row>
    <row r="54318" spans="16:16">
      <c r="P54318" s="2" t="str">
        <f>PROPER(D54319)</f>
        <v/>
      </c>
    </row>
    <row r="54319" spans="16:16">
      <c r="P54319" s="2" t="str">
        <f>PROPER(D54320)</f>
        <v/>
      </c>
    </row>
    <row r="54320" spans="16:16">
      <c r="P54320" s="2" t="str">
        <f>PROPER(D54321)</f>
        <v/>
      </c>
    </row>
    <row r="54321" spans="16:16">
      <c r="P54321" s="2" t="str">
        <f>PROPER(D54322)</f>
        <v/>
      </c>
    </row>
    <row r="54322" spans="16:16">
      <c r="P54322" s="2" t="str">
        <f>PROPER(D54323)</f>
        <v/>
      </c>
    </row>
    <row r="54323" spans="16:16">
      <c r="P54323" s="2" t="str">
        <f>PROPER(D54324)</f>
        <v/>
      </c>
    </row>
    <row r="54324" spans="16:16">
      <c r="P54324" s="2" t="str">
        <f>PROPER(D54325)</f>
        <v/>
      </c>
    </row>
    <row r="54325" spans="16:16">
      <c r="P54325" s="2" t="str">
        <f>PROPER(D54326)</f>
        <v/>
      </c>
    </row>
    <row r="54326" spans="16:16">
      <c r="P54326" s="2" t="str">
        <f>PROPER(D54327)</f>
        <v/>
      </c>
    </row>
    <row r="54327" spans="16:16">
      <c r="P54327" s="2" t="str">
        <f>PROPER(D54328)</f>
        <v/>
      </c>
    </row>
    <row r="54328" spans="16:16">
      <c r="P54328" s="2" t="str">
        <f>PROPER(D54329)</f>
        <v/>
      </c>
    </row>
    <row r="54329" spans="16:16">
      <c r="P54329" s="2" t="str">
        <f>PROPER(D54330)</f>
        <v/>
      </c>
    </row>
    <row r="54330" spans="16:16">
      <c r="P54330" s="2" t="str">
        <f>PROPER(D54331)</f>
        <v/>
      </c>
    </row>
    <row r="54331" spans="16:16">
      <c r="P54331" s="2" t="str">
        <f>PROPER(D54332)</f>
        <v/>
      </c>
    </row>
    <row r="54332" spans="16:16">
      <c r="P54332" s="2" t="str">
        <f>PROPER(D54333)</f>
        <v/>
      </c>
    </row>
    <row r="54333" spans="16:16">
      <c r="P54333" s="2" t="str">
        <f>PROPER(D54334)</f>
        <v/>
      </c>
    </row>
    <row r="54334" spans="16:16">
      <c r="P54334" s="2" t="str">
        <f>PROPER(D54335)</f>
        <v/>
      </c>
    </row>
    <row r="54335" spans="16:16">
      <c r="P54335" s="2" t="str">
        <f>PROPER(D54336)</f>
        <v/>
      </c>
    </row>
    <row r="54336" spans="16:16">
      <c r="P54336" s="2" t="str">
        <f>PROPER(D54337)</f>
        <v/>
      </c>
    </row>
    <row r="54337" spans="16:16">
      <c r="P54337" s="2" t="str">
        <f>PROPER(D54338)</f>
        <v/>
      </c>
    </row>
    <row r="54338" spans="16:16">
      <c r="P54338" s="2" t="str">
        <f>PROPER(D54339)</f>
        <v/>
      </c>
    </row>
    <row r="54339" spans="16:16">
      <c r="P54339" s="2" t="str">
        <f>PROPER(D54340)</f>
        <v/>
      </c>
    </row>
    <row r="54340" spans="16:16">
      <c r="P54340" s="2" t="str">
        <f>PROPER(D54341)</f>
        <v/>
      </c>
    </row>
    <row r="54341" spans="16:16">
      <c r="P54341" s="2" t="str">
        <f>PROPER(D54342)</f>
        <v/>
      </c>
    </row>
    <row r="54342" spans="16:16">
      <c r="P54342" s="2" t="str">
        <f>PROPER(D54343)</f>
        <v/>
      </c>
    </row>
    <row r="54343" spans="16:16">
      <c r="P54343" s="2" t="str">
        <f>PROPER(D54344)</f>
        <v/>
      </c>
    </row>
    <row r="54344" spans="16:16">
      <c r="P54344" s="2" t="str">
        <f>PROPER(D54345)</f>
        <v/>
      </c>
    </row>
    <row r="54345" spans="16:16">
      <c r="P54345" s="2" t="str">
        <f>PROPER(D54346)</f>
        <v/>
      </c>
    </row>
    <row r="54346" spans="16:16">
      <c r="P54346" s="2" t="str">
        <f>PROPER(D54347)</f>
        <v/>
      </c>
    </row>
    <row r="54347" spans="16:16">
      <c r="P54347" s="2" t="str">
        <f>PROPER(D54348)</f>
        <v/>
      </c>
    </row>
    <row r="54348" spans="16:16">
      <c r="P54348" s="2" t="str">
        <f>PROPER(D54349)</f>
        <v/>
      </c>
    </row>
    <row r="54349" spans="16:16">
      <c r="P54349" s="2" t="str">
        <f>PROPER(D54350)</f>
        <v/>
      </c>
    </row>
    <row r="54350" spans="16:16">
      <c r="P54350" s="2" t="str">
        <f>PROPER(D54351)</f>
        <v/>
      </c>
    </row>
    <row r="54351" spans="16:16">
      <c r="P54351" s="2" t="str">
        <f>PROPER(D54352)</f>
        <v/>
      </c>
    </row>
    <row r="54352" spans="16:16">
      <c r="P54352" s="2" t="str">
        <f>PROPER(D54353)</f>
        <v/>
      </c>
    </row>
    <row r="54353" spans="16:16">
      <c r="P54353" s="2" t="str">
        <f>PROPER(D54354)</f>
        <v/>
      </c>
    </row>
    <row r="54354" spans="16:16">
      <c r="P54354" s="2" t="str">
        <f>PROPER(D54355)</f>
        <v/>
      </c>
    </row>
    <row r="54355" spans="16:16">
      <c r="P54355" s="2" t="str">
        <f>PROPER(D54356)</f>
        <v/>
      </c>
    </row>
    <row r="54356" spans="16:16">
      <c r="P54356" s="2" t="str">
        <f>PROPER(D54357)</f>
        <v/>
      </c>
    </row>
    <row r="54357" spans="16:16">
      <c r="P54357" s="2" t="str">
        <f>PROPER(D54358)</f>
        <v/>
      </c>
    </row>
    <row r="54358" spans="16:16">
      <c r="P54358" s="2" t="str">
        <f>PROPER(D54359)</f>
        <v/>
      </c>
    </row>
    <row r="54359" spans="16:16">
      <c r="P54359" s="2" t="str">
        <f>PROPER(D54360)</f>
        <v/>
      </c>
    </row>
    <row r="54360" spans="16:16">
      <c r="P54360" s="2" t="str">
        <f>PROPER(D54361)</f>
        <v/>
      </c>
    </row>
    <row r="54361" spans="16:16">
      <c r="P54361" s="2" t="str">
        <f>PROPER(D54362)</f>
        <v/>
      </c>
    </row>
    <row r="54362" spans="16:16">
      <c r="P54362" s="2" t="str">
        <f>PROPER(D54363)</f>
        <v/>
      </c>
    </row>
    <row r="54363" spans="16:16">
      <c r="P54363" s="2" t="str">
        <f>PROPER(D54364)</f>
        <v/>
      </c>
    </row>
    <row r="54364" spans="16:16">
      <c r="P54364" s="2" t="str">
        <f>PROPER(D54365)</f>
        <v/>
      </c>
    </row>
    <row r="54365" spans="16:16">
      <c r="P54365" s="2" t="str">
        <f>PROPER(D54366)</f>
        <v/>
      </c>
    </row>
    <row r="54366" spans="16:16">
      <c r="P54366" s="2" t="str">
        <f>PROPER(D54367)</f>
        <v/>
      </c>
    </row>
    <row r="54367" spans="16:16">
      <c r="P54367" s="2" t="str">
        <f>PROPER(D54368)</f>
        <v/>
      </c>
    </row>
    <row r="54368" spans="16:16">
      <c r="P54368" s="2" t="str">
        <f>PROPER(D54369)</f>
        <v/>
      </c>
    </row>
    <row r="54369" spans="16:16">
      <c r="P54369" s="2" t="str">
        <f>PROPER(D54370)</f>
        <v/>
      </c>
    </row>
    <row r="54370" spans="16:16">
      <c r="P54370" s="2" t="str">
        <f>PROPER(D54371)</f>
        <v/>
      </c>
    </row>
    <row r="54371" spans="16:16">
      <c r="P54371" s="2" t="str">
        <f>PROPER(D54372)</f>
        <v/>
      </c>
    </row>
    <row r="54372" spans="16:16">
      <c r="P54372" s="2" t="str">
        <f>PROPER(D54373)</f>
        <v/>
      </c>
    </row>
    <row r="54373" spans="16:16">
      <c r="P54373" s="2" t="str">
        <f>PROPER(D54374)</f>
        <v/>
      </c>
    </row>
    <row r="54374" spans="16:16">
      <c r="P54374" s="2" t="str">
        <f>PROPER(D54375)</f>
        <v/>
      </c>
    </row>
    <row r="54375" spans="16:16">
      <c r="P54375" s="2" t="str">
        <f>PROPER(D54376)</f>
        <v/>
      </c>
    </row>
    <row r="54376" spans="16:16">
      <c r="P54376" s="2" t="str">
        <f>PROPER(D54377)</f>
        <v/>
      </c>
    </row>
    <row r="54377" spans="16:16">
      <c r="P54377" s="2" t="str">
        <f>PROPER(D54378)</f>
        <v/>
      </c>
    </row>
    <row r="54378" spans="16:16">
      <c r="P54378" s="2" t="str">
        <f>PROPER(D54379)</f>
        <v/>
      </c>
    </row>
    <row r="54379" spans="16:16">
      <c r="P54379" s="2" t="str">
        <f>PROPER(D54380)</f>
        <v/>
      </c>
    </row>
    <row r="54380" spans="16:16">
      <c r="P54380" s="2" t="str">
        <f>PROPER(D54381)</f>
        <v/>
      </c>
    </row>
    <row r="54381" spans="16:16">
      <c r="P54381" s="2" t="str">
        <f>PROPER(D54382)</f>
        <v/>
      </c>
    </row>
    <row r="54382" spans="16:16">
      <c r="P54382" s="2" t="str">
        <f>PROPER(D54383)</f>
        <v/>
      </c>
    </row>
    <row r="54383" spans="16:16">
      <c r="P54383" s="2" t="str">
        <f>PROPER(D54384)</f>
        <v/>
      </c>
    </row>
    <row r="54384" spans="16:16">
      <c r="P54384" s="2" t="str">
        <f>PROPER(D54385)</f>
        <v/>
      </c>
    </row>
    <row r="54385" spans="16:16">
      <c r="P54385" s="2" t="str">
        <f>PROPER(D54386)</f>
        <v/>
      </c>
    </row>
    <row r="54386" spans="16:16">
      <c r="P54386" s="2" t="str">
        <f>PROPER(D54387)</f>
        <v/>
      </c>
    </row>
    <row r="54387" spans="16:16">
      <c r="P54387" s="2" t="str">
        <f>PROPER(D54388)</f>
        <v/>
      </c>
    </row>
    <row r="54388" spans="16:16">
      <c r="P54388" s="2" t="str">
        <f>PROPER(D54389)</f>
        <v/>
      </c>
    </row>
    <row r="54389" spans="16:16">
      <c r="P54389" s="2" t="str">
        <f>PROPER(D54390)</f>
        <v/>
      </c>
    </row>
    <row r="54390" spans="16:16">
      <c r="P54390" s="2" t="str">
        <f>PROPER(D54391)</f>
        <v/>
      </c>
    </row>
    <row r="54391" spans="16:16">
      <c r="P54391" s="2" t="str">
        <f>PROPER(D54392)</f>
        <v/>
      </c>
    </row>
    <row r="54392" spans="16:16">
      <c r="P54392" s="2" t="str">
        <f>PROPER(D54393)</f>
        <v/>
      </c>
    </row>
    <row r="54393" spans="16:16">
      <c r="P54393" s="2" t="str">
        <f>PROPER(D54394)</f>
        <v/>
      </c>
    </row>
    <row r="54394" spans="16:16">
      <c r="P54394" s="2" t="str">
        <f>PROPER(D54395)</f>
        <v/>
      </c>
    </row>
    <row r="54395" spans="16:16">
      <c r="P54395" s="2" t="str">
        <f>PROPER(D54396)</f>
        <v/>
      </c>
    </row>
    <row r="54396" spans="16:16">
      <c r="P54396" s="2" t="str">
        <f>PROPER(D54397)</f>
        <v/>
      </c>
    </row>
    <row r="54397" spans="16:16">
      <c r="P54397" s="2" t="str">
        <f>PROPER(D54398)</f>
        <v/>
      </c>
    </row>
    <row r="54398" spans="16:16">
      <c r="P54398" s="2" t="str">
        <f>PROPER(D54399)</f>
        <v/>
      </c>
    </row>
    <row r="54399" spans="16:16">
      <c r="P54399" s="2" t="str">
        <f>PROPER(D54400)</f>
        <v/>
      </c>
    </row>
    <row r="54400" spans="16:16">
      <c r="P54400" s="2" t="str">
        <f>PROPER(D54401)</f>
        <v/>
      </c>
    </row>
    <row r="54401" spans="16:16">
      <c r="P54401" s="2" t="str">
        <f>PROPER(D54402)</f>
        <v/>
      </c>
    </row>
    <row r="54402" spans="16:16">
      <c r="P54402" s="2" t="str">
        <f>PROPER(D54403)</f>
        <v/>
      </c>
    </row>
    <row r="54403" spans="16:16">
      <c r="P54403" s="2" t="str">
        <f>PROPER(D54404)</f>
        <v/>
      </c>
    </row>
    <row r="54404" spans="16:16">
      <c r="P54404" s="2" t="str">
        <f>PROPER(D54405)</f>
        <v/>
      </c>
    </row>
    <row r="54405" spans="16:16">
      <c r="P54405" s="2" t="str">
        <f>PROPER(D54406)</f>
        <v/>
      </c>
    </row>
    <row r="54406" spans="16:16">
      <c r="P54406" s="2" t="str">
        <f>PROPER(D54407)</f>
        <v/>
      </c>
    </row>
    <row r="54407" spans="16:16">
      <c r="P54407" s="2" t="str">
        <f>PROPER(D54408)</f>
        <v/>
      </c>
    </row>
    <row r="54408" spans="16:16">
      <c r="P54408" s="2" t="str">
        <f>PROPER(D54409)</f>
        <v/>
      </c>
    </row>
    <row r="54409" spans="16:16">
      <c r="P54409" s="2" t="str">
        <f>PROPER(D54410)</f>
        <v/>
      </c>
    </row>
    <row r="54410" spans="16:16">
      <c r="P54410" s="2" t="str">
        <f>PROPER(D54411)</f>
        <v/>
      </c>
    </row>
    <row r="54411" spans="16:16">
      <c r="P54411" s="2" t="str">
        <f>PROPER(D54412)</f>
        <v/>
      </c>
    </row>
    <row r="54412" spans="16:16">
      <c r="P54412" s="2" t="str">
        <f>PROPER(D54413)</f>
        <v/>
      </c>
    </row>
    <row r="54413" spans="16:16">
      <c r="P54413" s="2" t="str">
        <f>PROPER(D54414)</f>
        <v/>
      </c>
    </row>
    <row r="54414" spans="16:16">
      <c r="P54414" s="2" t="str">
        <f>PROPER(D54415)</f>
        <v/>
      </c>
    </row>
    <row r="54415" spans="16:16">
      <c r="P54415" s="2" t="str">
        <f>PROPER(D54416)</f>
        <v/>
      </c>
    </row>
    <row r="54416" spans="16:16">
      <c r="P54416" s="2" t="str">
        <f>PROPER(D54417)</f>
        <v/>
      </c>
    </row>
    <row r="54417" spans="16:16">
      <c r="P54417" s="2" t="str">
        <f>PROPER(D54418)</f>
        <v/>
      </c>
    </row>
    <row r="54418" spans="16:16">
      <c r="P54418" s="2" t="str">
        <f>PROPER(D54419)</f>
        <v/>
      </c>
    </row>
    <row r="54419" spans="16:16">
      <c r="P54419" s="2" t="str">
        <f>PROPER(D54420)</f>
        <v/>
      </c>
    </row>
    <row r="54420" spans="16:16">
      <c r="P54420" s="2" t="str">
        <f>PROPER(D54421)</f>
        <v/>
      </c>
    </row>
    <row r="54421" spans="16:16">
      <c r="P54421" s="2" t="str">
        <f>PROPER(D54422)</f>
        <v/>
      </c>
    </row>
    <row r="54422" spans="16:16">
      <c r="P54422" s="2" t="str">
        <f>PROPER(D54423)</f>
        <v/>
      </c>
    </row>
    <row r="54423" spans="16:16">
      <c r="P54423" s="2" t="str">
        <f>PROPER(D54424)</f>
        <v/>
      </c>
    </row>
    <row r="54424" spans="16:16">
      <c r="P54424" s="2" t="str">
        <f>PROPER(D54425)</f>
        <v/>
      </c>
    </row>
    <row r="54425" spans="16:16">
      <c r="P54425" s="2" t="str">
        <f>PROPER(D54426)</f>
        <v/>
      </c>
    </row>
    <row r="54426" spans="16:16">
      <c r="P54426" s="2" t="str">
        <f>PROPER(D54427)</f>
        <v/>
      </c>
    </row>
    <row r="54427" spans="16:16">
      <c r="P54427" s="2" t="str">
        <f>PROPER(D54428)</f>
        <v/>
      </c>
    </row>
    <row r="54428" spans="16:16">
      <c r="P54428" s="2" t="str">
        <f>PROPER(D54429)</f>
        <v/>
      </c>
    </row>
    <row r="54429" spans="16:16">
      <c r="P54429" s="2" t="str">
        <f>PROPER(D54430)</f>
        <v/>
      </c>
    </row>
    <row r="54430" spans="16:16">
      <c r="P54430" s="2" t="str">
        <f>PROPER(D54431)</f>
        <v/>
      </c>
    </row>
    <row r="54431" spans="16:16">
      <c r="P54431" s="2" t="str">
        <f>PROPER(D54432)</f>
        <v/>
      </c>
    </row>
    <row r="54432" spans="16:16">
      <c r="P54432" s="2" t="str">
        <f>PROPER(D54433)</f>
        <v/>
      </c>
    </row>
    <row r="54433" spans="16:16">
      <c r="P54433" s="2" t="str">
        <f>PROPER(D54434)</f>
        <v/>
      </c>
    </row>
    <row r="54434" spans="16:16">
      <c r="P54434" s="2" t="str">
        <f>PROPER(D54435)</f>
        <v/>
      </c>
    </row>
    <row r="54435" spans="16:16">
      <c r="P54435" s="2" t="str">
        <f>PROPER(D54436)</f>
        <v/>
      </c>
    </row>
    <row r="54436" spans="16:16">
      <c r="P54436" s="2" t="str">
        <f>PROPER(D54437)</f>
        <v/>
      </c>
    </row>
    <row r="54437" spans="16:16">
      <c r="P54437" s="2" t="str">
        <f>PROPER(D54438)</f>
        <v/>
      </c>
    </row>
    <row r="54438" spans="16:16">
      <c r="P54438" s="2" t="str">
        <f>PROPER(D54439)</f>
        <v/>
      </c>
    </row>
    <row r="54439" spans="16:16">
      <c r="P54439" s="2" t="str">
        <f>PROPER(D54440)</f>
        <v/>
      </c>
    </row>
    <row r="54440" spans="16:16">
      <c r="P54440" s="2" t="str">
        <f>PROPER(D54441)</f>
        <v/>
      </c>
    </row>
    <row r="54441" spans="16:16">
      <c r="P54441" s="2" t="str">
        <f>PROPER(D54442)</f>
        <v/>
      </c>
    </row>
    <row r="54442" spans="16:16">
      <c r="P54442" s="2" t="str">
        <f>PROPER(D54443)</f>
        <v/>
      </c>
    </row>
    <row r="54443" spans="16:16">
      <c r="P54443" s="2" t="str">
        <f>PROPER(D54444)</f>
        <v/>
      </c>
    </row>
    <row r="54444" spans="16:16">
      <c r="P54444" s="2" t="str">
        <f>PROPER(D54445)</f>
        <v/>
      </c>
    </row>
    <row r="54445" spans="16:16">
      <c r="P54445" s="2" t="str">
        <f>PROPER(D54446)</f>
        <v/>
      </c>
    </row>
    <row r="54446" spans="16:16">
      <c r="P54446" s="2" t="str">
        <f>PROPER(D54447)</f>
        <v/>
      </c>
    </row>
    <row r="54447" spans="16:16">
      <c r="P54447" s="2" t="str">
        <f>PROPER(D54448)</f>
        <v/>
      </c>
    </row>
    <row r="54448" spans="16:16">
      <c r="P54448" s="2" t="str">
        <f>PROPER(D54449)</f>
        <v/>
      </c>
    </row>
    <row r="54449" spans="16:16">
      <c r="P54449" s="2" t="str">
        <f>PROPER(D54450)</f>
        <v/>
      </c>
    </row>
    <row r="54450" spans="16:16">
      <c r="P54450" s="2" t="str">
        <f>PROPER(D54451)</f>
        <v/>
      </c>
    </row>
    <row r="54451" spans="16:16">
      <c r="P54451" s="2" t="str">
        <f>PROPER(D54452)</f>
        <v/>
      </c>
    </row>
    <row r="54452" spans="16:16">
      <c r="P54452" s="2" t="str">
        <f>PROPER(D54453)</f>
        <v/>
      </c>
    </row>
    <row r="54453" spans="16:16">
      <c r="P54453" s="2" t="str">
        <f>PROPER(D54454)</f>
        <v/>
      </c>
    </row>
    <row r="54454" spans="16:16">
      <c r="P54454" s="2" t="str">
        <f>PROPER(D54455)</f>
        <v/>
      </c>
    </row>
    <row r="54455" spans="16:16">
      <c r="P54455" s="2" t="str">
        <f>PROPER(D54456)</f>
        <v/>
      </c>
    </row>
    <row r="54456" spans="16:16">
      <c r="P54456" s="2" t="str">
        <f>PROPER(D54457)</f>
        <v/>
      </c>
    </row>
    <row r="54457" spans="16:16">
      <c r="P54457" s="2" t="str">
        <f>PROPER(D54458)</f>
        <v/>
      </c>
    </row>
    <row r="54458" spans="16:16">
      <c r="P54458" s="2" t="str">
        <f>PROPER(D54459)</f>
        <v/>
      </c>
    </row>
    <row r="54459" spans="16:16">
      <c r="P54459" s="2" t="str">
        <f>PROPER(D54460)</f>
        <v/>
      </c>
    </row>
    <row r="54460" spans="16:16">
      <c r="P54460" s="2" t="str">
        <f>PROPER(D54461)</f>
        <v/>
      </c>
    </row>
    <row r="54461" spans="16:16">
      <c r="P54461" s="2" t="str">
        <f>PROPER(D54462)</f>
        <v/>
      </c>
    </row>
    <row r="54462" spans="16:16">
      <c r="P54462" s="2" t="str">
        <f>PROPER(D54463)</f>
        <v/>
      </c>
    </row>
    <row r="54463" spans="16:16">
      <c r="P54463" s="2" t="str">
        <f>PROPER(D54464)</f>
        <v/>
      </c>
    </row>
    <row r="54464" spans="16:16">
      <c r="P54464" s="2" t="str">
        <f>PROPER(D54465)</f>
        <v/>
      </c>
    </row>
    <row r="54465" spans="16:16">
      <c r="P54465" s="2" t="str">
        <f>PROPER(D54466)</f>
        <v/>
      </c>
    </row>
    <row r="54466" spans="16:16">
      <c r="P54466" s="2" t="str">
        <f>PROPER(D54467)</f>
        <v/>
      </c>
    </row>
    <row r="54467" spans="16:16">
      <c r="P54467" s="2" t="str">
        <f>PROPER(D54468)</f>
        <v/>
      </c>
    </row>
    <row r="54468" spans="16:16">
      <c r="P54468" s="2" t="str">
        <f>PROPER(D54469)</f>
        <v/>
      </c>
    </row>
    <row r="54469" spans="16:16">
      <c r="P54469" s="2" t="str">
        <f>PROPER(D54470)</f>
        <v/>
      </c>
    </row>
    <row r="54470" spans="16:16">
      <c r="P54470" s="2" t="str">
        <f>PROPER(D54471)</f>
        <v/>
      </c>
    </row>
    <row r="54471" spans="16:16">
      <c r="P54471" s="2" t="str">
        <f>PROPER(D54472)</f>
        <v/>
      </c>
    </row>
    <row r="54472" spans="16:16">
      <c r="P54472" s="2" t="str">
        <f>PROPER(D54473)</f>
        <v/>
      </c>
    </row>
    <row r="54473" spans="16:16">
      <c r="P54473" s="2" t="str">
        <f>PROPER(D54474)</f>
        <v/>
      </c>
    </row>
    <row r="54474" spans="16:16">
      <c r="P54474" s="2" t="str">
        <f>PROPER(D54475)</f>
        <v/>
      </c>
    </row>
    <row r="54475" spans="16:16">
      <c r="P54475" s="2" t="str">
        <f>PROPER(D54476)</f>
        <v/>
      </c>
    </row>
    <row r="54476" spans="16:16">
      <c r="P54476" s="2" t="str">
        <f>PROPER(D54477)</f>
        <v/>
      </c>
    </row>
    <row r="54477" spans="16:16">
      <c r="P54477" s="2" t="str">
        <f>PROPER(D54478)</f>
        <v/>
      </c>
    </row>
    <row r="54478" spans="16:16">
      <c r="P54478" s="2" t="str">
        <f>PROPER(D54479)</f>
        <v/>
      </c>
    </row>
    <row r="54479" spans="16:16">
      <c r="P54479" s="2" t="str">
        <f>PROPER(D54480)</f>
        <v/>
      </c>
    </row>
    <row r="54480" spans="16:16">
      <c r="P54480" s="2" t="str">
        <f>PROPER(D54481)</f>
        <v/>
      </c>
    </row>
    <row r="54481" spans="16:16">
      <c r="P54481" s="2" t="str">
        <f>PROPER(D54482)</f>
        <v/>
      </c>
    </row>
    <row r="54482" spans="16:16">
      <c r="P54482" s="2" t="str">
        <f>PROPER(D54483)</f>
        <v/>
      </c>
    </row>
    <row r="54483" spans="16:16">
      <c r="P54483" s="2" t="str">
        <f>PROPER(D54484)</f>
        <v/>
      </c>
    </row>
    <row r="54484" spans="16:16">
      <c r="P54484" s="2" t="str">
        <f>PROPER(D54485)</f>
        <v/>
      </c>
    </row>
    <row r="54485" spans="16:16">
      <c r="P54485" s="2" t="str">
        <f>PROPER(D54486)</f>
        <v/>
      </c>
    </row>
    <row r="54486" spans="16:16">
      <c r="P54486" s="2" t="str">
        <f>PROPER(D54487)</f>
        <v/>
      </c>
    </row>
    <row r="54487" spans="16:16">
      <c r="P54487" s="2" t="str">
        <f>PROPER(D54488)</f>
        <v/>
      </c>
    </row>
    <row r="54488" spans="16:16">
      <c r="P54488" s="2" t="str">
        <f>PROPER(D54489)</f>
        <v/>
      </c>
    </row>
    <row r="54489" spans="16:16">
      <c r="P54489" s="2" t="str">
        <f>PROPER(D54490)</f>
        <v/>
      </c>
    </row>
    <row r="54490" spans="16:16">
      <c r="P54490" s="2" t="str">
        <f>PROPER(D54491)</f>
        <v/>
      </c>
    </row>
    <row r="54491" spans="16:16">
      <c r="P54491" s="2" t="str">
        <f>PROPER(D54492)</f>
        <v/>
      </c>
    </row>
    <row r="54492" spans="16:16">
      <c r="P54492" s="2" t="str">
        <f>PROPER(D54493)</f>
        <v/>
      </c>
    </row>
    <row r="54493" spans="16:16">
      <c r="P54493" s="2" t="str">
        <f>PROPER(D54494)</f>
        <v/>
      </c>
    </row>
    <row r="54494" spans="16:16">
      <c r="P54494" s="2" t="str">
        <f>PROPER(D54495)</f>
        <v/>
      </c>
    </row>
    <row r="54495" spans="16:16">
      <c r="P54495" s="2" t="str">
        <f>PROPER(D54496)</f>
        <v/>
      </c>
    </row>
    <row r="54496" spans="16:16">
      <c r="P54496" s="2" t="str">
        <f>PROPER(D54497)</f>
        <v/>
      </c>
    </row>
    <row r="54497" spans="16:16">
      <c r="P54497" s="2" t="str">
        <f>PROPER(D54498)</f>
        <v/>
      </c>
    </row>
    <row r="54498" spans="16:16">
      <c r="P54498" s="2" t="str">
        <f>PROPER(D54499)</f>
        <v/>
      </c>
    </row>
    <row r="54499" spans="16:16">
      <c r="P54499" s="2" t="str">
        <f>PROPER(D54500)</f>
        <v/>
      </c>
    </row>
    <row r="54500" spans="16:16">
      <c r="P54500" s="2" t="str">
        <f>PROPER(D54501)</f>
        <v/>
      </c>
    </row>
    <row r="54501" spans="16:16">
      <c r="P54501" s="2" t="str">
        <f>PROPER(D54502)</f>
        <v/>
      </c>
    </row>
    <row r="54502" spans="16:16">
      <c r="P54502" s="2" t="str">
        <f>PROPER(D54503)</f>
        <v/>
      </c>
    </row>
    <row r="54503" spans="16:16">
      <c r="P54503" s="2" t="str">
        <f>PROPER(D54504)</f>
        <v/>
      </c>
    </row>
    <row r="54504" spans="16:16">
      <c r="P54504" s="2" t="str">
        <f>PROPER(D54505)</f>
        <v/>
      </c>
    </row>
    <row r="54505" spans="16:16">
      <c r="P54505" s="2" t="str">
        <f>PROPER(D54506)</f>
        <v/>
      </c>
    </row>
    <row r="54506" spans="16:16">
      <c r="P54506" s="2" t="str">
        <f>PROPER(D54507)</f>
        <v/>
      </c>
    </row>
    <row r="54507" spans="16:16">
      <c r="P54507" s="2" t="str">
        <f>PROPER(D54508)</f>
        <v/>
      </c>
    </row>
    <row r="54508" spans="16:16">
      <c r="P54508" s="2" t="str">
        <f>PROPER(D54509)</f>
        <v/>
      </c>
    </row>
    <row r="54509" spans="16:16">
      <c r="P54509" s="2" t="str">
        <f>PROPER(D54510)</f>
        <v/>
      </c>
    </row>
    <row r="54510" spans="16:16">
      <c r="P54510" s="2" t="str">
        <f>PROPER(D54511)</f>
        <v/>
      </c>
    </row>
    <row r="54511" spans="16:16">
      <c r="P54511" s="2" t="str">
        <f>PROPER(D54512)</f>
        <v/>
      </c>
    </row>
    <row r="54512" spans="16:16">
      <c r="P54512" s="2" t="str">
        <f>PROPER(D54513)</f>
        <v/>
      </c>
    </row>
    <row r="54513" spans="16:16">
      <c r="P54513" s="2" t="str">
        <f>PROPER(D54514)</f>
        <v/>
      </c>
    </row>
    <row r="54514" spans="16:16">
      <c r="P54514" s="2" t="str">
        <f>PROPER(D54515)</f>
        <v/>
      </c>
    </row>
    <row r="54515" spans="16:16">
      <c r="P54515" s="2" t="str">
        <f>PROPER(D54516)</f>
        <v/>
      </c>
    </row>
    <row r="54516" spans="16:16">
      <c r="P54516" s="2" t="str">
        <f>PROPER(D54517)</f>
        <v/>
      </c>
    </row>
    <row r="54517" spans="16:16">
      <c r="P54517" s="2" t="str">
        <f>PROPER(D54518)</f>
        <v/>
      </c>
    </row>
    <row r="54518" spans="16:16">
      <c r="P54518" s="2" t="str">
        <f>PROPER(D54519)</f>
        <v/>
      </c>
    </row>
    <row r="54519" spans="16:16">
      <c r="P54519" s="2" t="str">
        <f>PROPER(D54520)</f>
        <v/>
      </c>
    </row>
    <row r="54520" spans="16:16">
      <c r="P54520" s="2" t="str">
        <f>PROPER(D54521)</f>
        <v/>
      </c>
    </row>
    <row r="54521" spans="16:16">
      <c r="P54521" s="2" t="str">
        <f>PROPER(D54522)</f>
        <v/>
      </c>
    </row>
    <row r="54522" spans="16:16">
      <c r="P54522" s="2" t="str">
        <f>PROPER(D54523)</f>
        <v/>
      </c>
    </row>
    <row r="54523" spans="16:16">
      <c r="P54523" s="2" t="str">
        <f>PROPER(D54524)</f>
        <v/>
      </c>
    </row>
    <row r="54524" spans="16:16">
      <c r="P54524" s="2" t="str">
        <f>PROPER(D54525)</f>
        <v/>
      </c>
    </row>
    <row r="54525" spans="16:16">
      <c r="P54525" s="2" t="str">
        <f>PROPER(D54526)</f>
        <v/>
      </c>
    </row>
    <row r="54526" spans="16:16">
      <c r="P54526" s="2" t="str">
        <f>PROPER(D54527)</f>
        <v/>
      </c>
    </row>
    <row r="54527" spans="16:16">
      <c r="P54527" s="2" t="str">
        <f>PROPER(D54528)</f>
        <v/>
      </c>
    </row>
    <row r="54528" spans="16:16">
      <c r="P54528" s="2" t="str">
        <f>PROPER(D54529)</f>
        <v/>
      </c>
    </row>
    <row r="54529" spans="16:16">
      <c r="P54529" s="2" t="str">
        <f>PROPER(D54530)</f>
        <v/>
      </c>
    </row>
    <row r="54530" spans="16:16">
      <c r="P54530" s="2" t="str">
        <f>PROPER(D54531)</f>
        <v/>
      </c>
    </row>
    <row r="54531" spans="16:16">
      <c r="P54531" s="2" t="str">
        <f>PROPER(D54532)</f>
        <v/>
      </c>
    </row>
    <row r="54532" spans="16:16">
      <c r="P54532" s="2" t="str">
        <f>PROPER(D54533)</f>
        <v/>
      </c>
    </row>
    <row r="54533" spans="16:16">
      <c r="P54533" s="2" t="str">
        <f>PROPER(D54534)</f>
        <v/>
      </c>
    </row>
    <row r="54534" spans="16:16">
      <c r="P54534" s="2" t="str">
        <f>PROPER(D54535)</f>
        <v/>
      </c>
    </row>
    <row r="54535" spans="16:16">
      <c r="P54535" s="2" t="str">
        <f>PROPER(D54536)</f>
        <v/>
      </c>
    </row>
    <row r="54536" spans="16:16">
      <c r="P54536" s="2" t="str">
        <f>PROPER(D54537)</f>
        <v/>
      </c>
    </row>
    <row r="54537" spans="16:16">
      <c r="P54537" s="2" t="str">
        <f>PROPER(D54538)</f>
        <v/>
      </c>
    </row>
    <row r="54538" spans="16:16">
      <c r="P54538" s="2" t="str">
        <f>PROPER(D54539)</f>
        <v/>
      </c>
    </row>
    <row r="54539" spans="16:16">
      <c r="P54539" s="2" t="str">
        <f>PROPER(D54540)</f>
        <v/>
      </c>
    </row>
    <row r="54540" spans="16:16">
      <c r="P54540" s="2" t="str">
        <f>PROPER(D54541)</f>
        <v/>
      </c>
    </row>
    <row r="54541" spans="16:16">
      <c r="P54541" s="2" t="str">
        <f>PROPER(D54542)</f>
        <v/>
      </c>
    </row>
    <row r="54542" spans="16:16">
      <c r="P54542" s="2" t="str">
        <f>PROPER(D54543)</f>
        <v/>
      </c>
    </row>
    <row r="54543" spans="16:16">
      <c r="P54543" s="2" t="str">
        <f>PROPER(D54544)</f>
        <v/>
      </c>
    </row>
    <row r="54544" spans="16:16">
      <c r="P54544" s="2" t="str">
        <f>PROPER(D54545)</f>
        <v/>
      </c>
    </row>
    <row r="54545" spans="16:16">
      <c r="P54545" s="2" t="str">
        <f>PROPER(D54546)</f>
        <v/>
      </c>
    </row>
    <row r="54546" spans="16:16">
      <c r="P54546" s="2" t="str">
        <f>PROPER(D54547)</f>
        <v/>
      </c>
    </row>
    <row r="54547" spans="16:16">
      <c r="P54547" s="2" t="str">
        <f>PROPER(D54548)</f>
        <v/>
      </c>
    </row>
    <row r="54548" spans="16:16">
      <c r="P54548" s="2" t="str">
        <f>PROPER(D54549)</f>
        <v/>
      </c>
    </row>
    <row r="54549" spans="16:16">
      <c r="P54549" s="2" t="str">
        <f>PROPER(D54550)</f>
        <v/>
      </c>
    </row>
    <row r="54550" spans="16:16">
      <c r="P54550" s="2" t="str">
        <f>PROPER(D54551)</f>
        <v/>
      </c>
    </row>
    <row r="54551" spans="16:16">
      <c r="P54551" s="2" t="str">
        <f>PROPER(D54552)</f>
        <v/>
      </c>
    </row>
    <row r="54552" spans="16:16">
      <c r="P54552" s="2" t="str">
        <f>PROPER(D54553)</f>
        <v/>
      </c>
    </row>
    <row r="54553" spans="16:16">
      <c r="P54553" s="2" t="str">
        <f>PROPER(D54554)</f>
        <v/>
      </c>
    </row>
    <row r="54554" spans="16:16">
      <c r="P54554" s="2" t="str">
        <f>PROPER(D54555)</f>
        <v/>
      </c>
    </row>
    <row r="54555" spans="16:16">
      <c r="P54555" s="2" t="str">
        <f>PROPER(D54556)</f>
        <v/>
      </c>
    </row>
    <row r="54556" spans="16:16">
      <c r="P54556" s="2" t="str">
        <f>PROPER(D54557)</f>
        <v/>
      </c>
    </row>
    <row r="54557" spans="16:16">
      <c r="P54557" s="2" t="str">
        <f>PROPER(D54558)</f>
        <v/>
      </c>
    </row>
    <row r="54558" spans="16:16">
      <c r="P54558" s="2" t="str">
        <f>PROPER(D54559)</f>
        <v/>
      </c>
    </row>
    <row r="54559" spans="16:16">
      <c r="P54559" s="2" t="str">
        <f>PROPER(D54560)</f>
        <v/>
      </c>
    </row>
    <row r="54560" spans="16:16">
      <c r="P54560" s="2" t="str">
        <f>PROPER(D54561)</f>
        <v/>
      </c>
    </row>
    <row r="54561" spans="16:16">
      <c r="P54561" s="2" t="str">
        <f>PROPER(D54562)</f>
        <v/>
      </c>
    </row>
    <row r="54562" spans="16:16">
      <c r="P54562" s="2" t="str">
        <f>PROPER(D54563)</f>
        <v/>
      </c>
    </row>
    <row r="54563" spans="16:16">
      <c r="P54563" s="2" t="str">
        <f>PROPER(D54564)</f>
        <v/>
      </c>
    </row>
    <row r="54564" spans="16:16">
      <c r="P54564" s="2" t="str">
        <f>PROPER(D54565)</f>
        <v/>
      </c>
    </row>
    <row r="54565" spans="16:16">
      <c r="P54565" s="2" t="str">
        <f>PROPER(D54566)</f>
        <v/>
      </c>
    </row>
    <row r="54566" spans="16:16">
      <c r="P54566" s="2" t="str">
        <f>PROPER(D54567)</f>
        <v/>
      </c>
    </row>
    <row r="54567" spans="16:16">
      <c r="P54567" s="2" t="str">
        <f>PROPER(D54568)</f>
        <v/>
      </c>
    </row>
    <row r="54568" spans="16:16">
      <c r="P54568" s="2" t="str">
        <f>PROPER(D54569)</f>
        <v/>
      </c>
    </row>
    <row r="54569" spans="16:16">
      <c r="P54569" s="2" t="str">
        <f>PROPER(D54570)</f>
        <v/>
      </c>
    </row>
    <row r="54570" spans="16:16">
      <c r="P54570" s="2" t="str">
        <f>PROPER(D54571)</f>
        <v/>
      </c>
    </row>
    <row r="54571" spans="16:16">
      <c r="P54571" s="2" t="str">
        <f>PROPER(D54572)</f>
        <v/>
      </c>
    </row>
    <row r="54572" spans="16:16">
      <c r="P54572" s="2" t="str">
        <f>PROPER(D54573)</f>
        <v/>
      </c>
    </row>
    <row r="54573" spans="16:16">
      <c r="P54573" s="2" t="str">
        <f>PROPER(D54574)</f>
        <v/>
      </c>
    </row>
    <row r="54574" spans="16:16">
      <c r="P54574" s="2" t="str">
        <f>PROPER(D54575)</f>
        <v/>
      </c>
    </row>
    <row r="54575" spans="16:16">
      <c r="P54575" s="2" t="str">
        <f>PROPER(D54576)</f>
        <v/>
      </c>
    </row>
    <row r="54576" spans="16:16">
      <c r="P54576" s="2" t="str">
        <f>PROPER(D54577)</f>
        <v/>
      </c>
    </row>
    <row r="54577" spans="16:16">
      <c r="P54577" s="2" t="str">
        <f>PROPER(D54578)</f>
        <v/>
      </c>
    </row>
    <row r="54578" spans="16:16">
      <c r="P54578" s="2" t="str">
        <f>PROPER(D54579)</f>
        <v/>
      </c>
    </row>
    <row r="54579" spans="16:16">
      <c r="P54579" s="2" t="str">
        <f>PROPER(D54580)</f>
        <v/>
      </c>
    </row>
    <row r="54580" spans="16:16">
      <c r="P54580" s="2" t="str">
        <f>PROPER(D54581)</f>
        <v/>
      </c>
    </row>
    <row r="54581" spans="16:16">
      <c r="P54581" s="2" t="str">
        <f>PROPER(D54582)</f>
        <v/>
      </c>
    </row>
    <row r="54582" spans="16:16">
      <c r="P54582" s="2" t="str">
        <f>PROPER(D54583)</f>
        <v/>
      </c>
    </row>
    <row r="54583" spans="16:16">
      <c r="P54583" s="2" t="str">
        <f>PROPER(D54584)</f>
        <v/>
      </c>
    </row>
    <row r="54584" spans="16:16">
      <c r="P54584" s="2" t="str">
        <f>PROPER(D54585)</f>
        <v/>
      </c>
    </row>
    <row r="54585" spans="16:16">
      <c r="P54585" s="2" t="str">
        <f>PROPER(D54586)</f>
        <v/>
      </c>
    </row>
    <row r="54586" spans="16:16">
      <c r="P54586" s="2" t="str">
        <f>PROPER(D54587)</f>
        <v/>
      </c>
    </row>
    <row r="54587" spans="16:16">
      <c r="P54587" s="2" t="str">
        <f>PROPER(D54588)</f>
        <v/>
      </c>
    </row>
    <row r="54588" spans="16:16">
      <c r="P54588" s="2" t="str">
        <f>PROPER(D54589)</f>
        <v/>
      </c>
    </row>
    <row r="54589" spans="16:16">
      <c r="P54589" s="2" t="str">
        <f>PROPER(D54590)</f>
        <v/>
      </c>
    </row>
    <row r="54590" spans="16:16">
      <c r="P54590" s="2" t="str">
        <f>PROPER(D54591)</f>
        <v/>
      </c>
    </row>
    <row r="54591" spans="16:16">
      <c r="P54591" s="2" t="str">
        <f>PROPER(D54592)</f>
        <v/>
      </c>
    </row>
    <row r="54592" spans="16:16">
      <c r="P54592" s="2" t="str">
        <f>PROPER(D54593)</f>
        <v/>
      </c>
    </row>
    <row r="54593" spans="16:16">
      <c r="P54593" s="2" t="str">
        <f>PROPER(D54594)</f>
        <v/>
      </c>
    </row>
    <row r="54594" spans="16:16">
      <c r="P54594" s="2" t="str">
        <f>PROPER(D54595)</f>
        <v/>
      </c>
    </row>
    <row r="54595" spans="16:16">
      <c r="P54595" s="2" t="str">
        <f>PROPER(D54596)</f>
        <v/>
      </c>
    </row>
    <row r="54596" spans="16:16">
      <c r="P54596" s="2" t="str">
        <f>PROPER(D54597)</f>
        <v/>
      </c>
    </row>
    <row r="54597" spans="16:16">
      <c r="P54597" s="2" t="str">
        <f>PROPER(D54598)</f>
        <v/>
      </c>
    </row>
    <row r="54598" spans="16:16">
      <c r="P54598" s="2" t="str">
        <f>PROPER(D54599)</f>
        <v/>
      </c>
    </row>
    <row r="54599" spans="16:16">
      <c r="P54599" s="2" t="str">
        <f>PROPER(D54600)</f>
        <v/>
      </c>
    </row>
    <row r="54600" spans="16:16">
      <c r="P54600" s="2" t="str">
        <f>PROPER(D54601)</f>
        <v/>
      </c>
    </row>
    <row r="54601" spans="16:16">
      <c r="P54601" s="2" t="str">
        <f>PROPER(D54602)</f>
        <v/>
      </c>
    </row>
    <row r="54602" spans="16:16">
      <c r="P54602" s="2" t="str">
        <f>PROPER(D54603)</f>
        <v/>
      </c>
    </row>
    <row r="54603" spans="16:16">
      <c r="P54603" s="2" t="str">
        <f>PROPER(D54604)</f>
        <v/>
      </c>
    </row>
    <row r="54604" spans="16:16">
      <c r="P54604" s="2" t="str">
        <f>PROPER(D54605)</f>
        <v/>
      </c>
    </row>
    <row r="54605" spans="16:16">
      <c r="P54605" s="2" t="str">
        <f>PROPER(D54606)</f>
        <v/>
      </c>
    </row>
    <row r="54606" spans="16:16">
      <c r="P54606" s="2" t="str">
        <f>PROPER(D54607)</f>
        <v/>
      </c>
    </row>
    <row r="54607" spans="16:16">
      <c r="P54607" s="2" t="str">
        <f>PROPER(D54608)</f>
        <v/>
      </c>
    </row>
    <row r="54608" spans="16:16">
      <c r="P54608" s="2" t="str">
        <f>PROPER(D54609)</f>
        <v/>
      </c>
    </row>
    <row r="54609" spans="16:16">
      <c r="P54609" s="2" t="str">
        <f>PROPER(D54610)</f>
        <v/>
      </c>
    </row>
    <row r="54610" spans="16:16">
      <c r="P54610" s="2" t="str">
        <f>PROPER(D54611)</f>
        <v/>
      </c>
    </row>
    <row r="54611" spans="16:16">
      <c r="P54611" s="2" t="str">
        <f>PROPER(D54612)</f>
        <v/>
      </c>
    </row>
    <row r="54612" spans="16:16">
      <c r="P54612" s="2" t="str">
        <f>PROPER(D54613)</f>
        <v/>
      </c>
    </row>
    <row r="54613" spans="16:16">
      <c r="P54613" s="2" t="str">
        <f>PROPER(D54614)</f>
        <v/>
      </c>
    </row>
    <row r="54614" spans="16:16">
      <c r="P54614" s="2" t="str">
        <f>PROPER(D54615)</f>
        <v/>
      </c>
    </row>
    <row r="54615" spans="16:16">
      <c r="P54615" s="2" t="str">
        <f>PROPER(D54616)</f>
        <v/>
      </c>
    </row>
    <row r="54616" spans="16:16">
      <c r="P54616" s="2" t="str">
        <f>PROPER(D54617)</f>
        <v/>
      </c>
    </row>
    <row r="54617" spans="16:16">
      <c r="P54617" s="2" t="str">
        <f>PROPER(D54618)</f>
        <v/>
      </c>
    </row>
    <row r="54618" spans="16:16">
      <c r="P54618" s="2" t="str">
        <f>PROPER(D54619)</f>
        <v/>
      </c>
    </row>
    <row r="54619" spans="16:16">
      <c r="P54619" s="2" t="str">
        <f>PROPER(D54620)</f>
        <v/>
      </c>
    </row>
    <row r="54620" spans="16:16">
      <c r="P54620" s="2" t="str">
        <f>PROPER(D54621)</f>
        <v/>
      </c>
    </row>
    <row r="54621" spans="16:16">
      <c r="P54621" s="2" t="str">
        <f>PROPER(D54622)</f>
        <v/>
      </c>
    </row>
    <row r="54622" spans="16:16">
      <c r="P54622" s="2" t="str">
        <f>PROPER(D54623)</f>
        <v/>
      </c>
    </row>
    <row r="54623" spans="16:16">
      <c r="P54623" s="2" t="str">
        <f>PROPER(D54624)</f>
        <v/>
      </c>
    </row>
    <row r="54624" spans="16:16">
      <c r="P54624" s="2" t="str">
        <f>PROPER(D54625)</f>
        <v/>
      </c>
    </row>
    <row r="54625" spans="16:16">
      <c r="P54625" s="2" t="str">
        <f>PROPER(D54626)</f>
        <v/>
      </c>
    </row>
    <row r="54626" spans="16:16">
      <c r="P54626" s="2" t="str">
        <f>PROPER(D54627)</f>
        <v/>
      </c>
    </row>
    <row r="54627" spans="16:16">
      <c r="P54627" s="2" t="str">
        <f>PROPER(D54628)</f>
        <v/>
      </c>
    </row>
    <row r="54628" spans="16:16">
      <c r="P54628" s="2" t="str">
        <f>PROPER(D54629)</f>
        <v/>
      </c>
    </row>
    <row r="54629" spans="16:16">
      <c r="P54629" s="2" t="str">
        <f>PROPER(D54630)</f>
        <v/>
      </c>
    </row>
    <row r="54630" spans="16:16">
      <c r="P54630" s="2" t="str">
        <f>PROPER(D54631)</f>
        <v/>
      </c>
    </row>
    <row r="54631" spans="16:16">
      <c r="P54631" s="2" t="str">
        <f>PROPER(D54632)</f>
        <v/>
      </c>
    </row>
    <row r="54632" spans="16:16">
      <c r="P54632" s="2" t="str">
        <f>PROPER(D54633)</f>
        <v/>
      </c>
    </row>
    <row r="54633" spans="16:16">
      <c r="P54633" s="2" t="str">
        <f>PROPER(D54634)</f>
        <v/>
      </c>
    </row>
    <row r="54634" spans="16:16">
      <c r="P54634" s="2" t="str">
        <f>PROPER(D54635)</f>
        <v/>
      </c>
    </row>
    <row r="54635" spans="16:16">
      <c r="P54635" s="2" t="str">
        <f>PROPER(D54636)</f>
        <v/>
      </c>
    </row>
    <row r="54636" spans="16:16">
      <c r="P54636" s="2" t="str">
        <f>PROPER(D54637)</f>
        <v/>
      </c>
    </row>
    <row r="54637" spans="16:16">
      <c r="P54637" s="2" t="str">
        <f>PROPER(D54638)</f>
        <v/>
      </c>
    </row>
    <row r="54638" spans="16:16">
      <c r="P54638" s="2" t="str">
        <f>PROPER(D54639)</f>
        <v/>
      </c>
    </row>
    <row r="54639" spans="16:16">
      <c r="P54639" s="2" t="str">
        <f>PROPER(D54640)</f>
        <v/>
      </c>
    </row>
    <row r="54640" spans="16:16">
      <c r="P54640" s="2" t="str">
        <f>PROPER(D54641)</f>
        <v/>
      </c>
    </row>
    <row r="54641" spans="16:16">
      <c r="P54641" s="2" t="str">
        <f>PROPER(D54642)</f>
        <v/>
      </c>
    </row>
    <row r="54642" spans="16:16">
      <c r="P54642" s="2" t="str">
        <f>PROPER(D54643)</f>
        <v/>
      </c>
    </row>
    <row r="54643" spans="16:16">
      <c r="P54643" s="2" t="str">
        <f>PROPER(D54644)</f>
        <v/>
      </c>
    </row>
    <row r="54644" spans="16:16">
      <c r="P54644" s="2" t="str">
        <f>PROPER(D54645)</f>
        <v/>
      </c>
    </row>
    <row r="54645" spans="16:16">
      <c r="P54645" s="2" t="str">
        <f>PROPER(D54646)</f>
        <v/>
      </c>
    </row>
    <row r="54646" spans="16:16">
      <c r="P54646" s="2" t="str">
        <f>PROPER(D54647)</f>
        <v/>
      </c>
    </row>
    <row r="54647" spans="16:16">
      <c r="P54647" s="2" t="str">
        <f>PROPER(D54648)</f>
        <v/>
      </c>
    </row>
    <row r="54648" spans="16:16">
      <c r="P54648" s="2" t="str">
        <f>PROPER(D54649)</f>
        <v/>
      </c>
    </row>
    <row r="54649" spans="16:16">
      <c r="P54649" s="2" t="str">
        <f>PROPER(D54650)</f>
        <v/>
      </c>
    </row>
    <row r="54650" spans="16:16">
      <c r="P54650" s="2" t="str">
        <f>PROPER(D54651)</f>
        <v/>
      </c>
    </row>
    <row r="54651" spans="16:16">
      <c r="P54651" s="2" t="str">
        <f>PROPER(D54652)</f>
        <v/>
      </c>
    </row>
    <row r="54652" spans="16:16">
      <c r="P54652" s="2" t="str">
        <f>PROPER(D54653)</f>
        <v/>
      </c>
    </row>
    <row r="54653" spans="16:16">
      <c r="P54653" s="2" t="str">
        <f>PROPER(D54654)</f>
        <v/>
      </c>
    </row>
    <row r="54654" spans="16:16">
      <c r="P54654" s="2" t="str">
        <f>PROPER(D54655)</f>
        <v/>
      </c>
    </row>
    <row r="54655" spans="16:16">
      <c r="P54655" s="2" t="str">
        <f>PROPER(D54656)</f>
        <v/>
      </c>
    </row>
    <row r="54656" spans="16:16">
      <c r="P54656" s="2" t="str">
        <f>PROPER(D54657)</f>
        <v/>
      </c>
    </row>
    <row r="54657" spans="16:16">
      <c r="P54657" s="2" t="str">
        <f>PROPER(D54658)</f>
        <v/>
      </c>
    </row>
    <row r="54658" spans="16:16">
      <c r="P54658" s="2" t="str">
        <f>PROPER(D54659)</f>
        <v/>
      </c>
    </row>
    <row r="54659" spans="16:16">
      <c r="P54659" s="2" t="str">
        <f>PROPER(D54660)</f>
        <v/>
      </c>
    </row>
    <row r="54660" spans="16:16">
      <c r="P54660" s="2" t="str">
        <f>PROPER(D54661)</f>
        <v/>
      </c>
    </row>
    <row r="54661" spans="16:16">
      <c r="P54661" s="2" t="str">
        <f>PROPER(D54662)</f>
        <v/>
      </c>
    </row>
    <row r="54662" spans="16:16">
      <c r="P54662" s="2" t="str">
        <f>PROPER(D54663)</f>
        <v/>
      </c>
    </row>
    <row r="54663" spans="16:16">
      <c r="P54663" s="2" t="str">
        <f>PROPER(D54664)</f>
        <v/>
      </c>
    </row>
    <row r="54664" spans="16:16">
      <c r="P54664" s="2" t="str">
        <f>PROPER(D54665)</f>
        <v/>
      </c>
    </row>
    <row r="54665" spans="16:16">
      <c r="P54665" s="2" t="str">
        <f>PROPER(D54666)</f>
        <v/>
      </c>
    </row>
    <row r="54666" spans="16:16">
      <c r="P54666" s="2" t="str">
        <f>PROPER(D54667)</f>
        <v/>
      </c>
    </row>
    <row r="54667" spans="16:16">
      <c r="P54667" s="2" t="str">
        <f>PROPER(D54668)</f>
        <v/>
      </c>
    </row>
    <row r="54668" spans="16:16">
      <c r="P54668" s="2" t="str">
        <f>PROPER(D54669)</f>
        <v/>
      </c>
    </row>
    <row r="54669" spans="16:16">
      <c r="P54669" s="2" t="str">
        <f>PROPER(D54670)</f>
        <v/>
      </c>
    </row>
    <row r="54670" spans="16:16">
      <c r="P54670" s="2" t="str">
        <f>PROPER(D54671)</f>
        <v/>
      </c>
    </row>
    <row r="54671" spans="16:16">
      <c r="P54671" s="2" t="str">
        <f>PROPER(D54672)</f>
        <v/>
      </c>
    </row>
    <row r="54672" spans="16:16">
      <c r="P54672" s="2" t="str">
        <f>PROPER(D54673)</f>
        <v/>
      </c>
    </row>
    <row r="54673" spans="16:16">
      <c r="P54673" s="2" t="str">
        <f>PROPER(D54674)</f>
        <v/>
      </c>
    </row>
    <row r="54674" spans="16:16">
      <c r="P54674" s="2" t="str">
        <f>PROPER(D54675)</f>
        <v/>
      </c>
    </row>
    <row r="54675" spans="16:16">
      <c r="P54675" s="2" t="str">
        <f>PROPER(D54676)</f>
        <v/>
      </c>
    </row>
    <row r="54676" spans="16:16">
      <c r="P54676" s="2" t="str">
        <f>PROPER(D54677)</f>
        <v/>
      </c>
    </row>
    <row r="54677" spans="16:16">
      <c r="P54677" s="2" t="str">
        <f>PROPER(D54678)</f>
        <v/>
      </c>
    </row>
    <row r="54678" spans="16:16">
      <c r="P54678" s="2" t="str">
        <f>PROPER(D54679)</f>
        <v/>
      </c>
    </row>
    <row r="54679" spans="16:16">
      <c r="P54679" s="2" t="str">
        <f>PROPER(D54680)</f>
        <v/>
      </c>
    </row>
    <row r="54680" spans="16:16">
      <c r="P54680" s="2" t="str">
        <f>PROPER(D54681)</f>
        <v/>
      </c>
    </row>
    <row r="54681" spans="16:16">
      <c r="P54681" s="2" t="str">
        <f>PROPER(D54682)</f>
        <v/>
      </c>
    </row>
    <row r="54682" spans="16:16">
      <c r="P54682" s="2" t="str">
        <f>PROPER(D54683)</f>
        <v/>
      </c>
    </row>
    <row r="54683" spans="16:16">
      <c r="P54683" s="2" t="str">
        <f>PROPER(D54684)</f>
        <v/>
      </c>
    </row>
    <row r="54684" spans="16:16">
      <c r="P54684" s="2" t="str">
        <f>PROPER(D54685)</f>
        <v/>
      </c>
    </row>
    <row r="54685" spans="16:16">
      <c r="P54685" s="2" t="str">
        <f>PROPER(D54686)</f>
        <v/>
      </c>
    </row>
    <row r="54686" spans="16:16">
      <c r="P54686" s="2" t="str">
        <f>PROPER(D54687)</f>
        <v/>
      </c>
    </row>
    <row r="54687" spans="16:16">
      <c r="P54687" s="2" t="str">
        <f>PROPER(D54688)</f>
        <v/>
      </c>
    </row>
    <row r="54688" spans="16:16">
      <c r="P54688" s="2" t="str">
        <f>PROPER(D54689)</f>
        <v/>
      </c>
    </row>
    <row r="54689" spans="16:16">
      <c r="P54689" s="2" t="str">
        <f>PROPER(D54690)</f>
        <v/>
      </c>
    </row>
    <row r="54690" spans="16:16">
      <c r="P54690" s="2" t="str">
        <f>PROPER(D54691)</f>
        <v/>
      </c>
    </row>
    <row r="54691" spans="16:16">
      <c r="P54691" s="2" t="str">
        <f>PROPER(D54692)</f>
        <v/>
      </c>
    </row>
    <row r="54692" spans="16:16">
      <c r="P54692" s="2" t="str">
        <f>PROPER(D54693)</f>
        <v/>
      </c>
    </row>
    <row r="54693" spans="16:16">
      <c r="P54693" s="2" t="str">
        <f>PROPER(D54694)</f>
        <v/>
      </c>
    </row>
    <row r="54694" spans="16:16">
      <c r="P54694" s="2" t="str">
        <f>PROPER(D54695)</f>
        <v/>
      </c>
    </row>
    <row r="54695" spans="16:16">
      <c r="P54695" s="2" t="str">
        <f>PROPER(D54696)</f>
        <v/>
      </c>
    </row>
    <row r="54696" spans="16:16">
      <c r="P54696" s="2" t="str">
        <f>PROPER(D54697)</f>
        <v/>
      </c>
    </row>
    <row r="54697" spans="16:16">
      <c r="P54697" s="2" t="str">
        <f>PROPER(D54698)</f>
        <v/>
      </c>
    </row>
    <row r="54698" spans="16:16">
      <c r="P54698" s="2" t="str">
        <f>PROPER(D54699)</f>
        <v/>
      </c>
    </row>
    <row r="54699" spans="16:16">
      <c r="P54699" s="2" t="str">
        <f>PROPER(D54700)</f>
        <v/>
      </c>
    </row>
    <row r="54700" spans="16:16">
      <c r="P54700" s="2" t="str">
        <f>PROPER(D54701)</f>
        <v/>
      </c>
    </row>
    <row r="54701" spans="16:16">
      <c r="P54701" s="2" t="str">
        <f>PROPER(D54702)</f>
        <v/>
      </c>
    </row>
    <row r="54702" spans="16:16">
      <c r="P54702" s="2" t="str">
        <f>PROPER(D54703)</f>
        <v/>
      </c>
    </row>
    <row r="54703" spans="16:16">
      <c r="P54703" s="2" t="str">
        <f>PROPER(D54704)</f>
        <v/>
      </c>
    </row>
    <row r="54704" spans="16:16">
      <c r="P54704" s="2" t="str">
        <f>PROPER(D54705)</f>
        <v/>
      </c>
    </row>
    <row r="54705" spans="16:16">
      <c r="P54705" s="2" t="str">
        <f>PROPER(D54706)</f>
        <v/>
      </c>
    </row>
    <row r="54706" spans="16:16">
      <c r="P54706" s="2" t="str">
        <f>PROPER(D54707)</f>
        <v/>
      </c>
    </row>
    <row r="54707" spans="16:16">
      <c r="P54707" s="2" t="str">
        <f>PROPER(D54708)</f>
        <v/>
      </c>
    </row>
    <row r="54708" spans="16:16">
      <c r="P54708" s="2" t="str">
        <f>PROPER(D54709)</f>
        <v/>
      </c>
    </row>
    <row r="54709" spans="16:16">
      <c r="P54709" s="2" t="str">
        <f>PROPER(D54710)</f>
        <v/>
      </c>
    </row>
    <row r="54710" spans="16:16">
      <c r="P54710" s="2" t="str">
        <f>PROPER(D54711)</f>
        <v/>
      </c>
    </row>
    <row r="54711" spans="16:16">
      <c r="P54711" s="2" t="str">
        <f>PROPER(D54712)</f>
        <v/>
      </c>
    </row>
    <row r="54712" spans="16:16">
      <c r="P54712" s="2" t="str">
        <f>PROPER(D54713)</f>
        <v/>
      </c>
    </row>
    <row r="54713" spans="16:16">
      <c r="P54713" s="2" t="str">
        <f>PROPER(D54714)</f>
        <v/>
      </c>
    </row>
    <row r="54714" spans="16:16">
      <c r="P54714" s="2" t="str">
        <f>PROPER(D54715)</f>
        <v/>
      </c>
    </row>
    <row r="54715" spans="16:16">
      <c r="P54715" s="2" t="str">
        <f>PROPER(D54716)</f>
        <v/>
      </c>
    </row>
    <row r="54716" spans="16:16">
      <c r="P54716" s="2" t="str">
        <f>PROPER(D54717)</f>
        <v/>
      </c>
    </row>
    <row r="54717" spans="16:16">
      <c r="P54717" s="2" t="str">
        <f>PROPER(D54718)</f>
        <v/>
      </c>
    </row>
    <row r="54718" spans="16:16">
      <c r="P54718" s="2" t="str">
        <f>PROPER(D54719)</f>
        <v/>
      </c>
    </row>
    <row r="54719" spans="16:16">
      <c r="P54719" s="2" t="str">
        <f>PROPER(D54720)</f>
        <v/>
      </c>
    </row>
    <row r="54720" spans="16:16">
      <c r="P54720" s="2" t="str">
        <f>PROPER(D54721)</f>
        <v/>
      </c>
    </row>
    <row r="54721" spans="16:16">
      <c r="P54721" s="2" t="str">
        <f>PROPER(D54722)</f>
        <v/>
      </c>
    </row>
    <row r="54722" spans="16:16">
      <c r="P54722" s="2" t="str">
        <f>PROPER(D54723)</f>
        <v/>
      </c>
    </row>
    <row r="54723" spans="16:16">
      <c r="P54723" s="2" t="str">
        <f>PROPER(D54724)</f>
        <v/>
      </c>
    </row>
    <row r="54724" spans="16:16">
      <c r="P54724" s="2" t="str">
        <f>PROPER(D54725)</f>
        <v/>
      </c>
    </row>
    <row r="54725" spans="16:16">
      <c r="P54725" s="2" t="str">
        <f>PROPER(D54726)</f>
        <v/>
      </c>
    </row>
    <row r="54726" spans="16:16">
      <c r="P54726" s="2" t="str">
        <f>PROPER(D54727)</f>
        <v/>
      </c>
    </row>
    <row r="54727" spans="16:16">
      <c r="P54727" s="2" t="str">
        <f>PROPER(D54728)</f>
        <v/>
      </c>
    </row>
    <row r="54728" spans="16:16">
      <c r="P54728" s="2" t="str">
        <f>PROPER(D54729)</f>
        <v/>
      </c>
    </row>
    <row r="54729" spans="16:16">
      <c r="P54729" s="2" t="str">
        <f>PROPER(D54730)</f>
        <v/>
      </c>
    </row>
    <row r="54730" spans="16:16">
      <c r="P54730" s="2" t="str">
        <f>PROPER(D54731)</f>
        <v/>
      </c>
    </row>
    <row r="54731" spans="16:16">
      <c r="P54731" s="2" t="str">
        <f>PROPER(D54732)</f>
        <v/>
      </c>
    </row>
    <row r="54732" spans="16:16">
      <c r="P54732" s="2" t="str">
        <f>PROPER(D54733)</f>
        <v/>
      </c>
    </row>
    <row r="54733" spans="16:16">
      <c r="P54733" s="2" t="str">
        <f>PROPER(D54734)</f>
        <v/>
      </c>
    </row>
    <row r="54734" spans="16:16">
      <c r="P54734" s="2" t="str">
        <f>PROPER(D54735)</f>
        <v/>
      </c>
    </row>
    <row r="54735" spans="16:16">
      <c r="P54735" s="2" t="str">
        <f>PROPER(D54736)</f>
        <v/>
      </c>
    </row>
    <row r="54736" spans="16:16">
      <c r="P54736" s="2" t="str">
        <f>PROPER(D54737)</f>
        <v/>
      </c>
    </row>
    <row r="54737" spans="16:16">
      <c r="P54737" s="2" t="str">
        <f>PROPER(D54738)</f>
        <v/>
      </c>
    </row>
    <row r="54738" spans="16:16">
      <c r="P54738" s="2" t="str">
        <f>PROPER(D54739)</f>
        <v/>
      </c>
    </row>
    <row r="54739" spans="16:16">
      <c r="P54739" s="2" t="str">
        <f>PROPER(D54740)</f>
        <v/>
      </c>
    </row>
    <row r="54740" spans="16:16">
      <c r="P54740" s="2" t="str">
        <f>PROPER(D54741)</f>
        <v/>
      </c>
    </row>
    <row r="54741" spans="16:16">
      <c r="P54741" s="2" t="str">
        <f>PROPER(D54742)</f>
        <v/>
      </c>
    </row>
    <row r="54742" spans="16:16">
      <c r="P54742" s="2" t="str">
        <f>PROPER(D54743)</f>
        <v/>
      </c>
    </row>
    <row r="54743" spans="16:16">
      <c r="P54743" s="2" t="str">
        <f>PROPER(D54744)</f>
        <v/>
      </c>
    </row>
    <row r="54744" spans="16:16">
      <c r="P54744" s="2" t="str">
        <f>PROPER(D54745)</f>
        <v/>
      </c>
    </row>
    <row r="54745" spans="16:16">
      <c r="P54745" s="2" t="str">
        <f>PROPER(D54746)</f>
        <v/>
      </c>
    </row>
    <row r="54746" spans="16:16">
      <c r="P54746" s="2" t="str">
        <f>PROPER(D54747)</f>
        <v/>
      </c>
    </row>
    <row r="54747" spans="16:16">
      <c r="P54747" s="2" t="str">
        <f>PROPER(D54748)</f>
        <v/>
      </c>
    </row>
    <row r="54748" spans="16:16">
      <c r="P54748" s="2" t="str">
        <f>PROPER(D54749)</f>
        <v/>
      </c>
    </row>
    <row r="54749" spans="16:16">
      <c r="P54749" s="2" t="str">
        <f>PROPER(D54750)</f>
        <v/>
      </c>
    </row>
    <row r="54750" spans="16:16">
      <c r="P54750" s="2" t="str">
        <f>PROPER(D54751)</f>
        <v/>
      </c>
    </row>
    <row r="54751" spans="16:16">
      <c r="P54751" s="2" t="str">
        <f>PROPER(D54752)</f>
        <v/>
      </c>
    </row>
    <row r="54752" spans="16:16">
      <c r="P54752" s="2" t="str">
        <f>PROPER(D54753)</f>
        <v/>
      </c>
    </row>
    <row r="54753" spans="16:16">
      <c r="P54753" s="2" t="str">
        <f>PROPER(D54754)</f>
        <v/>
      </c>
    </row>
    <row r="54754" spans="16:16">
      <c r="P54754" s="2" t="str">
        <f>PROPER(D54755)</f>
        <v/>
      </c>
    </row>
    <row r="54755" spans="16:16">
      <c r="P54755" s="2" t="str">
        <f>PROPER(D54756)</f>
        <v/>
      </c>
    </row>
    <row r="54756" spans="16:16">
      <c r="P54756" s="2" t="str">
        <f>PROPER(D54757)</f>
        <v/>
      </c>
    </row>
    <row r="54757" spans="16:16">
      <c r="P54757" s="2" t="str">
        <f>PROPER(D54758)</f>
        <v/>
      </c>
    </row>
    <row r="54758" spans="16:16">
      <c r="P54758" s="2" t="str">
        <f>PROPER(D54759)</f>
        <v/>
      </c>
    </row>
    <row r="54759" spans="16:16">
      <c r="P54759" s="2" t="str">
        <f>PROPER(D54760)</f>
        <v/>
      </c>
    </row>
    <row r="54760" spans="16:16">
      <c r="P54760" s="2" t="str">
        <f>PROPER(D54761)</f>
        <v/>
      </c>
    </row>
    <row r="54761" spans="16:16">
      <c r="P54761" s="2" t="str">
        <f>PROPER(D54762)</f>
        <v/>
      </c>
    </row>
    <row r="54762" spans="16:16">
      <c r="P54762" s="2" t="str">
        <f>PROPER(D54763)</f>
        <v/>
      </c>
    </row>
    <row r="54763" spans="16:16">
      <c r="P54763" s="2" t="str">
        <f>PROPER(D54764)</f>
        <v/>
      </c>
    </row>
    <row r="54764" spans="16:16">
      <c r="P54764" s="2" t="str">
        <f>PROPER(D54765)</f>
        <v/>
      </c>
    </row>
    <row r="54765" spans="16:16">
      <c r="P54765" s="2" t="str">
        <f>PROPER(D54766)</f>
        <v/>
      </c>
    </row>
    <row r="54766" spans="16:16">
      <c r="P54766" s="2" t="str">
        <f>PROPER(D54767)</f>
        <v/>
      </c>
    </row>
    <row r="54767" spans="16:16">
      <c r="P54767" s="2" t="str">
        <f>PROPER(D54768)</f>
        <v/>
      </c>
    </row>
    <row r="54768" spans="16:16">
      <c r="P54768" s="2" t="str">
        <f>PROPER(D54769)</f>
        <v/>
      </c>
    </row>
    <row r="54769" spans="16:16">
      <c r="P54769" s="2" t="str">
        <f>PROPER(D54770)</f>
        <v/>
      </c>
    </row>
    <row r="54770" spans="16:16">
      <c r="P54770" s="2" t="str">
        <f>PROPER(D54771)</f>
        <v/>
      </c>
    </row>
    <row r="54771" spans="16:16">
      <c r="P54771" s="2" t="str">
        <f>PROPER(D54772)</f>
        <v/>
      </c>
    </row>
    <row r="54772" spans="16:16">
      <c r="P54772" s="2" t="str">
        <f>PROPER(D54773)</f>
        <v/>
      </c>
    </row>
    <row r="54773" spans="16:16">
      <c r="P54773" s="2" t="str">
        <f>PROPER(D54774)</f>
        <v/>
      </c>
    </row>
    <row r="54774" spans="16:16">
      <c r="P54774" s="2" t="str">
        <f>PROPER(D54775)</f>
        <v/>
      </c>
    </row>
    <row r="54775" spans="16:16">
      <c r="P54775" s="2" t="str">
        <f>PROPER(D54776)</f>
        <v/>
      </c>
    </row>
    <row r="54776" spans="16:16">
      <c r="P54776" s="2" t="str">
        <f>PROPER(D54777)</f>
        <v/>
      </c>
    </row>
    <row r="54777" spans="16:16">
      <c r="P54777" s="2" t="str">
        <f>PROPER(D54778)</f>
        <v/>
      </c>
    </row>
    <row r="54778" spans="16:16">
      <c r="P54778" s="2" t="str">
        <f>PROPER(D54779)</f>
        <v/>
      </c>
    </row>
    <row r="54779" spans="16:16">
      <c r="P54779" s="2" t="str">
        <f>PROPER(D54780)</f>
        <v/>
      </c>
    </row>
    <row r="54780" spans="16:16">
      <c r="P54780" s="2" t="str">
        <f>PROPER(D54781)</f>
        <v/>
      </c>
    </row>
    <row r="54781" spans="16:16">
      <c r="P54781" s="2" t="str">
        <f>PROPER(D54782)</f>
        <v/>
      </c>
    </row>
    <row r="54782" spans="16:16">
      <c r="P54782" s="2" t="str">
        <f>PROPER(D54783)</f>
        <v/>
      </c>
    </row>
    <row r="54783" spans="16:16">
      <c r="P54783" s="2" t="str">
        <f>PROPER(D54784)</f>
        <v/>
      </c>
    </row>
    <row r="54784" spans="16:16">
      <c r="P54784" s="2" t="str">
        <f>PROPER(D54785)</f>
        <v/>
      </c>
    </row>
    <row r="54785" spans="16:16">
      <c r="P54785" s="2" t="str">
        <f>PROPER(D54786)</f>
        <v/>
      </c>
    </row>
    <row r="54786" spans="16:16">
      <c r="P54786" s="2" t="str">
        <f>PROPER(D54787)</f>
        <v/>
      </c>
    </row>
    <row r="54787" spans="16:16">
      <c r="P54787" s="2" t="str">
        <f>PROPER(D54788)</f>
        <v/>
      </c>
    </row>
    <row r="54788" spans="16:16">
      <c r="P54788" s="2" t="str">
        <f>PROPER(D54789)</f>
        <v/>
      </c>
    </row>
    <row r="54789" spans="16:16">
      <c r="P54789" s="2" t="str">
        <f>PROPER(D54790)</f>
        <v/>
      </c>
    </row>
    <row r="54790" spans="16:16">
      <c r="P54790" s="2" t="str">
        <f>PROPER(D54791)</f>
        <v/>
      </c>
    </row>
    <row r="54791" spans="16:16">
      <c r="P54791" s="2" t="str">
        <f>PROPER(D54792)</f>
        <v/>
      </c>
    </row>
    <row r="54792" spans="16:16">
      <c r="P54792" s="2" t="str">
        <f>PROPER(D54793)</f>
        <v/>
      </c>
    </row>
    <row r="54793" spans="16:16">
      <c r="P54793" s="2" t="str">
        <f>PROPER(D54794)</f>
        <v/>
      </c>
    </row>
    <row r="54794" spans="16:16">
      <c r="P54794" s="2" t="str">
        <f>PROPER(D54795)</f>
        <v/>
      </c>
    </row>
    <row r="54795" spans="16:16">
      <c r="P54795" s="2" t="str">
        <f>PROPER(D54796)</f>
        <v/>
      </c>
    </row>
    <row r="54796" spans="16:16">
      <c r="P54796" s="2" t="str">
        <f>PROPER(D54797)</f>
        <v/>
      </c>
    </row>
    <row r="54797" spans="16:16">
      <c r="P54797" s="2" t="str">
        <f>PROPER(D54798)</f>
        <v/>
      </c>
    </row>
    <row r="54798" spans="16:16">
      <c r="P54798" s="2" t="str">
        <f>PROPER(D54799)</f>
        <v/>
      </c>
    </row>
    <row r="54799" spans="16:16">
      <c r="P54799" s="2" t="str">
        <f>PROPER(D54800)</f>
        <v/>
      </c>
    </row>
    <row r="54800" spans="16:16">
      <c r="P54800" s="2" t="str">
        <f>PROPER(D54801)</f>
        <v/>
      </c>
    </row>
    <row r="54801" spans="16:16">
      <c r="P54801" s="2" t="str">
        <f>PROPER(D54802)</f>
        <v/>
      </c>
    </row>
    <row r="54802" spans="16:16">
      <c r="P54802" s="2" t="str">
        <f>PROPER(D54803)</f>
        <v/>
      </c>
    </row>
    <row r="54803" spans="16:16">
      <c r="P54803" s="2" t="str">
        <f>PROPER(D54804)</f>
        <v/>
      </c>
    </row>
    <row r="54804" spans="16:16">
      <c r="P54804" s="2" t="str">
        <f>PROPER(D54805)</f>
        <v/>
      </c>
    </row>
    <row r="54805" spans="16:16">
      <c r="P54805" s="2" t="str">
        <f>PROPER(D54806)</f>
        <v/>
      </c>
    </row>
    <row r="54806" spans="16:16">
      <c r="P54806" s="2" t="str">
        <f>PROPER(D54807)</f>
        <v/>
      </c>
    </row>
    <row r="54807" spans="16:16">
      <c r="P54807" s="2" t="str">
        <f>PROPER(D54808)</f>
        <v/>
      </c>
    </row>
    <row r="54808" spans="16:16">
      <c r="P54808" s="2" t="str">
        <f>PROPER(D54809)</f>
        <v/>
      </c>
    </row>
    <row r="54809" spans="16:16">
      <c r="P54809" s="2" t="str">
        <f>PROPER(D54810)</f>
        <v/>
      </c>
    </row>
    <row r="54810" spans="16:16">
      <c r="P54810" s="2" t="str">
        <f>PROPER(D54811)</f>
        <v/>
      </c>
    </row>
    <row r="54811" spans="16:16">
      <c r="P54811" s="2" t="str">
        <f>PROPER(D54812)</f>
        <v/>
      </c>
    </row>
    <row r="54812" spans="16:16">
      <c r="P54812" s="2" t="str">
        <f>PROPER(D54813)</f>
        <v/>
      </c>
    </row>
    <row r="54813" spans="16:16">
      <c r="P54813" s="2" t="str">
        <f>PROPER(D54814)</f>
        <v/>
      </c>
    </row>
    <row r="54814" spans="16:16">
      <c r="P54814" s="2" t="str">
        <f>PROPER(D54815)</f>
        <v/>
      </c>
    </row>
    <row r="54815" spans="16:16">
      <c r="P54815" s="2" t="str">
        <f>PROPER(D54816)</f>
        <v/>
      </c>
    </row>
    <row r="54816" spans="16:16">
      <c r="P54816" s="2" t="str">
        <f>PROPER(D54817)</f>
        <v/>
      </c>
    </row>
    <row r="54817" spans="16:16">
      <c r="P54817" s="2" t="str">
        <f>PROPER(D54818)</f>
        <v/>
      </c>
    </row>
    <row r="54818" spans="16:16">
      <c r="P54818" s="2" t="str">
        <f>PROPER(D54819)</f>
        <v/>
      </c>
    </row>
    <row r="54819" spans="16:16">
      <c r="P54819" s="2" t="str">
        <f>PROPER(D54820)</f>
        <v/>
      </c>
    </row>
    <row r="54820" spans="16:16">
      <c r="P54820" s="2" t="str">
        <f>PROPER(D54821)</f>
        <v/>
      </c>
    </row>
    <row r="54821" spans="16:16">
      <c r="P54821" s="2" t="str">
        <f>PROPER(D54822)</f>
        <v/>
      </c>
    </row>
    <row r="54822" spans="16:16">
      <c r="P54822" s="2" t="str">
        <f>PROPER(D54823)</f>
        <v/>
      </c>
    </row>
    <row r="54823" spans="16:16">
      <c r="P54823" s="2" t="str">
        <f>PROPER(D54824)</f>
        <v/>
      </c>
    </row>
    <row r="54824" spans="16:16">
      <c r="P54824" s="2" t="str">
        <f>PROPER(D54825)</f>
        <v/>
      </c>
    </row>
    <row r="54825" spans="16:16">
      <c r="P54825" s="2" t="str">
        <f>PROPER(D54826)</f>
        <v/>
      </c>
    </row>
    <row r="54826" spans="16:16">
      <c r="P54826" s="2" t="str">
        <f>PROPER(D54827)</f>
        <v/>
      </c>
    </row>
    <row r="54827" spans="16:16">
      <c r="P54827" s="2" t="str">
        <f>PROPER(D54828)</f>
        <v/>
      </c>
    </row>
    <row r="54828" spans="16:16">
      <c r="P54828" s="2" t="str">
        <f>PROPER(D54829)</f>
        <v/>
      </c>
    </row>
    <row r="54829" spans="16:16">
      <c r="P54829" s="2" t="str">
        <f>PROPER(D54830)</f>
        <v/>
      </c>
    </row>
    <row r="54830" spans="16:16">
      <c r="P54830" s="2" t="str">
        <f>PROPER(D54831)</f>
        <v/>
      </c>
    </row>
    <row r="54831" spans="16:16">
      <c r="P54831" s="2" t="str">
        <f>PROPER(D54832)</f>
        <v/>
      </c>
    </row>
    <row r="54832" spans="16:16">
      <c r="P54832" s="2" t="str">
        <f>PROPER(D54833)</f>
        <v/>
      </c>
    </row>
    <row r="54833" spans="16:16">
      <c r="P54833" s="2" t="str">
        <f>PROPER(D54834)</f>
        <v/>
      </c>
    </row>
    <row r="54834" spans="16:16">
      <c r="P54834" s="2" t="str">
        <f>PROPER(D54835)</f>
        <v/>
      </c>
    </row>
    <row r="54835" spans="16:16">
      <c r="P54835" s="2" t="str">
        <f>PROPER(D54836)</f>
        <v/>
      </c>
    </row>
    <row r="54836" spans="16:16">
      <c r="P54836" s="2" t="str">
        <f>PROPER(D54837)</f>
        <v/>
      </c>
    </row>
    <row r="54837" spans="16:16">
      <c r="P54837" s="2" t="str">
        <f>PROPER(D54838)</f>
        <v/>
      </c>
    </row>
    <row r="54838" spans="16:16">
      <c r="P54838" s="2" t="str">
        <f>PROPER(D54839)</f>
        <v/>
      </c>
    </row>
    <row r="54839" spans="16:16">
      <c r="P54839" s="2" t="str">
        <f>PROPER(D54840)</f>
        <v/>
      </c>
    </row>
    <row r="54840" spans="16:16">
      <c r="P54840" s="2" t="str">
        <f>PROPER(D54841)</f>
        <v/>
      </c>
    </row>
    <row r="54841" spans="16:16">
      <c r="P54841" s="2" t="str">
        <f>PROPER(D54842)</f>
        <v/>
      </c>
    </row>
    <row r="54842" spans="16:16">
      <c r="P54842" s="2" t="str">
        <f>PROPER(D54843)</f>
        <v/>
      </c>
    </row>
    <row r="54843" spans="16:16">
      <c r="P54843" s="2" t="str">
        <f>PROPER(D54844)</f>
        <v/>
      </c>
    </row>
    <row r="54844" spans="16:16">
      <c r="P54844" s="2" t="str">
        <f>PROPER(D54845)</f>
        <v/>
      </c>
    </row>
    <row r="54845" spans="16:16">
      <c r="P54845" s="2" t="str">
        <f>PROPER(D54846)</f>
        <v/>
      </c>
    </row>
    <row r="54846" spans="16:16">
      <c r="P54846" s="2" t="str">
        <f>PROPER(D54847)</f>
        <v/>
      </c>
    </row>
    <row r="54847" spans="16:16">
      <c r="P54847" s="2" t="str">
        <f>PROPER(D54848)</f>
        <v/>
      </c>
    </row>
    <row r="54848" spans="16:16">
      <c r="P54848" s="2" t="str">
        <f>PROPER(D54849)</f>
        <v/>
      </c>
    </row>
    <row r="54849" spans="16:16">
      <c r="P54849" s="2" t="str">
        <f>PROPER(D54850)</f>
        <v/>
      </c>
    </row>
    <row r="54850" spans="16:16">
      <c r="P54850" s="2" t="str">
        <f>PROPER(D54851)</f>
        <v/>
      </c>
    </row>
    <row r="54851" spans="16:16">
      <c r="P54851" s="2" t="str">
        <f>PROPER(D54852)</f>
        <v/>
      </c>
    </row>
    <row r="54852" spans="16:16">
      <c r="P54852" s="2" t="str">
        <f>PROPER(D54853)</f>
        <v/>
      </c>
    </row>
    <row r="54853" spans="16:16">
      <c r="P54853" s="2" t="str">
        <f>PROPER(D54854)</f>
        <v/>
      </c>
    </row>
    <row r="54854" spans="16:16">
      <c r="P54854" s="2" t="str">
        <f>PROPER(D54855)</f>
        <v/>
      </c>
    </row>
    <row r="54855" spans="16:16">
      <c r="P54855" s="2" t="str">
        <f>PROPER(D54856)</f>
        <v/>
      </c>
    </row>
    <row r="54856" spans="16:16">
      <c r="P54856" s="2" t="str">
        <f>PROPER(D54857)</f>
        <v/>
      </c>
    </row>
    <row r="54857" spans="16:16">
      <c r="P54857" s="2" t="str">
        <f>PROPER(D54858)</f>
        <v/>
      </c>
    </row>
    <row r="54858" spans="16:16">
      <c r="P54858" s="2" t="str">
        <f>PROPER(D54859)</f>
        <v/>
      </c>
    </row>
    <row r="54859" spans="16:16">
      <c r="P54859" s="2" t="str">
        <f>PROPER(D54860)</f>
        <v/>
      </c>
    </row>
    <row r="54860" spans="16:16">
      <c r="P54860" s="2" t="str">
        <f>PROPER(D54861)</f>
        <v/>
      </c>
    </row>
    <row r="54861" spans="16:16">
      <c r="P54861" s="2" t="str">
        <f>PROPER(D54862)</f>
        <v/>
      </c>
    </row>
    <row r="54862" spans="16:16">
      <c r="P54862" s="2" t="str">
        <f>PROPER(D54863)</f>
        <v/>
      </c>
    </row>
    <row r="54863" spans="16:16">
      <c r="P54863" s="2" t="str">
        <f>PROPER(D54864)</f>
        <v/>
      </c>
    </row>
    <row r="54864" spans="16:16">
      <c r="P54864" s="2" t="str">
        <f>PROPER(D54865)</f>
        <v/>
      </c>
    </row>
    <row r="54865" spans="16:16">
      <c r="P54865" s="2" t="str">
        <f>PROPER(D54866)</f>
        <v/>
      </c>
    </row>
    <row r="54866" spans="16:16">
      <c r="P54866" s="2" t="str">
        <f>PROPER(D54867)</f>
        <v/>
      </c>
    </row>
    <row r="54867" spans="16:16">
      <c r="P54867" s="2" t="str">
        <f>PROPER(D54868)</f>
        <v/>
      </c>
    </row>
    <row r="54868" spans="16:16">
      <c r="P54868" s="2" t="str">
        <f>PROPER(D54869)</f>
        <v/>
      </c>
    </row>
    <row r="54869" spans="16:16">
      <c r="P54869" s="2" t="str">
        <f>PROPER(D54870)</f>
        <v/>
      </c>
    </row>
    <row r="54870" spans="16:16">
      <c r="P54870" s="2" t="str">
        <f>PROPER(D54871)</f>
        <v/>
      </c>
    </row>
    <row r="54871" spans="16:16">
      <c r="P54871" s="2" t="str">
        <f>PROPER(D54872)</f>
        <v/>
      </c>
    </row>
    <row r="54872" spans="16:16">
      <c r="P54872" s="2" t="str">
        <f>PROPER(D54873)</f>
        <v/>
      </c>
    </row>
    <row r="54873" spans="16:16">
      <c r="P54873" s="2" t="str">
        <f>PROPER(D54874)</f>
        <v/>
      </c>
    </row>
    <row r="54874" spans="16:16">
      <c r="P54874" s="2" t="str">
        <f>PROPER(D54875)</f>
        <v/>
      </c>
    </row>
    <row r="54875" spans="16:16">
      <c r="P54875" s="2" t="str">
        <f>PROPER(D54876)</f>
        <v/>
      </c>
    </row>
    <row r="54876" spans="16:16">
      <c r="P54876" s="2" t="str">
        <f>PROPER(D54877)</f>
        <v/>
      </c>
    </row>
    <row r="54877" spans="16:16">
      <c r="P54877" s="2" t="str">
        <f>PROPER(D54878)</f>
        <v/>
      </c>
    </row>
    <row r="54878" spans="16:16">
      <c r="P54878" s="2" t="str">
        <f>PROPER(D54879)</f>
        <v/>
      </c>
    </row>
    <row r="54879" spans="16:16">
      <c r="P54879" s="2" t="str">
        <f>PROPER(D54880)</f>
        <v/>
      </c>
    </row>
    <row r="54880" spans="16:16">
      <c r="P54880" s="2" t="str">
        <f>PROPER(D54881)</f>
        <v/>
      </c>
    </row>
    <row r="54881" spans="16:16">
      <c r="P54881" s="2" t="str">
        <f>PROPER(D54882)</f>
        <v/>
      </c>
    </row>
    <row r="54882" spans="16:16">
      <c r="P54882" s="2" t="str">
        <f>PROPER(D54883)</f>
        <v/>
      </c>
    </row>
    <row r="54883" spans="16:16">
      <c r="P54883" s="2" t="str">
        <f>PROPER(D54884)</f>
        <v/>
      </c>
    </row>
    <row r="54884" spans="16:16">
      <c r="P54884" s="2" t="str">
        <f>PROPER(D54885)</f>
        <v/>
      </c>
    </row>
    <row r="54885" spans="16:16">
      <c r="P54885" s="2" t="str">
        <f>PROPER(D54886)</f>
        <v/>
      </c>
    </row>
    <row r="54886" spans="16:16">
      <c r="P54886" s="2" t="str">
        <f>PROPER(D54887)</f>
        <v/>
      </c>
    </row>
    <row r="54887" spans="16:16">
      <c r="P54887" s="2" t="str">
        <f>PROPER(D54888)</f>
        <v/>
      </c>
    </row>
    <row r="54888" spans="16:16">
      <c r="P54888" s="2" t="str">
        <f>PROPER(D54889)</f>
        <v/>
      </c>
    </row>
    <row r="54889" spans="16:16">
      <c r="P54889" s="2" t="str">
        <f>PROPER(D54890)</f>
        <v/>
      </c>
    </row>
    <row r="54890" spans="16:16">
      <c r="P54890" s="2" t="str">
        <f>PROPER(D54891)</f>
        <v/>
      </c>
    </row>
    <row r="54891" spans="16:16">
      <c r="P54891" s="2" t="str">
        <f>PROPER(D54892)</f>
        <v/>
      </c>
    </row>
    <row r="54892" spans="16:16">
      <c r="P54892" s="2" t="str">
        <f>PROPER(D54893)</f>
        <v/>
      </c>
    </row>
    <row r="54893" spans="16:16">
      <c r="P54893" s="2" t="str">
        <f>PROPER(D54894)</f>
        <v/>
      </c>
    </row>
    <row r="54894" spans="16:16">
      <c r="P54894" s="2" t="str">
        <f>PROPER(D54895)</f>
        <v/>
      </c>
    </row>
    <row r="54895" spans="16:16">
      <c r="P54895" s="2" t="str">
        <f>PROPER(D54896)</f>
        <v/>
      </c>
    </row>
    <row r="54896" spans="16:16">
      <c r="P54896" s="2" t="str">
        <f>PROPER(D54897)</f>
        <v/>
      </c>
    </row>
    <row r="54897" spans="16:16">
      <c r="P54897" s="2" t="str">
        <f>PROPER(D54898)</f>
        <v/>
      </c>
    </row>
    <row r="54898" spans="16:16">
      <c r="P54898" s="2" t="str">
        <f>PROPER(D54899)</f>
        <v/>
      </c>
    </row>
    <row r="54899" spans="16:16">
      <c r="P54899" s="2" t="str">
        <f>PROPER(D54900)</f>
        <v/>
      </c>
    </row>
    <row r="54900" spans="16:16">
      <c r="P54900" s="2" t="str">
        <f>PROPER(D54901)</f>
        <v/>
      </c>
    </row>
    <row r="54901" spans="16:16">
      <c r="P54901" s="2" t="str">
        <f>PROPER(D54902)</f>
        <v/>
      </c>
    </row>
    <row r="54902" spans="16:16">
      <c r="P54902" s="2" t="str">
        <f>PROPER(D54903)</f>
        <v/>
      </c>
    </row>
    <row r="54903" spans="16:16">
      <c r="P54903" s="2" t="str">
        <f>PROPER(D54904)</f>
        <v/>
      </c>
    </row>
    <row r="54904" spans="16:16">
      <c r="P54904" s="2" t="str">
        <f>PROPER(D54905)</f>
        <v/>
      </c>
    </row>
    <row r="54905" spans="16:16">
      <c r="P54905" s="2" t="str">
        <f>PROPER(D54906)</f>
        <v/>
      </c>
    </row>
    <row r="54906" spans="16:16">
      <c r="P54906" s="2" t="str">
        <f>PROPER(D54907)</f>
        <v/>
      </c>
    </row>
    <row r="54907" spans="16:16">
      <c r="P54907" s="2" t="str">
        <f>PROPER(D54908)</f>
        <v/>
      </c>
    </row>
    <row r="54908" spans="16:16">
      <c r="P54908" s="2" t="str">
        <f>PROPER(D54909)</f>
        <v/>
      </c>
    </row>
    <row r="54909" spans="16:16">
      <c r="P54909" s="2" t="str">
        <f>PROPER(D54910)</f>
        <v/>
      </c>
    </row>
    <row r="54910" spans="16:16">
      <c r="P54910" s="2" t="str">
        <f>PROPER(D54911)</f>
        <v/>
      </c>
    </row>
    <row r="54911" spans="16:16">
      <c r="P54911" s="2" t="str">
        <f>PROPER(D54912)</f>
        <v/>
      </c>
    </row>
    <row r="54912" spans="16:16">
      <c r="P54912" s="2" t="str">
        <f>PROPER(D54913)</f>
        <v/>
      </c>
    </row>
    <row r="54913" spans="16:16">
      <c r="P54913" s="2" t="str">
        <f>PROPER(D54914)</f>
        <v/>
      </c>
    </row>
    <row r="54914" spans="16:16">
      <c r="P54914" s="2" t="str">
        <f>PROPER(D54915)</f>
        <v/>
      </c>
    </row>
    <row r="54915" spans="16:16">
      <c r="P54915" s="2" t="str">
        <f>PROPER(D54916)</f>
        <v/>
      </c>
    </row>
    <row r="54916" spans="16:16">
      <c r="P54916" s="2" t="str">
        <f>PROPER(D54917)</f>
        <v/>
      </c>
    </row>
    <row r="54917" spans="16:16">
      <c r="P54917" s="2" t="str">
        <f>PROPER(D54918)</f>
        <v/>
      </c>
    </row>
    <row r="54918" spans="16:16">
      <c r="P54918" s="2" t="str">
        <f>PROPER(D54919)</f>
        <v/>
      </c>
    </row>
    <row r="54919" spans="16:16">
      <c r="P54919" s="2" t="str">
        <f>PROPER(D54920)</f>
        <v/>
      </c>
    </row>
    <row r="54920" spans="16:16">
      <c r="P54920" s="2" t="str">
        <f>PROPER(D54921)</f>
        <v/>
      </c>
    </row>
    <row r="54921" spans="16:16">
      <c r="P54921" s="2" t="str">
        <f>PROPER(D54922)</f>
        <v/>
      </c>
    </row>
    <row r="54922" spans="16:16">
      <c r="P54922" s="2" t="str">
        <f>PROPER(D54923)</f>
        <v/>
      </c>
    </row>
    <row r="54923" spans="16:16">
      <c r="P54923" s="2" t="str">
        <f>PROPER(D54924)</f>
        <v/>
      </c>
    </row>
    <row r="54924" spans="16:16">
      <c r="P54924" s="2" t="str">
        <f>PROPER(D54925)</f>
        <v/>
      </c>
    </row>
    <row r="54925" spans="16:16">
      <c r="P54925" s="2" t="str">
        <f>PROPER(D54926)</f>
        <v/>
      </c>
    </row>
    <row r="54926" spans="16:16">
      <c r="P54926" s="2" t="str">
        <f>PROPER(D54927)</f>
        <v/>
      </c>
    </row>
    <row r="54927" spans="16:16">
      <c r="P54927" s="2" t="str">
        <f>PROPER(D54928)</f>
        <v/>
      </c>
    </row>
    <row r="54928" spans="16:16">
      <c r="P54928" s="2" t="str">
        <f>PROPER(D54929)</f>
        <v/>
      </c>
    </row>
    <row r="54929" spans="16:16">
      <c r="P54929" s="2" t="str">
        <f>PROPER(D54930)</f>
        <v/>
      </c>
    </row>
    <row r="54930" spans="16:16">
      <c r="P54930" s="2" t="str">
        <f>PROPER(D54931)</f>
        <v/>
      </c>
    </row>
    <row r="54931" spans="16:16">
      <c r="P54931" s="2" t="str">
        <f>PROPER(D54932)</f>
        <v/>
      </c>
    </row>
    <row r="54932" spans="16:16">
      <c r="P54932" s="2" t="str">
        <f>PROPER(D54933)</f>
        <v/>
      </c>
    </row>
    <row r="54933" spans="16:16">
      <c r="P54933" s="2" t="str">
        <f>PROPER(D54934)</f>
        <v/>
      </c>
    </row>
    <row r="54934" spans="16:16">
      <c r="P54934" s="2" t="str">
        <f>PROPER(D54935)</f>
        <v/>
      </c>
    </row>
    <row r="54935" spans="16:16">
      <c r="P54935" s="2" t="str">
        <f>PROPER(D54936)</f>
        <v/>
      </c>
    </row>
    <row r="54936" spans="16:16">
      <c r="P54936" s="2" t="str">
        <f>PROPER(D54937)</f>
        <v/>
      </c>
    </row>
    <row r="54937" spans="16:16">
      <c r="P54937" s="2" t="str">
        <f>PROPER(D54938)</f>
        <v/>
      </c>
    </row>
    <row r="54938" spans="16:16">
      <c r="P54938" s="2" t="str">
        <f>PROPER(D54939)</f>
        <v/>
      </c>
    </row>
    <row r="54939" spans="16:16">
      <c r="P54939" s="2" t="str">
        <f>PROPER(D54940)</f>
        <v/>
      </c>
    </row>
    <row r="54940" spans="16:16">
      <c r="P54940" s="2" t="str">
        <f>PROPER(D54941)</f>
        <v/>
      </c>
    </row>
    <row r="54941" spans="16:16">
      <c r="P54941" s="2" t="str">
        <f>PROPER(D54942)</f>
        <v/>
      </c>
    </row>
    <row r="54942" spans="16:16">
      <c r="P54942" s="2" t="str">
        <f>PROPER(D54943)</f>
        <v/>
      </c>
    </row>
    <row r="54943" spans="16:16">
      <c r="P54943" s="2" t="str">
        <f>PROPER(D54944)</f>
        <v/>
      </c>
    </row>
    <row r="54944" spans="16:16">
      <c r="P54944" s="2" t="str">
        <f>PROPER(D54945)</f>
        <v/>
      </c>
    </row>
    <row r="54945" spans="16:16">
      <c r="P54945" s="2" t="str">
        <f>PROPER(D54946)</f>
        <v/>
      </c>
    </row>
    <row r="54946" spans="16:16">
      <c r="P54946" s="2" t="str">
        <f>PROPER(D54947)</f>
        <v/>
      </c>
    </row>
    <row r="54947" spans="16:16">
      <c r="P54947" s="2" t="str">
        <f>PROPER(D54948)</f>
        <v/>
      </c>
    </row>
    <row r="54948" spans="16:16">
      <c r="P54948" s="2" t="str">
        <f>PROPER(D54949)</f>
        <v/>
      </c>
    </row>
    <row r="54949" spans="16:16">
      <c r="P54949" s="2" t="str">
        <f>PROPER(D54950)</f>
        <v/>
      </c>
    </row>
    <row r="54950" spans="16:16">
      <c r="P54950" s="2" t="str">
        <f>PROPER(D54951)</f>
        <v/>
      </c>
    </row>
    <row r="54951" spans="16:16">
      <c r="P54951" s="2" t="str">
        <f>PROPER(D54952)</f>
        <v/>
      </c>
    </row>
    <row r="54952" spans="16:16">
      <c r="P54952" s="2" t="str">
        <f>PROPER(D54953)</f>
        <v/>
      </c>
    </row>
    <row r="54953" spans="16:16">
      <c r="P54953" s="2" t="str">
        <f>PROPER(D54954)</f>
        <v/>
      </c>
    </row>
    <row r="54954" spans="16:16">
      <c r="P54954" s="2" t="str">
        <f>PROPER(D54955)</f>
        <v/>
      </c>
    </row>
    <row r="54955" spans="16:16">
      <c r="P54955" s="2" t="str">
        <f>PROPER(D54956)</f>
        <v/>
      </c>
    </row>
    <row r="54956" spans="16:16">
      <c r="P54956" s="2" t="str">
        <f>PROPER(D54957)</f>
        <v/>
      </c>
    </row>
    <row r="54957" spans="16:16">
      <c r="P54957" s="2" t="str">
        <f>PROPER(D54958)</f>
        <v/>
      </c>
    </row>
    <row r="54958" spans="16:16">
      <c r="P54958" s="2" t="str">
        <f>PROPER(D54959)</f>
        <v/>
      </c>
    </row>
    <row r="54959" spans="16:16">
      <c r="P54959" s="2" t="str">
        <f>PROPER(D54960)</f>
        <v/>
      </c>
    </row>
    <row r="54960" spans="16:16">
      <c r="P54960" s="2" t="str">
        <f>PROPER(D54961)</f>
        <v/>
      </c>
    </row>
    <row r="54961" spans="16:16">
      <c r="P54961" s="2" t="str">
        <f>PROPER(D54962)</f>
        <v/>
      </c>
    </row>
    <row r="54962" spans="16:16">
      <c r="P54962" s="2" t="str">
        <f>PROPER(D54963)</f>
        <v/>
      </c>
    </row>
    <row r="54963" spans="16:16">
      <c r="P54963" s="2" t="str">
        <f>PROPER(D54964)</f>
        <v/>
      </c>
    </row>
    <row r="54964" spans="16:16">
      <c r="P54964" s="2" t="str">
        <f>PROPER(D54965)</f>
        <v/>
      </c>
    </row>
    <row r="54965" spans="16:16">
      <c r="P54965" s="2" t="str">
        <f>PROPER(D54966)</f>
        <v/>
      </c>
    </row>
    <row r="54966" spans="16:16">
      <c r="P54966" s="2" t="str">
        <f>PROPER(D54967)</f>
        <v/>
      </c>
    </row>
    <row r="54967" spans="16:16">
      <c r="P54967" s="2" t="str">
        <f>PROPER(D54968)</f>
        <v/>
      </c>
    </row>
    <row r="54968" spans="16:16">
      <c r="P54968" s="2" t="str">
        <f>PROPER(D54969)</f>
        <v/>
      </c>
    </row>
    <row r="54969" spans="16:16">
      <c r="P54969" s="2" t="str">
        <f>PROPER(D54970)</f>
        <v/>
      </c>
    </row>
    <row r="54970" spans="16:16">
      <c r="P54970" s="2" t="str">
        <f>PROPER(D54971)</f>
        <v/>
      </c>
    </row>
    <row r="54971" spans="16:16">
      <c r="P54971" s="2" t="str">
        <f>PROPER(D54972)</f>
        <v/>
      </c>
    </row>
    <row r="54972" spans="16:16">
      <c r="P54972" s="2" t="str">
        <f>PROPER(D54973)</f>
        <v/>
      </c>
    </row>
    <row r="54973" spans="16:16">
      <c r="P54973" s="2" t="str">
        <f>PROPER(D54974)</f>
        <v/>
      </c>
    </row>
    <row r="54974" spans="16:16">
      <c r="P54974" s="2" t="str">
        <f>PROPER(D54975)</f>
        <v/>
      </c>
    </row>
    <row r="54975" spans="16:16">
      <c r="P54975" s="2" t="str">
        <f>PROPER(D54976)</f>
        <v/>
      </c>
    </row>
    <row r="54976" spans="16:16">
      <c r="P54976" s="2" t="str">
        <f>PROPER(D54977)</f>
        <v/>
      </c>
    </row>
    <row r="54977" spans="16:16">
      <c r="P54977" s="2" t="str">
        <f>PROPER(D54978)</f>
        <v/>
      </c>
    </row>
    <row r="54978" spans="16:16">
      <c r="P54978" s="2" t="str">
        <f>PROPER(D54979)</f>
        <v/>
      </c>
    </row>
    <row r="54979" spans="16:16">
      <c r="P54979" s="2" t="str">
        <f>PROPER(D54980)</f>
        <v/>
      </c>
    </row>
    <row r="54980" spans="16:16">
      <c r="P54980" s="2" t="str">
        <f>PROPER(D54981)</f>
        <v/>
      </c>
    </row>
    <row r="54981" spans="16:16">
      <c r="P54981" s="2" t="str">
        <f>PROPER(D54982)</f>
        <v/>
      </c>
    </row>
    <row r="54982" spans="16:16">
      <c r="P54982" s="2" t="str">
        <f>PROPER(D54983)</f>
        <v/>
      </c>
    </row>
    <row r="54983" spans="16:16">
      <c r="P54983" s="2" t="str">
        <f>PROPER(D54984)</f>
        <v/>
      </c>
    </row>
    <row r="54984" spans="16:16">
      <c r="P54984" s="2" t="str">
        <f>PROPER(D54985)</f>
        <v/>
      </c>
    </row>
    <row r="54985" spans="16:16">
      <c r="P54985" s="2" t="str">
        <f>PROPER(D54986)</f>
        <v/>
      </c>
    </row>
    <row r="54986" spans="16:16">
      <c r="P54986" s="2" t="str">
        <f>PROPER(D54987)</f>
        <v/>
      </c>
    </row>
    <row r="54987" spans="16:16">
      <c r="P54987" s="2" t="str">
        <f>PROPER(D54988)</f>
        <v/>
      </c>
    </row>
    <row r="54988" spans="16:16">
      <c r="P54988" s="2" t="str">
        <f>PROPER(D54989)</f>
        <v/>
      </c>
    </row>
    <row r="54989" spans="16:16">
      <c r="P54989" s="2" t="str">
        <f>PROPER(D54990)</f>
        <v/>
      </c>
    </row>
    <row r="54990" spans="16:16">
      <c r="P54990" s="2" t="str">
        <f>PROPER(D54991)</f>
        <v/>
      </c>
    </row>
    <row r="54991" spans="16:16">
      <c r="P54991" s="2" t="str">
        <f>PROPER(D54992)</f>
        <v/>
      </c>
    </row>
    <row r="54992" spans="16:16">
      <c r="P54992" s="2" t="str">
        <f>PROPER(D54993)</f>
        <v/>
      </c>
    </row>
    <row r="54993" spans="16:16">
      <c r="P54993" s="2" t="str">
        <f>PROPER(D54994)</f>
        <v/>
      </c>
    </row>
    <row r="54994" spans="16:16">
      <c r="P54994" s="2" t="str">
        <f>PROPER(D54995)</f>
        <v/>
      </c>
    </row>
    <row r="54995" spans="16:16">
      <c r="P54995" s="2" t="str">
        <f>PROPER(D54996)</f>
        <v/>
      </c>
    </row>
    <row r="54996" spans="16:16">
      <c r="P54996" s="2" t="str">
        <f>PROPER(D54997)</f>
        <v/>
      </c>
    </row>
    <row r="54997" spans="16:16">
      <c r="P54997" s="2" t="str">
        <f>PROPER(D54998)</f>
        <v/>
      </c>
    </row>
    <row r="54998" spans="16:16">
      <c r="P54998" s="2" t="str">
        <f>PROPER(D54999)</f>
        <v/>
      </c>
    </row>
    <row r="54999" spans="16:16">
      <c r="P54999" s="2" t="str">
        <f>PROPER(D55000)</f>
        <v/>
      </c>
    </row>
    <row r="55000" spans="16:16">
      <c r="P55000" s="2" t="str">
        <f>PROPER(D55001)</f>
        <v/>
      </c>
    </row>
    <row r="55001" spans="16:16">
      <c r="P55001" s="2" t="str">
        <f>PROPER(D55002)</f>
        <v/>
      </c>
    </row>
    <row r="55002" spans="16:16">
      <c r="P55002" s="2" t="str">
        <f>PROPER(D55003)</f>
        <v/>
      </c>
    </row>
    <row r="55003" spans="16:16">
      <c r="P55003" s="2" t="str">
        <f>PROPER(D55004)</f>
        <v/>
      </c>
    </row>
    <row r="55004" spans="16:16">
      <c r="P55004" s="2" t="str">
        <f>PROPER(D55005)</f>
        <v/>
      </c>
    </row>
    <row r="55005" spans="16:16">
      <c r="P55005" s="2" t="str">
        <f>PROPER(D55006)</f>
        <v/>
      </c>
    </row>
    <row r="55006" spans="16:16">
      <c r="P55006" s="2" t="str">
        <f>PROPER(D55007)</f>
        <v/>
      </c>
    </row>
    <row r="55007" spans="16:16">
      <c r="P55007" s="2" t="str">
        <f>PROPER(D55008)</f>
        <v/>
      </c>
    </row>
    <row r="55008" spans="16:16">
      <c r="P55008" s="2" t="str">
        <f>PROPER(D55009)</f>
        <v/>
      </c>
    </row>
    <row r="55009" spans="16:16">
      <c r="P55009" s="2" t="str">
        <f>PROPER(D55010)</f>
        <v/>
      </c>
    </row>
    <row r="55010" spans="16:16">
      <c r="P55010" s="2" t="str">
        <f>PROPER(D55011)</f>
        <v/>
      </c>
    </row>
    <row r="55011" spans="16:16">
      <c r="P55011" s="2" t="str">
        <f>PROPER(D55012)</f>
        <v/>
      </c>
    </row>
    <row r="55012" spans="16:16">
      <c r="P55012" s="2" t="str">
        <f>PROPER(D55013)</f>
        <v/>
      </c>
    </row>
    <row r="55013" spans="16:16">
      <c r="P55013" s="2" t="str">
        <f>PROPER(D55014)</f>
        <v/>
      </c>
    </row>
    <row r="55014" spans="16:16">
      <c r="P55014" s="2" t="str">
        <f>PROPER(D55015)</f>
        <v/>
      </c>
    </row>
    <row r="55015" spans="16:16">
      <c r="P55015" s="2" t="str">
        <f>PROPER(D55016)</f>
        <v/>
      </c>
    </row>
    <row r="55016" spans="16:16">
      <c r="P55016" s="2" t="str">
        <f>PROPER(D55017)</f>
        <v/>
      </c>
    </row>
    <row r="55017" spans="16:16">
      <c r="P55017" s="2" t="str">
        <f>PROPER(D55018)</f>
        <v/>
      </c>
    </row>
    <row r="55018" spans="16:16">
      <c r="P55018" s="2" t="str">
        <f>PROPER(D55019)</f>
        <v/>
      </c>
    </row>
    <row r="55019" spans="16:16">
      <c r="P55019" s="2" t="str">
        <f>PROPER(D55020)</f>
        <v/>
      </c>
    </row>
    <row r="55020" spans="16:16">
      <c r="P55020" s="2" t="str">
        <f>PROPER(D55021)</f>
        <v/>
      </c>
    </row>
    <row r="55021" spans="16:16">
      <c r="P55021" s="2" t="str">
        <f>PROPER(D55022)</f>
        <v/>
      </c>
    </row>
    <row r="55022" spans="16:16">
      <c r="P55022" s="2" t="str">
        <f>PROPER(D55023)</f>
        <v/>
      </c>
    </row>
    <row r="55023" spans="16:16">
      <c r="P55023" s="2" t="str">
        <f>PROPER(D55024)</f>
        <v/>
      </c>
    </row>
    <row r="55024" spans="16:16">
      <c r="P55024" s="2" t="str">
        <f>PROPER(D55025)</f>
        <v/>
      </c>
    </row>
    <row r="55025" spans="16:16">
      <c r="P55025" s="2" t="str">
        <f>PROPER(D55026)</f>
        <v/>
      </c>
    </row>
    <row r="55026" spans="16:16">
      <c r="P55026" s="2" t="str">
        <f>PROPER(D55027)</f>
        <v/>
      </c>
    </row>
    <row r="55027" spans="16:16">
      <c r="P55027" s="2" t="str">
        <f>PROPER(D55028)</f>
        <v/>
      </c>
    </row>
    <row r="55028" spans="16:16">
      <c r="P55028" s="2" t="str">
        <f>PROPER(D55029)</f>
        <v/>
      </c>
    </row>
    <row r="55029" spans="16:16">
      <c r="P55029" s="2" t="str">
        <f>PROPER(D55030)</f>
        <v/>
      </c>
    </row>
    <row r="55030" spans="16:16">
      <c r="P55030" s="2" t="str">
        <f>PROPER(D55031)</f>
        <v/>
      </c>
    </row>
    <row r="55031" spans="16:16">
      <c r="P55031" s="2" t="str">
        <f>PROPER(D55032)</f>
        <v/>
      </c>
    </row>
    <row r="55032" spans="16:16">
      <c r="P55032" s="2" t="str">
        <f>PROPER(D55033)</f>
        <v/>
      </c>
    </row>
    <row r="55033" spans="16:16">
      <c r="P55033" s="2" t="str">
        <f>PROPER(D55034)</f>
        <v/>
      </c>
    </row>
    <row r="55034" spans="16:16">
      <c r="P55034" s="2" t="str">
        <f>PROPER(D55035)</f>
        <v/>
      </c>
    </row>
    <row r="55035" spans="16:16">
      <c r="P55035" s="2" t="str">
        <f>PROPER(D55036)</f>
        <v/>
      </c>
    </row>
    <row r="55036" spans="16:16">
      <c r="P55036" s="2" t="str">
        <f>PROPER(D55037)</f>
        <v/>
      </c>
    </row>
    <row r="55037" spans="16:16">
      <c r="P55037" s="2" t="str">
        <f>PROPER(D55038)</f>
        <v/>
      </c>
    </row>
    <row r="55038" spans="16:16">
      <c r="P55038" s="2" t="str">
        <f>PROPER(D55039)</f>
        <v/>
      </c>
    </row>
    <row r="55039" spans="16:16">
      <c r="P55039" s="2" t="str">
        <f>PROPER(D55040)</f>
        <v/>
      </c>
    </row>
    <row r="55040" spans="16:16">
      <c r="P55040" s="2" t="str">
        <f>PROPER(D55041)</f>
        <v/>
      </c>
    </row>
    <row r="55041" spans="16:16">
      <c r="P55041" s="2" t="str">
        <f>PROPER(D55042)</f>
        <v/>
      </c>
    </row>
    <row r="55042" spans="16:16">
      <c r="P55042" s="2" t="str">
        <f>PROPER(D55043)</f>
        <v/>
      </c>
    </row>
    <row r="55043" spans="16:16">
      <c r="P55043" s="2" t="str">
        <f>PROPER(D55044)</f>
        <v/>
      </c>
    </row>
    <row r="55044" spans="16:16">
      <c r="P55044" s="2" t="str">
        <f>PROPER(D55045)</f>
        <v/>
      </c>
    </row>
    <row r="55045" spans="16:16">
      <c r="P55045" s="2" t="str">
        <f>PROPER(D55046)</f>
        <v/>
      </c>
    </row>
    <row r="55046" spans="16:16">
      <c r="P55046" s="2" t="str">
        <f>PROPER(D55047)</f>
        <v/>
      </c>
    </row>
    <row r="55047" spans="16:16">
      <c r="P55047" s="2" t="str">
        <f>PROPER(D55048)</f>
        <v/>
      </c>
    </row>
    <row r="55048" spans="16:16">
      <c r="P55048" s="2" t="str">
        <f>PROPER(D55049)</f>
        <v/>
      </c>
    </row>
    <row r="55049" spans="16:16">
      <c r="P55049" s="2" t="str">
        <f>PROPER(D55050)</f>
        <v/>
      </c>
    </row>
    <row r="55050" spans="16:16">
      <c r="P55050" s="2" t="str">
        <f>PROPER(D55051)</f>
        <v/>
      </c>
    </row>
    <row r="55051" spans="16:16">
      <c r="P55051" s="2" t="str">
        <f>PROPER(D55052)</f>
        <v/>
      </c>
    </row>
    <row r="55052" spans="16:16">
      <c r="P55052" s="2" t="str">
        <f>PROPER(D55053)</f>
        <v/>
      </c>
    </row>
    <row r="55053" spans="16:16">
      <c r="P55053" s="2" t="str">
        <f>PROPER(D55054)</f>
        <v/>
      </c>
    </row>
    <row r="55054" spans="16:16">
      <c r="P55054" s="2" t="str">
        <f>PROPER(D55055)</f>
        <v/>
      </c>
    </row>
    <row r="55055" spans="16:16">
      <c r="P55055" s="2" t="str">
        <f>PROPER(D55056)</f>
        <v/>
      </c>
    </row>
    <row r="55056" spans="16:16">
      <c r="P55056" s="2" t="str">
        <f>PROPER(D55057)</f>
        <v/>
      </c>
    </row>
    <row r="55057" spans="16:16">
      <c r="P55057" s="2" t="str">
        <f>PROPER(D55058)</f>
        <v/>
      </c>
    </row>
    <row r="55058" spans="16:16">
      <c r="P55058" s="2" t="str">
        <f>PROPER(D55059)</f>
        <v/>
      </c>
    </row>
    <row r="55059" spans="16:16">
      <c r="P55059" s="2" t="str">
        <f>PROPER(D55060)</f>
        <v/>
      </c>
    </row>
    <row r="55060" spans="16:16">
      <c r="P55060" s="2" t="str">
        <f>PROPER(D55061)</f>
        <v/>
      </c>
    </row>
    <row r="55061" spans="16:16">
      <c r="P55061" s="2" t="str">
        <f>PROPER(D55062)</f>
        <v/>
      </c>
    </row>
    <row r="55062" spans="16:16">
      <c r="P55062" s="2" t="str">
        <f>PROPER(D55063)</f>
        <v/>
      </c>
    </row>
    <row r="55063" spans="16:16">
      <c r="P55063" s="2" t="str">
        <f>PROPER(D55064)</f>
        <v/>
      </c>
    </row>
    <row r="55064" spans="16:16">
      <c r="P55064" s="2" t="str">
        <f>PROPER(D55065)</f>
        <v/>
      </c>
    </row>
    <row r="55065" spans="16:16">
      <c r="P55065" s="2" t="str">
        <f>PROPER(D55066)</f>
        <v/>
      </c>
    </row>
    <row r="55066" spans="16:16">
      <c r="P55066" s="2" t="str">
        <f>PROPER(D55067)</f>
        <v/>
      </c>
    </row>
    <row r="55067" spans="16:16">
      <c r="P55067" s="2" t="str">
        <f>PROPER(D55068)</f>
        <v/>
      </c>
    </row>
    <row r="55068" spans="16:16">
      <c r="P55068" s="2" t="str">
        <f>PROPER(D55069)</f>
        <v/>
      </c>
    </row>
    <row r="55069" spans="16:16">
      <c r="P55069" s="2" t="str">
        <f>PROPER(D55070)</f>
        <v/>
      </c>
    </row>
    <row r="55070" spans="16:16">
      <c r="P55070" s="2" t="str">
        <f>PROPER(D55071)</f>
        <v/>
      </c>
    </row>
    <row r="55071" spans="16:16">
      <c r="P55071" s="2" t="str">
        <f>PROPER(D55072)</f>
        <v/>
      </c>
    </row>
    <row r="55072" spans="16:16">
      <c r="P55072" s="2" t="str">
        <f>PROPER(D55073)</f>
        <v/>
      </c>
    </row>
    <row r="55073" spans="16:16">
      <c r="P55073" s="2" t="str">
        <f>PROPER(D55074)</f>
        <v/>
      </c>
    </row>
    <row r="55074" spans="16:16">
      <c r="P55074" s="2" t="str">
        <f>PROPER(D55075)</f>
        <v/>
      </c>
    </row>
    <row r="55075" spans="16:16">
      <c r="P55075" s="2" t="str">
        <f>PROPER(D55076)</f>
        <v/>
      </c>
    </row>
    <row r="55076" spans="16:16">
      <c r="P55076" s="2" t="str">
        <f>PROPER(D55077)</f>
        <v/>
      </c>
    </row>
    <row r="55077" spans="16:16">
      <c r="P55077" s="2" t="str">
        <f>PROPER(D55078)</f>
        <v/>
      </c>
    </row>
    <row r="55078" spans="16:16">
      <c r="P55078" s="2" t="str">
        <f>PROPER(D55079)</f>
        <v/>
      </c>
    </row>
    <row r="55079" spans="16:16">
      <c r="P55079" s="2" t="str">
        <f>PROPER(D55080)</f>
        <v/>
      </c>
    </row>
    <row r="55080" spans="16:16">
      <c r="P55080" s="2" t="str">
        <f>PROPER(D55081)</f>
        <v/>
      </c>
    </row>
    <row r="55081" spans="16:16">
      <c r="P55081" s="2" t="str">
        <f>PROPER(D55082)</f>
        <v/>
      </c>
    </row>
    <row r="55082" spans="16:16">
      <c r="P55082" s="2" t="str">
        <f>PROPER(D55083)</f>
        <v/>
      </c>
    </row>
    <row r="55083" spans="16:16">
      <c r="P55083" s="2" t="str">
        <f>PROPER(D55084)</f>
        <v/>
      </c>
    </row>
    <row r="55084" spans="16:16">
      <c r="P55084" s="2" t="str">
        <f>PROPER(D55085)</f>
        <v/>
      </c>
    </row>
    <row r="55085" spans="16:16">
      <c r="P55085" s="2" t="str">
        <f>PROPER(D55086)</f>
        <v/>
      </c>
    </row>
    <row r="55086" spans="16:16">
      <c r="P55086" s="2" t="str">
        <f>PROPER(D55087)</f>
        <v/>
      </c>
    </row>
    <row r="55087" spans="16:16">
      <c r="P55087" s="2" t="str">
        <f>PROPER(D55088)</f>
        <v/>
      </c>
    </row>
    <row r="55088" spans="16:16">
      <c r="P55088" s="2" t="str">
        <f>PROPER(D55089)</f>
        <v/>
      </c>
    </row>
    <row r="55089" spans="16:16">
      <c r="P55089" s="2" t="str">
        <f>PROPER(D55090)</f>
        <v/>
      </c>
    </row>
    <row r="55090" spans="16:16">
      <c r="P55090" s="2" t="str">
        <f>PROPER(D55091)</f>
        <v/>
      </c>
    </row>
    <row r="55091" spans="16:16">
      <c r="P55091" s="2" t="str">
        <f>PROPER(D55092)</f>
        <v/>
      </c>
    </row>
    <row r="55092" spans="16:16">
      <c r="P55092" s="2" t="str">
        <f>PROPER(D55093)</f>
        <v/>
      </c>
    </row>
    <row r="55093" spans="16:16">
      <c r="P55093" s="2" t="str">
        <f>PROPER(D55094)</f>
        <v/>
      </c>
    </row>
    <row r="55094" spans="16:16">
      <c r="P55094" s="2" t="str">
        <f>PROPER(D55095)</f>
        <v/>
      </c>
    </row>
    <row r="55095" spans="16:16">
      <c r="P55095" s="2" t="str">
        <f>PROPER(D55096)</f>
        <v/>
      </c>
    </row>
    <row r="55096" spans="16:16">
      <c r="P55096" s="2" t="str">
        <f>PROPER(D55097)</f>
        <v/>
      </c>
    </row>
    <row r="55097" spans="16:16">
      <c r="P55097" s="2" t="str">
        <f>PROPER(D55098)</f>
        <v/>
      </c>
    </row>
    <row r="55098" spans="16:16">
      <c r="P55098" s="2" t="str">
        <f>PROPER(D55099)</f>
        <v/>
      </c>
    </row>
    <row r="55099" spans="16:16">
      <c r="P55099" s="2" t="str">
        <f>PROPER(D55100)</f>
        <v/>
      </c>
    </row>
    <row r="55100" spans="16:16">
      <c r="P55100" s="2" t="str">
        <f>PROPER(D55101)</f>
        <v/>
      </c>
    </row>
    <row r="55101" spans="16:16">
      <c r="P55101" s="2" t="str">
        <f>PROPER(D55102)</f>
        <v/>
      </c>
    </row>
    <row r="55102" spans="16:16">
      <c r="P55102" s="2" t="str">
        <f>PROPER(D55103)</f>
        <v/>
      </c>
    </row>
    <row r="55103" spans="16:16">
      <c r="P55103" s="2" t="str">
        <f>PROPER(D55104)</f>
        <v/>
      </c>
    </row>
    <row r="55104" spans="16:16">
      <c r="P55104" s="2" t="str">
        <f>PROPER(D55105)</f>
        <v/>
      </c>
    </row>
    <row r="55105" spans="16:16">
      <c r="P55105" s="2" t="str">
        <f>PROPER(D55106)</f>
        <v/>
      </c>
    </row>
    <row r="55106" spans="16:16">
      <c r="P55106" s="2" t="str">
        <f>PROPER(D55107)</f>
        <v/>
      </c>
    </row>
    <row r="55107" spans="16:16">
      <c r="P55107" s="2" t="str">
        <f>PROPER(D55108)</f>
        <v/>
      </c>
    </row>
    <row r="55108" spans="16:16">
      <c r="P55108" s="2" t="str">
        <f>PROPER(D55109)</f>
        <v/>
      </c>
    </row>
    <row r="55109" spans="16:16">
      <c r="P55109" s="2" t="str">
        <f>PROPER(D55110)</f>
        <v/>
      </c>
    </row>
    <row r="55110" spans="16:16">
      <c r="P55110" s="2" t="str">
        <f>PROPER(D55111)</f>
        <v/>
      </c>
    </row>
    <row r="55111" spans="16:16">
      <c r="P55111" s="2" t="str">
        <f>PROPER(D55112)</f>
        <v/>
      </c>
    </row>
    <row r="55112" spans="16:16">
      <c r="P55112" s="2" t="str">
        <f>PROPER(D55113)</f>
        <v/>
      </c>
    </row>
    <row r="55113" spans="16:16">
      <c r="P55113" s="2" t="str">
        <f>PROPER(D55114)</f>
        <v/>
      </c>
    </row>
    <row r="55114" spans="16:16">
      <c r="P55114" s="2" t="str">
        <f>PROPER(D55115)</f>
        <v/>
      </c>
    </row>
    <row r="55115" spans="16:16">
      <c r="P55115" s="2" t="str">
        <f>PROPER(D55116)</f>
        <v/>
      </c>
    </row>
    <row r="55116" spans="16:16">
      <c r="P55116" s="2" t="str">
        <f>PROPER(D55117)</f>
        <v/>
      </c>
    </row>
    <row r="55117" spans="16:16">
      <c r="P55117" s="2" t="str">
        <f>PROPER(D55118)</f>
        <v/>
      </c>
    </row>
    <row r="55118" spans="16:16">
      <c r="P55118" s="2" t="str">
        <f>PROPER(D55119)</f>
        <v/>
      </c>
    </row>
    <row r="55119" spans="16:16">
      <c r="P55119" s="2" t="str">
        <f>PROPER(D55120)</f>
        <v/>
      </c>
    </row>
    <row r="55120" spans="16:16">
      <c r="P55120" s="2" t="str">
        <f>PROPER(D55121)</f>
        <v/>
      </c>
    </row>
    <row r="55121" spans="16:16">
      <c r="P55121" s="2" t="str">
        <f>PROPER(D55122)</f>
        <v/>
      </c>
    </row>
    <row r="55122" spans="16:16">
      <c r="P55122" s="2" t="str">
        <f>PROPER(D55123)</f>
        <v/>
      </c>
    </row>
    <row r="55123" spans="16:16">
      <c r="P55123" s="2" t="str">
        <f>PROPER(D55124)</f>
        <v/>
      </c>
    </row>
    <row r="55124" spans="16:16">
      <c r="P55124" s="2" t="str">
        <f>PROPER(D55125)</f>
        <v/>
      </c>
    </row>
    <row r="55125" spans="16:16">
      <c r="P55125" s="2" t="str">
        <f>PROPER(D55126)</f>
        <v/>
      </c>
    </row>
    <row r="55126" spans="16:16">
      <c r="P55126" s="2" t="str">
        <f>PROPER(D55127)</f>
        <v/>
      </c>
    </row>
    <row r="55127" spans="16:16">
      <c r="P55127" s="2" t="str">
        <f>PROPER(D55128)</f>
        <v/>
      </c>
    </row>
    <row r="55128" spans="16:16">
      <c r="P55128" s="2" t="str">
        <f>PROPER(D55129)</f>
        <v/>
      </c>
    </row>
    <row r="55129" spans="16:16">
      <c r="P55129" s="2" t="str">
        <f>PROPER(D55130)</f>
        <v/>
      </c>
    </row>
    <row r="55130" spans="16:16">
      <c r="P55130" s="2" t="str">
        <f>PROPER(D55131)</f>
        <v/>
      </c>
    </row>
    <row r="55131" spans="16:16">
      <c r="P55131" s="2" t="str">
        <f>PROPER(D55132)</f>
        <v/>
      </c>
    </row>
    <row r="55132" spans="16:16">
      <c r="P55132" s="2" t="str">
        <f>PROPER(D55133)</f>
        <v/>
      </c>
    </row>
    <row r="55133" spans="16:16">
      <c r="P55133" s="2" t="str">
        <f>PROPER(D55134)</f>
        <v/>
      </c>
    </row>
    <row r="55134" spans="16:16">
      <c r="P55134" s="2" t="str">
        <f>PROPER(D55135)</f>
        <v/>
      </c>
    </row>
    <row r="55135" spans="16:16">
      <c r="P55135" s="2" t="str">
        <f>PROPER(D55136)</f>
        <v/>
      </c>
    </row>
    <row r="55136" spans="16:16">
      <c r="P55136" s="2" t="str">
        <f>PROPER(D55137)</f>
        <v/>
      </c>
    </row>
    <row r="55137" spans="16:16">
      <c r="P55137" s="2" t="str">
        <f>PROPER(D55138)</f>
        <v/>
      </c>
    </row>
    <row r="55138" spans="16:16">
      <c r="P55138" s="2" t="str">
        <f>PROPER(D55139)</f>
        <v/>
      </c>
    </row>
    <row r="55139" spans="16:16">
      <c r="P55139" s="2" t="str">
        <f>PROPER(D55140)</f>
        <v/>
      </c>
    </row>
    <row r="55140" spans="16:16">
      <c r="P55140" s="2" t="str">
        <f>PROPER(D55141)</f>
        <v/>
      </c>
    </row>
    <row r="55141" spans="16:16">
      <c r="P55141" s="2" t="str">
        <f>PROPER(D55142)</f>
        <v/>
      </c>
    </row>
    <row r="55142" spans="16:16">
      <c r="P55142" s="2" t="str">
        <f>PROPER(D55143)</f>
        <v/>
      </c>
    </row>
    <row r="55143" spans="16:16">
      <c r="P55143" s="2" t="str">
        <f>PROPER(D55144)</f>
        <v/>
      </c>
    </row>
    <row r="55144" spans="16:16">
      <c r="P55144" s="2" t="str">
        <f>PROPER(D55145)</f>
        <v/>
      </c>
    </row>
    <row r="55145" spans="16:16">
      <c r="P55145" s="2" t="str">
        <f>PROPER(D55146)</f>
        <v/>
      </c>
    </row>
    <row r="55146" spans="16:16">
      <c r="P55146" s="2" t="str">
        <f>PROPER(D55147)</f>
        <v/>
      </c>
    </row>
    <row r="55147" spans="16:16">
      <c r="P55147" s="2" t="str">
        <f>PROPER(D55148)</f>
        <v/>
      </c>
    </row>
    <row r="55148" spans="16:16">
      <c r="P55148" s="2" t="str">
        <f>PROPER(D55149)</f>
        <v/>
      </c>
    </row>
    <row r="55149" spans="16:16">
      <c r="P55149" s="2" t="str">
        <f>PROPER(D55150)</f>
        <v/>
      </c>
    </row>
    <row r="55150" spans="16:16">
      <c r="P55150" s="2" t="str">
        <f>PROPER(D55151)</f>
        <v/>
      </c>
    </row>
    <row r="55151" spans="16:16">
      <c r="P55151" s="2" t="str">
        <f>PROPER(D55152)</f>
        <v/>
      </c>
    </row>
    <row r="55152" spans="16:16">
      <c r="P55152" s="2" t="str">
        <f>PROPER(D55153)</f>
        <v/>
      </c>
    </row>
    <row r="55153" spans="16:16">
      <c r="P55153" s="2" t="str">
        <f>PROPER(D55154)</f>
        <v/>
      </c>
    </row>
    <row r="55154" spans="16:16">
      <c r="P55154" s="2" t="str">
        <f>PROPER(D55155)</f>
        <v/>
      </c>
    </row>
    <row r="55155" spans="16:16">
      <c r="P55155" s="2" t="str">
        <f>PROPER(D55156)</f>
        <v/>
      </c>
    </row>
    <row r="55156" spans="16:16">
      <c r="P55156" s="2" t="str">
        <f>PROPER(D55157)</f>
        <v/>
      </c>
    </row>
    <row r="55157" spans="16:16">
      <c r="P55157" s="2" t="str">
        <f>PROPER(D55158)</f>
        <v/>
      </c>
    </row>
    <row r="55158" spans="16:16">
      <c r="P55158" s="2" t="str">
        <f>PROPER(D55159)</f>
        <v/>
      </c>
    </row>
    <row r="55159" spans="16:16">
      <c r="P55159" s="2" t="str">
        <f>PROPER(D55160)</f>
        <v/>
      </c>
    </row>
    <row r="55160" spans="16:16">
      <c r="P55160" s="2" t="str">
        <f>PROPER(D55161)</f>
        <v/>
      </c>
    </row>
    <row r="55161" spans="16:16">
      <c r="P55161" s="2" t="str">
        <f>PROPER(D55162)</f>
        <v/>
      </c>
    </row>
    <row r="55162" spans="16:16">
      <c r="P55162" s="2" t="str">
        <f>PROPER(D55163)</f>
        <v/>
      </c>
    </row>
    <row r="55163" spans="16:16">
      <c r="P55163" s="2" t="str">
        <f>PROPER(D55164)</f>
        <v/>
      </c>
    </row>
    <row r="55164" spans="16:16">
      <c r="P55164" s="2" t="str">
        <f>PROPER(D55165)</f>
        <v/>
      </c>
    </row>
    <row r="55165" spans="16:16">
      <c r="P55165" s="2" t="str">
        <f>PROPER(D55166)</f>
        <v/>
      </c>
    </row>
    <row r="55166" spans="16:16">
      <c r="P55166" s="2" t="str">
        <f>PROPER(D55167)</f>
        <v/>
      </c>
    </row>
    <row r="55167" spans="16:16">
      <c r="P55167" s="2" t="str">
        <f>PROPER(D55168)</f>
        <v/>
      </c>
    </row>
    <row r="55168" spans="16:16">
      <c r="P55168" s="2" t="str">
        <f>PROPER(D55169)</f>
        <v/>
      </c>
    </row>
    <row r="55169" spans="16:16">
      <c r="P55169" s="2" t="str">
        <f>PROPER(D55170)</f>
        <v/>
      </c>
    </row>
    <row r="55170" spans="16:16">
      <c r="P55170" s="2" t="str">
        <f>PROPER(D55171)</f>
        <v/>
      </c>
    </row>
    <row r="55171" spans="16:16">
      <c r="P55171" s="2" t="str">
        <f>PROPER(D55172)</f>
        <v/>
      </c>
    </row>
    <row r="55172" spans="16:16">
      <c r="P55172" s="2" t="str">
        <f>PROPER(D55173)</f>
        <v/>
      </c>
    </row>
    <row r="55173" spans="16:16">
      <c r="P55173" s="2" t="str">
        <f>PROPER(D55174)</f>
        <v/>
      </c>
    </row>
    <row r="55174" spans="16:16">
      <c r="P55174" s="2" t="str">
        <f>PROPER(D55175)</f>
        <v/>
      </c>
    </row>
    <row r="55175" spans="16:16">
      <c r="P55175" s="2" t="str">
        <f>PROPER(D55176)</f>
        <v/>
      </c>
    </row>
    <row r="55176" spans="16:16">
      <c r="P55176" s="2" t="str">
        <f>PROPER(D55177)</f>
        <v/>
      </c>
    </row>
    <row r="55177" spans="16:16">
      <c r="P55177" s="2" t="str">
        <f>PROPER(D55178)</f>
        <v/>
      </c>
    </row>
    <row r="55178" spans="16:16">
      <c r="P55178" s="2" t="str">
        <f>PROPER(D55179)</f>
        <v/>
      </c>
    </row>
    <row r="55179" spans="16:16">
      <c r="P55179" s="2" t="str">
        <f>PROPER(D55180)</f>
        <v/>
      </c>
    </row>
    <row r="55180" spans="16:16">
      <c r="P55180" s="2" t="str">
        <f>PROPER(D55181)</f>
        <v/>
      </c>
    </row>
    <row r="55181" spans="16:16">
      <c r="P55181" s="2" t="str">
        <f>PROPER(D55182)</f>
        <v/>
      </c>
    </row>
    <row r="55182" spans="16:16">
      <c r="P55182" s="2" t="str">
        <f>PROPER(D55183)</f>
        <v/>
      </c>
    </row>
    <row r="55183" spans="16:16">
      <c r="P55183" s="2" t="str">
        <f>PROPER(D55184)</f>
        <v/>
      </c>
    </row>
    <row r="55184" spans="16:16">
      <c r="P55184" s="2" t="str">
        <f>PROPER(D55185)</f>
        <v/>
      </c>
    </row>
    <row r="55185" spans="16:16">
      <c r="P55185" s="2" t="str">
        <f>PROPER(D55186)</f>
        <v/>
      </c>
    </row>
    <row r="55186" spans="16:16">
      <c r="P55186" s="2" t="str">
        <f>PROPER(D55187)</f>
        <v/>
      </c>
    </row>
    <row r="55187" spans="16:16">
      <c r="P55187" s="2" t="str">
        <f>PROPER(D55188)</f>
        <v/>
      </c>
    </row>
    <row r="55188" spans="16:16">
      <c r="P55188" s="2" t="str">
        <f>PROPER(D55189)</f>
        <v/>
      </c>
    </row>
    <row r="55189" spans="16:16">
      <c r="P55189" s="2" t="str">
        <f>PROPER(D55190)</f>
        <v/>
      </c>
    </row>
    <row r="55190" spans="16:16">
      <c r="P55190" s="2" t="str">
        <f>PROPER(D55191)</f>
        <v/>
      </c>
    </row>
    <row r="55191" spans="16:16">
      <c r="P55191" s="2" t="str">
        <f>PROPER(D55192)</f>
        <v/>
      </c>
    </row>
    <row r="55192" spans="16:16">
      <c r="P55192" s="2" t="str">
        <f>PROPER(D55193)</f>
        <v/>
      </c>
    </row>
    <row r="55193" spans="16:16">
      <c r="P55193" s="2" t="str">
        <f>PROPER(D55194)</f>
        <v/>
      </c>
    </row>
    <row r="55194" spans="16:16">
      <c r="P55194" s="2" t="str">
        <f>PROPER(D55195)</f>
        <v/>
      </c>
    </row>
    <row r="55195" spans="16:16">
      <c r="P55195" s="2" t="str">
        <f>PROPER(D55196)</f>
        <v/>
      </c>
    </row>
    <row r="55196" spans="16:16">
      <c r="P55196" s="2" t="str">
        <f>PROPER(D55197)</f>
        <v/>
      </c>
    </row>
    <row r="55197" spans="16:16">
      <c r="P55197" s="2" t="str">
        <f>PROPER(D55198)</f>
        <v/>
      </c>
    </row>
    <row r="55198" spans="16:16">
      <c r="P55198" s="2" t="str">
        <f>PROPER(D55199)</f>
        <v/>
      </c>
    </row>
    <row r="55199" spans="16:16">
      <c r="P55199" s="2" t="str">
        <f>PROPER(D55200)</f>
        <v/>
      </c>
    </row>
    <row r="55200" spans="16:16">
      <c r="P55200" s="2" t="str">
        <f>PROPER(D55201)</f>
        <v/>
      </c>
    </row>
    <row r="55201" spans="16:16">
      <c r="P55201" s="2" t="str">
        <f>PROPER(D55202)</f>
        <v/>
      </c>
    </row>
    <row r="55202" spans="16:16">
      <c r="P55202" s="2" t="str">
        <f>PROPER(D55203)</f>
        <v/>
      </c>
    </row>
    <row r="55203" spans="16:16">
      <c r="P55203" s="2" t="str">
        <f>PROPER(D55204)</f>
        <v/>
      </c>
    </row>
    <row r="55204" spans="16:16">
      <c r="P55204" s="2" t="str">
        <f>PROPER(D55205)</f>
        <v/>
      </c>
    </row>
    <row r="55205" spans="16:16">
      <c r="P55205" s="2" t="str">
        <f>PROPER(D55206)</f>
        <v/>
      </c>
    </row>
    <row r="55206" spans="16:16">
      <c r="P55206" s="2" t="str">
        <f>PROPER(D55207)</f>
        <v/>
      </c>
    </row>
    <row r="55207" spans="16:16">
      <c r="P55207" s="2" t="str">
        <f>PROPER(D55208)</f>
        <v/>
      </c>
    </row>
    <row r="55208" spans="16:16">
      <c r="P55208" s="2" t="str">
        <f>PROPER(D55209)</f>
        <v/>
      </c>
    </row>
    <row r="55209" spans="16:16">
      <c r="P55209" s="2" t="str">
        <f>PROPER(D55210)</f>
        <v/>
      </c>
    </row>
    <row r="55210" spans="16:16">
      <c r="P55210" s="2" t="str">
        <f>PROPER(D55211)</f>
        <v/>
      </c>
    </row>
    <row r="55211" spans="16:16">
      <c r="P55211" s="2" t="str">
        <f>PROPER(D55212)</f>
        <v/>
      </c>
    </row>
    <row r="55212" spans="16:16">
      <c r="P55212" s="2" t="str">
        <f>PROPER(D55213)</f>
        <v/>
      </c>
    </row>
    <row r="55213" spans="16:16">
      <c r="P55213" s="2" t="str">
        <f>PROPER(D55214)</f>
        <v/>
      </c>
    </row>
    <row r="55214" spans="16:16">
      <c r="P55214" s="2" t="str">
        <f>PROPER(D55215)</f>
        <v/>
      </c>
    </row>
    <row r="55215" spans="16:16">
      <c r="P55215" s="2" t="str">
        <f>PROPER(D55216)</f>
        <v/>
      </c>
    </row>
    <row r="55216" spans="16:16">
      <c r="P55216" s="2" t="str">
        <f>PROPER(D55217)</f>
        <v/>
      </c>
    </row>
    <row r="55217" spans="16:16">
      <c r="P55217" s="2" t="str">
        <f>PROPER(D55218)</f>
        <v/>
      </c>
    </row>
    <row r="55218" spans="16:16">
      <c r="P55218" s="2" t="str">
        <f>PROPER(D55219)</f>
        <v/>
      </c>
    </row>
    <row r="55219" spans="16:16">
      <c r="P55219" s="2" t="str">
        <f>PROPER(D55220)</f>
        <v/>
      </c>
    </row>
    <row r="55220" spans="16:16">
      <c r="P55220" s="2" t="str">
        <f>PROPER(D55221)</f>
        <v/>
      </c>
    </row>
    <row r="55221" spans="16:16">
      <c r="P55221" s="2" t="str">
        <f>PROPER(D55222)</f>
        <v/>
      </c>
    </row>
    <row r="55222" spans="16:16">
      <c r="P55222" s="2" t="str">
        <f>PROPER(D55223)</f>
        <v/>
      </c>
    </row>
    <row r="55223" spans="16:16">
      <c r="P55223" s="2" t="str">
        <f>PROPER(D55224)</f>
        <v/>
      </c>
    </row>
    <row r="55224" spans="16:16">
      <c r="P55224" s="2" t="str">
        <f>PROPER(D55225)</f>
        <v/>
      </c>
    </row>
    <row r="55225" spans="16:16">
      <c r="P55225" s="2" t="str">
        <f>PROPER(D55226)</f>
        <v/>
      </c>
    </row>
    <row r="55226" spans="16:16">
      <c r="P55226" s="2" t="str">
        <f>PROPER(D55227)</f>
        <v/>
      </c>
    </row>
    <row r="55227" spans="16:16">
      <c r="P55227" s="2" t="str">
        <f>PROPER(D55228)</f>
        <v/>
      </c>
    </row>
    <row r="55228" spans="16:16">
      <c r="P55228" s="2" t="str">
        <f>PROPER(D55229)</f>
        <v/>
      </c>
    </row>
    <row r="55229" spans="16:16">
      <c r="P55229" s="2" t="str">
        <f>PROPER(D55230)</f>
        <v/>
      </c>
    </row>
    <row r="55230" spans="16:16">
      <c r="P55230" s="2" t="str">
        <f>PROPER(D55231)</f>
        <v/>
      </c>
    </row>
    <row r="55231" spans="16:16">
      <c r="P55231" s="2" t="str">
        <f>PROPER(D55232)</f>
        <v/>
      </c>
    </row>
    <row r="55232" spans="16:16">
      <c r="P55232" s="2" t="str">
        <f>PROPER(D55233)</f>
        <v/>
      </c>
    </row>
    <row r="55233" spans="16:16">
      <c r="P55233" s="2" t="str">
        <f>PROPER(D55234)</f>
        <v/>
      </c>
    </row>
    <row r="55234" spans="16:16">
      <c r="P55234" s="2" t="str">
        <f>PROPER(D55235)</f>
        <v/>
      </c>
    </row>
    <row r="55235" spans="16:16">
      <c r="P55235" s="2" t="str">
        <f>PROPER(D55236)</f>
        <v/>
      </c>
    </row>
    <row r="55236" spans="16:16">
      <c r="P55236" s="2" t="str">
        <f>PROPER(D55237)</f>
        <v/>
      </c>
    </row>
    <row r="55237" spans="16:16">
      <c r="P55237" s="2" t="str">
        <f>PROPER(D55238)</f>
        <v/>
      </c>
    </row>
    <row r="55238" spans="16:16">
      <c r="P55238" s="2" t="str">
        <f>PROPER(D55239)</f>
        <v/>
      </c>
    </row>
    <row r="55239" spans="16:16">
      <c r="P55239" s="2" t="str">
        <f>PROPER(D55240)</f>
        <v/>
      </c>
    </row>
    <row r="55240" spans="16:16">
      <c r="P55240" s="2" t="str">
        <f>PROPER(D55241)</f>
        <v/>
      </c>
    </row>
    <row r="55241" spans="16:16">
      <c r="P55241" s="2" t="str">
        <f>PROPER(D55242)</f>
        <v/>
      </c>
    </row>
    <row r="55242" spans="16:16">
      <c r="P55242" s="2" t="str">
        <f>PROPER(D55243)</f>
        <v/>
      </c>
    </row>
    <row r="55243" spans="16:16">
      <c r="P55243" s="2" t="str">
        <f>PROPER(D55244)</f>
        <v/>
      </c>
    </row>
    <row r="55244" spans="16:16">
      <c r="P55244" s="2" t="str">
        <f>PROPER(D55245)</f>
        <v/>
      </c>
    </row>
    <row r="55245" spans="16:16">
      <c r="P55245" s="2" t="str">
        <f>PROPER(D55246)</f>
        <v/>
      </c>
    </row>
    <row r="55246" spans="16:16">
      <c r="P55246" s="2" t="str">
        <f>PROPER(D55247)</f>
        <v/>
      </c>
    </row>
    <row r="55247" spans="16:16">
      <c r="P55247" s="2" t="str">
        <f>PROPER(D55248)</f>
        <v/>
      </c>
    </row>
    <row r="55248" spans="16:16">
      <c r="P55248" s="2" t="str">
        <f>PROPER(D55249)</f>
        <v/>
      </c>
    </row>
    <row r="55249" spans="16:16">
      <c r="P55249" s="2" t="str">
        <f>PROPER(D55250)</f>
        <v/>
      </c>
    </row>
    <row r="55250" spans="16:16">
      <c r="P55250" s="2" t="str">
        <f>PROPER(D55251)</f>
        <v/>
      </c>
    </row>
    <row r="55251" spans="16:16">
      <c r="P55251" s="2" t="str">
        <f>PROPER(D55252)</f>
        <v/>
      </c>
    </row>
    <row r="55252" spans="16:16">
      <c r="P55252" s="2" t="str">
        <f>PROPER(D55253)</f>
        <v/>
      </c>
    </row>
    <row r="55253" spans="16:16">
      <c r="P55253" s="2" t="str">
        <f>PROPER(D55254)</f>
        <v/>
      </c>
    </row>
    <row r="55254" spans="16:16">
      <c r="P55254" s="2" t="str">
        <f>PROPER(D55255)</f>
        <v/>
      </c>
    </row>
    <row r="55255" spans="16:16">
      <c r="P55255" s="2" t="str">
        <f>PROPER(D55256)</f>
        <v/>
      </c>
    </row>
    <row r="55256" spans="16:16">
      <c r="P55256" s="2" t="str">
        <f>PROPER(D55257)</f>
        <v/>
      </c>
    </row>
    <row r="55257" spans="16:16">
      <c r="P55257" s="2" t="str">
        <f>PROPER(D55258)</f>
        <v/>
      </c>
    </row>
    <row r="55258" spans="16:16">
      <c r="P55258" s="2" t="str">
        <f>PROPER(D55259)</f>
        <v/>
      </c>
    </row>
    <row r="55259" spans="16:16">
      <c r="P55259" s="2" t="str">
        <f>PROPER(D55260)</f>
        <v/>
      </c>
    </row>
    <row r="55260" spans="16:16">
      <c r="P55260" s="2" t="str">
        <f>PROPER(D55261)</f>
        <v/>
      </c>
    </row>
    <row r="55261" spans="16:16">
      <c r="P55261" s="2" t="str">
        <f>PROPER(D55262)</f>
        <v/>
      </c>
    </row>
    <row r="55262" spans="16:16">
      <c r="P55262" s="2" t="str">
        <f>PROPER(D55263)</f>
        <v/>
      </c>
    </row>
    <row r="55263" spans="16:16">
      <c r="P55263" s="2" t="str">
        <f>PROPER(D55264)</f>
        <v/>
      </c>
    </row>
    <row r="55264" spans="16:16">
      <c r="P55264" s="2" t="str">
        <f>PROPER(D55265)</f>
        <v/>
      </c>
    </row>
    <row r="55265" spans="16:16">
      <c r="P55265" s="2" t="str">
        <f>PROPER(D55266)</f>
        <v/>
      </c>
    </row>
    <row r="55266" spans="16:16">
      <c r="P55266" s="2" t="str">
        <f>PROPER(D55267)</f>
        <v/>
      </c>
    </row>
    <row r="55267" spans="16:16">
      <c r="P55267" s="2" t="str">
        <f>PROPER(D55268)</f>
        <v/>
      </c>
    </row>
    <row r="55268" spans="16:16">
      <c r="P55268" s="2" t="str">
        <f>PROPER(D55269)</f>
        <v/>
      </c>
    </row>
    <row r="55269" spans="16:16">
      <c r="P55269" s="2" t="str">
        <f>PROPER(D55270)</f>
        <v/>
      </c>
    </row>
    <row r="55270" spans="16:16">
      <c r="P55270" s="2" t="str">
        <f>PROPER(D55271)</f>
        <v/>
      </c>
    </row>
    <row r="55271" spans="16:16">
      <c r="P55271" s="2" t="str">
        <f>PROPER(D55272)</f>
        <v/>
      </c>
    </row>
    <row r="55272" spans="16:16">
      <c r="P55272" s="2" t="str">
        <f>PROPER(D55273)</f>
        <v/>
      </c>
    </row>
    <row r="55273" spans="16:16">
      <c r="P55273" s="2" t="str">
        <f>PROPER(D55274)</f>
        <v/>
      </c>
    </row>
    <row r="55274" spans="16:16">
      <c r="P55274" s="2" t="str">
        <f>PROPER(D55275)</f>
        <v/>
      </c>
    </row>
    <row r="55275" spans="16:16">
      <c r="P55275" s="2" t="str">
        <f>PROPER(D55276)</f>
        <v/>
      </c>
    </row>
    <row r="55276" spans="16:16">
      <c r="P55276" s="2" t="str">
        <f>PROPER(D55277)</f>
        <v/>
      </c>
    </row>
    <row r="55277" spans="16:16">
      <c r="P55277" s="2" t="str">
        <f>PROPER(D55278)</f>
        <v/>
      </c>
    </row>
    <row r="55278" spans="16:16">
      <c r="P55278" s="2" t="str">
        <f>PROPER(D55279)</f>
        <v/>
      </c>
    </row>
    <row r="55279" spans="16:16">
      <c r="P55279" s="2" t="str">
        <f>PROPER(D55280)</f>
        <v/>
      </c>
    </row>
    <row r="55280" spans="16:16">
      <c r="P55280" s="2" t="str">
        <f>PROPER(D55281)</f>
        <v/>
      </c>
    </row>
    <row r="55281" spans="16:16">
      <c r="P55281" s="2" t="str">
        <f>PROPER(D55282)</f>
        <v/>
      </c>
    </row>
    <row r="55282" spans="16:16">
      <c r="P55282" s="2" t="str">
        <f>PROPER(D55283)</f>
        <v/>
      </c>
    </row>
    <row r="55283" spans="16:16">
      <c r="P55283" s="2" t="str">
        <f>PROPER(D55284)</f>
        <v/>
      </c>
    </row>
    <row r="55284" spans="16:16">
      <c r="P55284" s="2" t="str">
        <f>PROPER(D55285)</f>
        <v/>
      </c>
    </row>
    <row r="55285" spans="16:16">
      <c r="P55285" s="2" t="str">
        <f>PROPER(D55286)</f>
        <v/>
      </c>
    </row>
    <row r="55286" spans="16:16">
      <c r="P55286" s="2" t="str">
        <f>PROPER(D55287)</f>
        <v/>
      </c>
    </row>
    <row r="55287" spans="16:16">
      <c r="P55287" s="2" t="str">
        <f>PROPER(D55288)</f>
        <v/>
      </c>
    </row>
    <row r="55288" spans="16:16">
      <c r="P55288" s="2" t="str">
        <f>PROPER(D55289)</f>
        <v/>
      </c>
    </row>
    <row r="55289" spans="16:16">
      <c r="P55289" s="2" t="str">
        <f>PROPER(D55290)</f>
        <v/>
      </c>
    </row>
    <row r="55290" spans="16:16">
      <c r="P55290" s="2" t="str">
        <f>PROPER(D55291)</f>
        <v/>
      </c>
    </row>
    <row r="55291" spans="16:16">
      <c r="P55291" s="2" t="str">
        <f>PROPER(D55292)</f>
        <v/>
      </c>
    </row>
    <row r="55292" spans="16:16">
      <c r="P55292" s="2" t="str">
        <f>PROPER(D55293)</f>
        <v/>
      </c>
    </row>
    <row r="55293" spans="16:16">
      <c r="P55293" s="2" t="str">
        <f>PROPER(D55294)</f>
        <v/>
      </c>
    </row>
    <row r="55294" spans="16:16">
      <c r="P55294" s="2" t="str">
        <f>PROPER(D55295)</f>
        <v/>
      </c>
    </row>
    <row r="55295" spans="16:16">
      <c r="P55295" s="2" t="str">
        <f>PROPER(D55296)</f>
        <v/>
      </c>
    </row>
    <row r="55296" spans="16:16">
      <c r="P55296" s="2" t="str">
        <f>PROPER(D55297)</f>
        <v/>
      </c>
    </row>
    <row r="55297" spans="16:16">
      <c r="P55297" s="2" t="str">
        <f>PROPER(D55298)</f>
        <v/>
      </c>
    </row>
    <row r="55298" spans="16:16">
      <c r="P55298" s="2" t="str">
        <f>PROPER(D55299)</f>
        <v/>
      </c>
    </row>
    <row r="55299" spans="16:16">
      <c r="P55299" s="2" t="str">
        <f>PROPER(D55300)</f>
        <v/>
      </c>
    </row>
    <row r="55300" spans="16:16">
      <c r="P55300" s="2" t="str">
        <f>PROPER(D55301)</f>
        <v/>
      </c>
    </row>
    <row r="55301" spans="16:16">
      <c r="P55301" s="2" t="str">
        <f>PROPER(D55302)</f>
        <v/>
      </c>
    </row>
    <row r="55302" spans="16:16">
      <c r="P55302" s="2" t="str">
        <f>PROPER(D55303)</f>
        <v/>
      </c>
    </row>
    <row r="55303" spans="16:16">
      <c r="P55303" s="2" t="str">
        <f>PROPER(D55304)</f>
        <v/>
      </c>
    </row>
    <row r="55304" spans="16:16">
      <c r="P55304" s="2" t="str">
        <f>PROPER(D55305)</f>
        <v/>
      </c>
    </row>
    <row r="55305" spans="16:16">
      <c r="P55305" s="2" t="str">
        <f>PROPER(D55306)</f>
        <v/>
      </c>
    </row>
    <row r="55306" spans="16:16">
      <c r="P55306" s="2" t="str">
        <f>PROPER(D55307)</f>
        <v/>
      </c>
    </row>
    <row r="55307" spans="16:16">
      <c r="P55307" s="2" t="str">
        <f>PROPER(D55308)</f>
        <v/>
      </c>
    </row>
    <row r="55308" spans="16:16">
      <c r="P55308" s="2" t="str">
        <f>PROPER(D55309)</f>
        <v/>
      </c>
    </row>
    <row r="55309" spans="16:16">
      <c r="P55309" s="2" t="str">
        <f>PROPER(D55310)</f>
        <v/>
      </c>
    </row>
    <row r="55310" spans="16:16">
      <c r="P55310" s="2" t="str">
        <f>PROPER(D55311)</f>
        <v/>
      </c>
    </row>
    <row r="55311" spans="16:16">
      <c r="P55311" s="2" t="str">
        <f>PROPER(D55312)</f>
        <v/>
      </c>
    </row>
    <row r="55312" spans="16:16">
      <c r="P55312" s="2" t="str">
        <f>PROPER(D55313)</f>
        <v/>
      </c>
    </row>
    <row r="55313" spans="16:16">
      <c r="P55313" s="2" t="str">
        <f>PROPER(D55314)</f>
        <v/>
      </c>
    </row>
    <row r="55314" spans="16:16">
      <c r="P55314" s="2" t="str">
        <f>PROPER(D55315)</f>
        <v/>
      </c>
    </row>
    <row r="55315" spans="16:16">
      <c r="P55315" s="2" t="str">
        <f>PROPER(D55316)</f>
        <v/>
      </c>
    </row>
    <row r="55316" spans="16:16">
      <c r="P55316" s="2" t="str">
        <f>PROPER(D55317)</f>
        <v/>
      </c>
    </row>
    <row r="55317" spans="16:16">
      <c r="P55317" s="2" t="str">
        <f>PROPER(D55318)</f>
        <v/>
      </c>
    </row>
    <row r="55318" spans="16:16">
      <c r="P55318" s="2" t="str">
        <f>PROPER(D55319)</f>
        <v/>
      </c>
    </row>
    <row r="55319" spans="16:16">
      <c r="P55319" s="2" t="str">
        <f>PROPER(D55320)</f>
        <v/>
      </c>
    </row>
    <row r="55320" spans="16:16">
      <c r="P55320" s="2" t="str">
        <f>PROPER(D55321)</f>
        <v/>
      </c>
    </row>
    <row r="55321" spans="16:16">
      <c r="P55321" s="2" t="str">
        <f>PROPER(D55322)</f>
        <v/>
      </c>
    </row>
    <row r="55322" spans="16:16">
      <c r="P55322" s="2" t="str">
        <f>PROPER(D55323)</f>
        <v/>
      </c>
    </row>
    <row r="55323" spans="16:16">
      <c r="P55323" s="2" t="str">
        <f>PROPER(D55324)</f>
        <v/>
      </c>
    </row>
    <row r="55324" spans="16:16">
      <c r="P55324" s="2" t="str">
        <f>PROPER(D55325)</f>
        <v/>
      </c>
    </row>
    <row r="55325" spans="16:16">
      <c r="P55325" s="2" t="str">
        <f>PROPER(D55326)</f>
        <v/>
      </c>
    </row>
    <row r="55326" spans="16:16">
      <c r="P55326" s="2" t="str">
        <f>PROPER(D55327)</f>
        <v/>
      </c>
    </row>
    <row r="55327" spans="16:16">
      <c r="P55327" s="2" t="str">
        <f>PROPER(D55328)</f>
        <v/>
      </c>
    </row>
    <row r="55328" spans="16:16">
      <c r="P55328" s="2" t="str">
        <f>PROPER(D55329)</f>
        <v/>
      </c>
    </row>
    <row r="55329" spans="16:16">
      <c r="P55329" s="2" t="str">
        <f>PROPER(D55330)</f>
        <v/>
      </c>
    </row>
    <row r="55330" spans="16:16">
      <c r="P55330" s="2" t="str">
        <f>PROPER(D55331)</f>
        <v/>
      </c>
    </row>
    <row r="55331" spans="16:16">
      <c r="P55331" s="2" t="str">
        <f>PROPER(D55332)</f>
        <v/>
      </c>
    </row>
    <row r="55332" spans="16:16">
      <c r="P55332" s="2" t="str">
        <f>PROPER(D55333)</f>
        <v/>
      </c>
    </row>
    <row r="55333" spans="16:16">
      <c r="P55333" s="2" t="str">
        <f>PROPER(D55334)</f>
        <v/>
      </c>
    </row>
    <row r="55334" spans="16:16">
      <c r="P55334" s="2" t="str">
        <f>PROPER(D55335)</f>
        <v/>
      </c>
    </row>
    <row r="55335" spans="16:16">
      <c r="P55335" s="2" t="str">
        <f>PROPER(D55336)</f>
        <v/>
      </c>
    </row>
    <row r="55336" spans="16:16">
      <c r="P55336" s="2" t="str">
        <f>PROPER(D55337)</f>
        <v/>
      </c>
    </row>
    <row r="55337" spans="16:16">
      <c r="P55337" s="2" t="str">
        <f>PROPER(D55338)</f>
        <v/>
      </c>
    </row>
    <row r="55338" spans="16:16">
      <c r="P55338" s="2" t="str">
        <f>PROPER(D55339)</f>
        <v/>
      </c>
    </row>
    <row r="55339" spans="16:16">
      <c r="P55339" s="2" t="str">
        <f>PROPER(D55340)</f>
        <v/>
      </c>
    </row>
    <row r="55340" spans="16:16">
      <c r="P55340" s="2" t="str">
        <f>PROPER(D55341)</f>
        <v/>
      </c>
    </row>
    <row r="55341" spans="16:16">
      <c r="P55341" s="2" t="str">
        <f>PROPER(D55342)</f>
        <v/>
      </c>
    </row>
    <row r="55342" spans="16:16">
      <c r="P55342" s="2" t="str">
        <f>PROPER(D55343)</f>
        <v/>
      </c>
    </row>
    <row r="55343" spans="16:16">
      <c r="P55343" s="2" t="str">
        <f>PROPER(D55344)</f>
        <v/>
      </c>
    </row>
    <row r="55344" spans="16:16">
      <c r="P55344" s="2" t="str">
        <f>PROPER(D55345)</f>
        <v/>
      </c>
    </row>
    <row r="55345" spans="16:16">
      <c r="P55345" s="2" t="str">
        <f>PROPER(D55346)</f>
        <v/>
      </c>
    </row>
    <row r="55346" spans="16:16">
      <c r="P55346" s="2" t="str">
        <f>PROPER(D55347)</f>
        <v/>
      </c>
    </row>
    <row r="55347" spans="16:16">
      <c r="P55347" s="2" t="str">
        <f>PROPER(D55348)</f>
        <v/>
      </c>
    </row>
    <row r="55348" spans="16:16">
      <c r="P55348" s="2" t="str">
        <f>PROPER(D55349)</f>
        <v/>
      </c>
    </row>
    <row r="55349" spans="16:16">
      <c r="P55349" s="2" t="str">
        <f>PROPER(D55350)</f>
        <v/>
      </c>
    </row>
    <row r="55350" spans="16:16">
      <c r="P55350" s="2" t="str">
        <f>PROPER(D55351)</f>
        <v/>
      </c>
    </row>
    <row r="55351" spans="16:16">
      <c r="P55351" s="2" t="str">
        <f>PROPER(D55352)</f>
        <v/>
      </c>
    </row>
    <row r="55352" spans="16:16">
      <c r="P55352" s="2" t="str">
        <f>PROPER(D55353)</f>
        <v/>
      </c>
    </row>
    <row r="55353" spans="16:16">
      <c r="P55353" s="2" t="str">
        <f>PROPER(D55354)</f>
        <v/>
      </c>
    </row>
    <row r="55354" spans="16:16">
      <c r="P55354" s="2" t="str">
        <f>PROPER(D55355)</f>
        <v/>
      </c>
    </row>
    <row r="55355" spans="16:16">
      <c r="P55355" s="2" t="str">
        <f>PROPER(D55356)</f>
        <v/>
      </c>
    </row>
    <row r="55356" spans="16:16">
      <c r="P55356" s="2" t="str">
        <f>PROPER(D55357)</f>
        <v/>
      </c>
    </row>
    <row r="55357" spans="16:16">
      <c r="P55357" s="2" t="str">
        <f>PROPER(D55358)</f>
        <v/>
      </c>
    </row>
    <row r="55358" spans="16:16">
      <c r="P55358" s="2" t="str">
        <f>PROPER(D55359)</f>
        <v/>
      </c>
    </row>
    <row r="55359" spans="16:16">
      <c r="P55359" s="2" t="str">
        <f>PROPER(D55360)</f>
        <v/>
      </c>
    </row>
    <row r="55360" spans="16:16">
      <c r="P55360" s="2" t="str">
        <f>PROPER(D55361)</f>
        <v/>
      </c>
    </row>
    <row r="55361" spans="16:16">
      <c r="P55361" s="2" t="str">
        <f>PROPER(D55362)</f>
        <v/>
      </c>
    </row>
    <row r="55362" spans="16:16">
      <c r="P55362" s="2" t="str">
        <f>PROPER(D55363)</f>
        <v/>
      </c>
    </row>
    <row r="55363" spans="16:16">
      <c r="P55363" s="2" t="str">
        <f>PROPER(D55364)</f>
        <v/>
      </c>
    </row>
    <row r="55364" spans="16:16">
      <c r="P55364" s="2" t="str">
        <f>PROPER(D55365)</f>
        <v/>
      </c>
    </row>
    <row r="55365" spans="16:16">
      <c r="P55365" s="2" t="str">
        <f>PROPER(D55366)</f>
        <v/>
      </c>
    </row>
    <row r="55366" spans="16:16">
      <c r="P55366" s="2" t="str">
        <f>PROPER(D55367)</f>
        <v/>
      </c>
    </row>
    <row r="55367" spans="16:16">
      <c r="P55367" s="2" t="str">
        <f>PROPER(D55368)</f>
        <v/>
      </c>
    </row>
    <row r="55368" spans="16:16">
      <c r="P55368" s="2" t="str">
        <f>PROPER(D55369)</f>
        <v/>
      </c>
    </row>
    <row r="55369" spans="16:16">
      <c r="P55369" s="2" t="str">
        <f>PROPER(D55370)</f>
        <v/>
      </c>
    </row>
    <row r="55370" spans="16:16">
      <c r="P55370" s="2" t="str">
        <f>PROPER(D55371)</f>
        <v/>
      </c>
    </row>
    <row r="55371" spans="16:16">
      <c r="P55371" s="2" t="str">
        <f>PROPER(D55372)</f>
        <v/>
      </c>
    </row>
    <row r="55372" spans="16:16">
      <c r="P55372" s="2" t="str">
        <f>PROPER(D55373)</f>
        <v/>
      </c>
    </row>
    <row r="55373" spans="16:16">
      <c r="P55373" s="2" t="str">
        <f>PROPER(D55374)</f>
        <v/>
      </c>
    </row>
    <row r="55374" spans="16:16">
      <c r="P55374" s="2" t="str">
        <f>PROPER(D55375)</f>
        <v/>
      </c>
    </row>
    <row r="55375" spans="16:16">
      <c r="P55375" s="2" t="str">
        <f>PROPER(D55376)</f>
        <v/>
      </c>
    </row>
    <row r="55376" spans="16:16">
      <c r="P55376" s="2" t="str">
        <f>PROPER(D55377)</f>
        <v/>
      </c>
    </row>
    <row r="55377" spans="16:16">
      <c r="P55377" s="2" t="str">
        <f>PROPER(D55378)</f>
        <v/>
      </c>
    </row>
    <row r="55378" spans="16:16">
      <c r="P55378" s="2" t="str">
        <f>PROPER(D55379)</f>
        <v/>
      </c>
    </row>
    <row r="55379" spans="16:16">
      <c r="P55379" s="2" t="str">
        <f>PROPER(D55380)</f>
        <v/>
      </c>
    </row>
    <row r="55380" spans="16:16">
      <c r="P55380" s="2" t="str">
        <f>PROPER(D55381)</f>
        <v/>
      </c>
    </row>
    <row r="55381" spans="16:16">
      <c r="P55381" s="2" t="str">
        <f>PROPER(D55382)</f>
        <v/>
      </c>
    </row>
    <row r="55382" spans="16:16">
      <c r="P55382" s="2" t="str">
        <f>PROPER(D55383)</f>
        <v/>
      </c>
    </row>
    <row r="55383" spans="16:16">
      <c r="P55383" s="2" t="str">
        <f>PROPER(D55384)</f>
        <v/>
      </c>
    </row>
    <row r="55384" spans="16:16">
      <c r="P55384" s="2" t="str">
        <f>PROPER(D55385)</f>
        <v/>
      </c>
    </row>
    <row r="55385" spans="16:16">
      <c r="P55385" s="2" t="str">
        <f>PROPER(D55386)</f>
        <v/>
      </c>
    </row>
    <row r="55386" spans="16:16">
      <c r="P55386" s="2" t="str">
        <f>PROPER(D55387)</f>
        <v/>
      </c>
    </row>
    <row r="55387" spans="16:16">
      <c r="P55387" s="2" t="str">
        <f>PROPER(D55388)</f>
        <v/>
      </c>
    </row>
    <row r="55388" spans="16:16">
      <c r="P55388" s="2" t="str">
        <f>PROPER(D55389)</f>
        <v/>
      </c>
    </row>
    <row r="55389" spans="16:16">
      <c r="P55389" s="2" t="str">
        <f>PROPER(D55390)</f>
        <v/>
      </c>
    </row>
    <row r="55390" spans="16:16">
      <c r="P55390" s="2" t="str">
        <f>PROPER(D55391)</f>
        <v/>
      </c>
    </row>
    <row r="55391" spans="16:16">
      <c r="P55391" s="2" t="str">
        <f>PROPER(D55392)</f>
        <v/>
      </c>
    </row>
    <row r="55392" spans="16:16">
      <c r="P55392" s="2" t="str">
        <f>PROPER(D55393)</f>
        <v/>
      </c>
    </row>
    <row r="55393" spans="16:16">
      <c r="P55393" s="2" t="str">
        <f>PROPER(D55394)</f>
        <v/>
      </c>
    </row>
    <row r="55394" spans="16:16">
      <c r="P55394" s="2" t="str">
        <f>PROPER(D55395)</f>
        <v/>
      </c>
    </row>
    <row r="55395" spans="16:16">
      <c r="P55395" s="2" t="str">
        <f>PROPER(D55396)</f>
        <v/>
      </c>
    </row>
    <row r="55396" spans="16:16">
      <c r="P55396" s="2" t="str">
        <f>PROPER(D55397)</f>
        <v/>
      </c>
    </row>
    <row r="55397" spans="16:16">
      <c r="P55397" s="2" t="str">
        <f>PROPER(D55398)</f>
        <v/>
      </c>
    </row>
    <row r="55398" spans="16:16">
      <c r="P55398" s="2" t="str">
        <f>PROPER(D55399)</f>
        <v/>
      </c>
    </row>
    <row r="55399" spans="16:16">
      <c r="P55399" s="2" t="str">
        <f>PROPER(D55400)</f>
        <v/>
      </c>
    </row>
    <row r="55400" spans="16:16">
      <c r="P55400" s="2" t="str">
        <f>PROPER(D55401)</f>
        <v/>
      </c>
    </row>
    <row r="55401" spans="16:16">
      <c r="P55401" s="2" t="str">
        <f>PROPER(D55402)</f>
        <v/>
      </c>
    </row>
    <row r="55402" spans="16:16">
      <c r="P55402" s="2" t="str">
        <f>PROPER(D55403)</f>
        <v/>
      </c>
    </row>
    <row r="55403" spans="16:16">
      <c r="P55403" s="2" t="str">
        <f>PROPER(D55404)</f>
        <v/>
      </c>
    </row>
    <row r="55404" spans="16:16">
      <c r="P55404" s="2" t="str">
        <f>PROPER(D55405)</f>
        <v/>
      </c>
    </row>
    <row r="55405" spans="16:16">
      <c r="P55405" s="2" t="str">
        <f>PROPER(D55406)</f>
        <v/>
      </c>
    </row>
    <row r="55406" spans="16:16">
      <c r="P55406" s="2" t="str">
        <f>PROPER(D55407)</f>
        <v/>
      </c>
    </row>
    <row r="55407" spans="16:16">
      <c r="P55407" s="2" t="str">
        <f>PROPER(D55408)</f>
        <v/>
      </c>
    </row>
    <row r="55408" spans="16:16">
      <c r="P55408" s="2" t="str">
        <f>PROPER(D55409)</f>
        <v/>
      </c>
    </row>
    <row r="55409" spans="16:16">
      <c r="P55409" s="2" t="str">
        <f>PROPER(D55410)</f>
        <v/>
      </c>
    </row>
    <row r="55410" spans="16:16">
      <c r="P55410" s="2" t="str">
        <f>PROPER(D55411)</f>
        <v/>
      </c>
    </row>
    <row r="55411" spans="16:16">
      <c r="P55411" s="2" t="str">
        <f>PROPER(D55412)</f>
        <v/>
      </c>
    </row>
    <row r="55412" spans="16:16">
      <c r="P55412" s="2" t="str">
        <f>PROPER(D55413)</f>
        <v/>
      </c>
    </row>
    <row r="55413" spans="16:16">
      <c r="P55413" s="2" t="str">
        <f>PROPER(D55414)</f>
        <v/>
      </c>
    </row>
    <row r="55414" spans="16:16">
      <c r="P55414" s="2" t="str">
        <f>PROPER(D55415)</f>
        <v/>
      </c>
    </row>
    <row r="55415" spans="16:16">
      <c r="P55415" s="2" t="str">
        <f>PROPER(D55416)</f>
        <v/>
      </c>
    </row>
    <row r="55416" spans="16:16">
      <c r="P55416" s="2" t="str">
        <f>PROPER(D55417)</f>
        <v/>
      </c>
    </row>
    <row r="55417" spans="16:16">
      <c r="P55417" s="2" t="str">
        <f>PROPER(D55418)</f>
        <v/>
      </c>
    </row>
    <row r="55418" spans="16:16">
      <c r="P55418" s="2" t="str">
        <f>PROPER(D55419)</f>
        <v/>
      </c>
    </row>
    <row r="55419" spans="16:16">
      <c r="P55419" s="2" t="str">
        <f>PROPER(D55420)</f>
        <v/>
      </c>
    </row>
    <row r="55420" spans="16:16">
      <c r="P55420" s="2" t="str">
        <f>PROPER(D55421)</f>
        <v/>
      </c>
    </row>
    <row r="55421" spans="16:16">
      <c r="P55421" s="2" t="str">
        <f>PROPER(D55422)</f>
        <v/>
      </c>
    </row>
    <row r="55422" spans="16:16">
      <c r="P55422" s="2" t="str">
        <f>PROPER(D55423)</f>
        <v/>
      </c>
    </row>
    <row r="55423" spans="16:16">
      <c r="P55423" s="2" t="str">
        <f>PROPER(D55424)</f>
        <v/>
      </c>
    </row>
    <row r="55424" spans="16:16">
      <c r="P55424" s="2" t="str">
        <f>PROPER(D55425)</f>
        <v/>
      </c>
    </row>
    <row r="55425" spans="16:16">
      <c r="P55425" s="2" t="str">
        <f>PROPER(D55426)</f>
        <v/>
      </c>
    </row>
    <row r="55426" spans="16:16">
      <c r="P55426" s="2" t="str">
        <f>PROPER(D55427)</f>
        <v/>
      </c>
    </row>
    <row r="55427" spans="16:16">
      <c r="P55427" s="2" t="str">
        <f>PROPER(D55428)</f>
        <v/>
      </c>
    </row>
    <row r="55428" spans="16:16">
      <c r="P55428" s="2" t="str">
        <f>PROPER(D55429)</f>
        <v/>
      </c>
    </row>
    <row r="55429" spans="16:16">
      <c r="P55429" s="2" t="str">
        <f>PROPER(D55430)</f>
        <v/>
      </c>
    </row>
    <row r="55430" spans="16:16">
      <c r="P55430" s="2" t="str">
        <f>PROPER(D55431)</f>
        <v/>
      </c>
    </row>
    <row r="55431" spans="16:16">
      <c r="P55431" s="2" t="str">
        <f>PROPER(D55432)</f>
        <v/>
      </c>
    </row>
    <row r="55432" spans="16:16">
      <c r="P55432" s="2" t="str">
        <f>PROPER(D55433)</f>
        <v/>
      </c>
    </row>
    <row r="55433" spans="16:16">
      <c r="P55433" s="2" t="str">
        <f>PROPER(D55434)</f>
        <v/>
      </c>
    </row>
    <row r="55434" spans="16:16">
      <c r="P55434" s="2" t="str">
        <f>PROPER(D55435)</f>
        <v/>
      </c>
    </row>
    <row r="55435" spans="16:16">
      <c r="P55435" s="2" t="str">
        <f>PROPER(D55436)</f>
        <v/>
      </c>
    </row>
    <row r="55436" spans="16:16">
      <c r="P55436" s="2" t="str">
        <f>PROPER(D55437)</f>
        <v/>
      </c>
    </row>
    <row r="55437" spans="16:16">
      <c r="P55437" s="2" t="str">
        <f>PROPER(D55438)</f>
        <v/>
      </c>
    </row>
    <row r="55438" spans="16:16">
      <c r="P55438" s="2" t="str">
        <f>PROPER(D55439)</f>
        <v/>
      </c>
    </row>
    <row r="55439" spans="16:16">
      <c r="P55439" s="2" t="str">
        <f>PROPER(D55440)</f>
        <v/>
      </c>
    </row>
    <row r="55440" spans="16:16">
      <c r="P55440" s="2" t="str">
        <f>PROPER(D55441)</f>
        <v/>
      </c>
    </row>
    <row r="55441" spans="16:16">
      <c r="P55441" s="2" t="str">
        <f>PROPER(D55442)</f>
        <v/>
      </c>
    </row>
    <row r="55442" spans="16:16">
      <c r="P55442" s="2" t="str">
        <f>PROPER(D55443)</f>
        <v/>
      </c>
    </row>
    <row r="55443" spans="16:16">
      <c r="P55443" s="2" t="str">
        <f>PROPER(D55444)</f>
        <v/>
      </c>
    </row>
    <row r="55444" spans="16:16">
      <c r="P55444" s="2" t="str">
        <f>PROPER(D55445)</f>
        <v/>
      </c>
    </row>
    <row r="55445" spans="16:16">
      <c r="P55445" s="2" t="str">
        <f>PROPER(D55446)</f>
        <v/>
      </c>
    </row>
    <row r="55446" spans="16:16">
      <c r="P55446" s="2" t="str">
        <f>PROPER(D55447)</f>
        <v/>
      </c>
    </row>
    <row r="55447" spans="16:16">
      <c r="P55447" s="2" t="str">
        <f>PROPER(D55448)</f>
        <v/>
      </c>
    </row>
    <row r="55448" spans="16:16">
      <c r="P55448" s="2" t="str">
        <f>PROPER(D55449)</f>
        <v/>
      </c>
    </row>
    <row r="55449" spans="16:16">
      <c r="P55449" s="2" t="str">
        <f>PROPER(D55450)</f>
        <v/>
      </c>
    </row>
    <row r="55450" spans="16:16">
      <c r="P55450" s="2" t="str">
        <f>PROPER(D55451)</f>
        <v/>
      </c>
    </row>
    <row r="55451" spans="16:16">
      <c r="P55451" s="2" t="str">
        <f>PROPER(D55452)</f>
        <v/>
      </c>
    </row>
    <row r="55452" spans="16:16">
      <c r="P55452" s="2" t="str">
        <f>PROPER(D55453)</f>
        <v/>
      </c>
    </row>
    <row r="55453" spans="16:16">
      <c r="P55453" s="2" t="str">
        <f>PROPER(D55454)</f>
        <v/>
      </c>
    </row>
    <row r="55454" spans="16:16">
      <c r="P55454" s="2" t="str">
        <f>PROPER(D55455)</f>
        <v/>
      </c>
    </row>
    <row r="55455" spans="16:16">
      <c r="P55455" s="2" t="str">
        <f>PROPER(D55456)</f>
        <v/>
      </c>
    </row>
    <row r="55456" spans="16:16">
      <c r="P55456" s="2" t="str">
        <f>PROPER(D55457)</f>
        <v/>
      </c>
    </row>
    <row r="55457" spans="16:16">
      <c r="P55457" s="2" t="str">
        <f>PROPER(D55458)</f>
        <v/>
      </c>
    </row>
    <row r="55458" spans="16:16">
      <c r="P55458" s="2" t="str">
        <f>PROPER(D55459)</f>
        <v/>
      </c>
    </row>
    <row r="55459" spans="16:16">
      <c r="P55459" s="2" t="str">
        <f>PROPER(D55460)</f>
        <v/>
      </c>
    </row>
    <row r="55460" spans="16:16">
      <c r="P55460" s="2" t="str">
        <f>PROPER(D55461)</f>
        <v/>
      </c>
    </row>
    <row r="55461" spans="16:16">
      <c r="P55461" s="2" t="str">
        <f>PROPER(D55462)</f>
        <v/>
      </c>
    </row>
    <row r="55462" spans="16:16">
      <c r="P55462" s="2" t="str">
        <f>PROPER(D55463)</f>
        <v/>
      </c>
    </row>
    <row r="55463" spans="16:16">
      <c r="P55463" s="2" t="str">
        <f>PROPER(D55464)</f>
        <v/>
      </c>
    </row>
    <row r="55464" spans="16:16">
      <c r="P55464" s="2" t="str">
        <f>PROPER(D55465)</f>
        <v/>
      </c>
    </row>
    <row r="55465" spans="16:16">
      <c r="P55465" s="2" t="str">
        <f>PROPER(D55466)</f>
        <v/>
      </c>
    </row>
    <row r="55466" spans="16:16">
      <c r="P55466" s="2" t="str">
        <f>PROPER(D55467)</f>
        <v/>
      </c>
    </row>
    <row r="55467" spans="16:16">
      <c r="P55467" s="2" t="str">
        <f>PROPER(D55468)</f>
        <v/>
      </c>
    </row>
    <row r="55468" spans="16:16">
      <c r="P55468" s="2" t="str">
        <f>PROPER(D55469)</f>
        <v/>
      </c>
    </row>
    <row r="55469" spans="16:16">
      <c r="P55469" s="2" t="str">
        <f>PROPER(D55470)</f>
        <v/>
      </c>
    </row>
    <row r="55470" spans="16:16">
      <c r="P55470" s="2" t="str">
        <f>PROPER(D55471)</f>
        <v/>
      </c>
    </row>
    <row r="55471" spans="16:16">
      <c r="P55471" s="2" t="str">
        <f>PROPER(D55472)</f>
        <v/>
      </c>
    </row>
    <row r="55472" spans="16:16">
      <c r="P55472" s="2" t="str">
        <f>PROPER(D55473)</f>
        <v/>
      </c>
    </row>
    <row r="55473" spans="16:16">
      <c r="P55473" s="2" t="str">
        <f>PROPER(D55474)</f>
        <v/>
      </c>
    </row>
    <row r="55474" spans="16:16">
      <c r="P55474" s="2" t="str">
        <f>PROPER(D55475)</f>
        <v/>
      </c>
    </row>
    <row r="55475" spans="16:16">
      <c r="P55475" s="2" t="str">
        <f>PROPER(D55476)</f>
        <v/>
      </c>
    </row>
    <row r="55476" spans="16:16">
      <c r="P55476" s="2" t="str">
        <f>PROPER(D55477)</f>
        <v/>
      </c>
    </row>
    <row r="55477" spans="16:16">
      <c r="P55477" s="2" t="str">
        <f>PROPER(D55478)</f>
        <v/>
      </c>
    </row>
    <row r="55478" spans="16:16">
      <c r="P55478" s="2" t="str">
        <f>PROPER(D55479)</f>
        <v/>
      </c>
    </row>
    <row r="55479" spans="16:16">
      <c r="P55479" s="2" t="str">
        <f>PROPER(D55480)</f>
        <v/>
      </c>
    </row>
    <row r="55480" spans="16:16">
      <c r="P55480" s="2" t="str">
        <f>PROPER(D55481)</f>
        <v/>
      </c>
    </row>
    <row r="55481" spans="16:16">
      <c r="P55481" s="2" t="str">
        <f>PROPER(D55482)</f>
        <v/>
      </c>
    </row>
    <row r="55482" spans="16:16">
      <c r="P55482" s="2" t="str">
        <f>PROPER(D55483)</f>
        <v/>
      </c>
    </row>
    <row r="55483" spans="16:16">
      <c r="P55483" s="2" t="str">
        <f>PROPER(D55484)</f>
        <v/>
      </c>
    </row>
    <row r="55484" spans="16:16">
      <c r="P55484" s="2" t="str">
        <f>PROPER(D55485)</f>
        <v/>
      </c>
    </row>
    <row r="55485" spans="16:16">
      <c r="P55485" s="2" t="str">
        <f>PROPER(D55486)</f>
        <v/>
      </c>
    </row>
    <row r="55486" spans="16:16">
      <c r="P55486" s="2" t="str">
        <f>PROPER(D55487)</f>
        <v/>
      </c>
    </row>
    <row r="55487" spans="16:16">
      <c r="P55487" s="2" t="str">
        <f>PROPER(D55488)</f>
        <v/>
      </c>
    </row>
    <row r="55488" spans="16:16">
      <c r="P55488" s="2" t="str">
        <f>PROPER(D55489)</f>
        <v/>
      </c>
    </row>
    <row r="55489" spans="16:16">
      <c r="P55489" s="2" t="str">
        <f>PROPER(D55490)</f>
        <v/>
      </c>
    </row>
    <row r="55490" spans="16:16">
      <c r="P55490" s="2" t="str">
        <f>PROPER(D55491)</f>
        <v/>
      </c>
    </row>
    <row r="55491" spans="16:16">
      <c r="P55491" s="2" t="str">
        <f>PROPER(D55492)</f>
        <v/>
      </c>
    </row>
    <row r="55492" spans="16:16">
      <c r="P55492" s="2" t="str">
        <f>PROPER(D55493)</f>
        <v/>
      </c>
    </row>
    <row r="55493" spans="16:16">
      <c r="P55493" s="2" t="str">
        <f>PROPER(D55494)</f>
        <v/>
      </c>
    </row>
    <row r="55494" spans="16:16">
      <c r="P55494" s="2" t="str">
        <f>PROPER(D55495)</f>
        <v/>
      </c>
    </row>
    <row r="55495" spans="16:16">
      <c r="P55495" s="2" t="str">
        <f>PROPER(D55496)</f>
        <v/>
      </c>
    </row>
    <row r="55496" spans="16:16">
      <c r="P55496" s="2" t="str">
        <f>PROPER(D55497)</f>
        <v/>
      </c>
    </row>
    <row r="55497" spans="16:16">
      <c r="P55497" s="2" t="str">
        <f>PROPER(D55498)</f>
        <v/>
      </c>
    </row>
    <row r="55498" spans="16:16">
      <c r="P55498" s="2" t="str">
        <f>PROPER(D55499)</f>
        <v/>
      </c>
    </row>
    <row r="55499" spans="16:16">
      <c r="P55499" s="2" t="str">
        <f>PROPER(D55500)</f>
        <v/>
      </c>
    </row>
    <row r="55500" spans="16:16">
      <c r="P55500" s="2" t="str">
        <f>PROPER(D55501)</f>
        <v/>
      </c>
    </row>
    <row r="55501" spans="16:16">
      <c r="P55501" s="2" t="str">
        <f>PROPER(D55502)</f>
        <v/>
      </c>
    </row>
    <row r="55502" spans="16:16">
      <c r="P55502" s="2" t="str">
        <f>PROPER(D55503)</f>
        <v/>
      </c>
    </row>
    <row r="55503" spans="16:16">
      <c r="P55503" s="2" t="str">
        <f>PROPER(D55504)</f>
        <v/>
      </c>
    </row>
    <row r="55504" spans="16:16">
      <c r="P55504" s="2" t="str">
        <f>PROPER(D55505)</f>
        <v/>
      </c>
    </row>
    <row r="55505" spans="16:16">
      <c r="P55505" s="2" t="str">
        <f>PROPER(D55506)</f>
        <v/>
      </c>
    </row>
    <row r="55506" spans="16:16">
      <c r="P55506" s="2" t="str">
        <f>PROPER(D55507)</f>
        <v/>
      </c>
    </row>
    <row r="55507" spans="16:16">
      <c r="P55507" s="2" t="str">
        <f>PROPER(D55508)</f>
        <v/>
      </c>
    </row>
    <row r="55508" spans="16:16">
      <c r="P55508" s="2" t="str">
        <f>PROPER(D55509)</f>
        <v/>
      </c>
    </row>
    <row r="55509" spans="16:16">
      <c r="P55509" s="2" t="str">
        <f>PROPER(D55510)</f>
        <v/>
      </c>
    </row>
    <row r="55510" spans="16:16">
      <c r="P55510" s="2" t="str">
        <f>PROPER(D55511)</f>
        <v/>
      </c>
    </row>
    <row r="55511" spans="16:16">
      <c r="P55511" s="2" t="str">
        <f>PROPER(D55512)</f>
        <v/>
      </c>
    </row>
    <row r="55512" spans="16:16">
      <c r="P55512" s="2" t="str">
        <f>PROPER(D55513)</f>
        <v/>
      </c>
    </row>
    <row r="55513" spans="16:16">
      <c r="P55513" s="2" t="str">
        <f>PROPER(D55514)</f>
        <v/>
      </c>
    </row>
    <row r="55514" spans="16:16">
      <c r="P55514" s="2" t="str">
        <f>PROPER(D55515)</f>
        <v/>
      </c>
    </row>
    <row r="55515" spans="16:16">
      <c r="P55515" s="2" t="str">
        <f>PROPER(D55516)</f>
        <v/>
      </c>
    </row>
    <row r="55516" spans="16:16">
      <c r="P55516" s="2" t="str">
        <f>PROPER(D55517)</f>
        <v/>
      </c>
    </row>
    <row r="55517" spans="16:16">
      <c r="P55517" s="2" t="str">
        <f>PROPER(D55518)</f>
        <v/>
      </c>
    </row>
    <row r="55518" spans="16:16">
      <c r="P55518" s="2" t="str">
        <f>PROPER(D55519)</f>
        <v/>
      </c>
    </row>
    <row r="55519" spans="16:16">
      <c r="P55519" s="2" t="str">
        <f>PROPER(D55520)</f>
        <v/>
      </c>
    </row>
    <row r="55520" spans="16:16">
      <c r="P55520" s="2" t="str">
        <f>PROPER(D55521)</f>
        <v/>
      </c>
    </row>
    <row r="55521" spans="16:16">
      <c r="P55521" s="2" t="str">
        <f>PROPER(D55522)</f>
        <v/>
      </c>
    </row>
    <row r="55522" spans="16:16">
      <c r="P55522" s="2" t="str">
        <f>PROPER(D55523)</f>
        <v/>
      </c>
    </row>
    <row r="55523" spans="16:16">
      <c r="P55523" s="2" t="str">
        <f>PROPER(D55524)</f>
        <v/>
      </c>
    </row>
    <row r="55524" spans="16:16">
      <c r="P55524" s="2" t="str">
        <f>PROPER(D55525)</f>
        <v/>
      </c>
    </row>
    <row r="55525" spans="16:16">
      <c r="P55525" s="2" t="str">
        <f>PROPER(D55526)</f>
        <v/>
      </c>
    </row>
    <row r="55526" spans="16:16">
      <c r="P55526" s="2" t="str">
        <f>PROPER(D55527)</f>
        <v/>
      </c>
    </row>
    <row r="55527" spans="16:16">
      <c r="P55527" s="2" t="str">
        <f>PROPER(D55528)</f>
        <v/>
      </c>
    </row>
    <row r="55528" spans="16:16">
      <c r="P55528" s="2" t="str">
        <f>PROPER(D55529)</f>
        <v/>
      </c>
    </row>
    <row r="55529" spans="16:16">
      <c r="P55529" s="2" t="str">
        <f>PROPER(D55530)</f>
        <v/>
      </c>
    </row>
    <row r="55530" spans="16:16">
      <c r="P55530" s="2" t="str">
        <f>PROPER(D55531)</f>
        <v/>
      </c>
    </row>
    <row r="55531" spans="16:16">
      <c r="P55531" s="2" t="str">
        <f>PROPER(D55532)</f>
        <v/>
      </c>
    </row>
    <row r="55532" spans="16:16">
      <c r="P55532" s="2" t="str">
        <f>PROPER(D55533)</f>
        <v/>
      </c>
    </row>
    <row r="55533" spans="16:16">
      <c r="P55533" s="2" t="str">
        <f>PROPER(D55534)</f>
        <v/>
      </c>
    </row>
    <row r="55534" spans="16:16">
      <c r="P55534" s="2" t="str">
        <f>PROPER(D55535)</f>
        <v/>
      </c>
    </row>
    <row r="55535" spans="16:16">
      <c r="P55535" s="2" t="str">
        <f>PROPER(D55536)</f>
        <v/>
      </c>
    </row>
    <row r="55536" spans="16:16">
      <c r="P55536" s="2" t="str">
        <f>PROPER(D55537)</f>
        <v/>
      </c>
    </row>
    <row r="55537" spans="16:16">
      <c r="P55537" s="2" t="str">
        <f>PROPER(D55538)</f>
        <v/>
      </c>
    </row>
    <row r="55538" spans="16:16">
      <c r="P55538" s="2" t="str">
        <f>PROPER(D55539)</f>
        <v/>
      </c>
    </row>
    <row r="55539" spans="16:16">
      <c r="P55539" s="2" t="str">
        <f>PROPER(D55540)</f>
        <v/>
      </c>
    </row>
    <row r="55540" spans="16:16">
      <c r="P55540" s="2" t="str">
        <f>PROPER(D55541)</f>
        <v/>
      </c>
    </row>
    <row r="55541" spans="16:16">
      <c r="P55541" s="2" t="str">
        <f>PROPER(D55542)</f>
        <v/>
      </c>
    </row>
    <row r="55542" spans="16:16">
      <c r="P55542" s="2" t="str">
        <f>PROPER(D55543)</f>
        <v/>
      </c>
    </row>
    <row r="55543" spans="16:16">
      <c r="P55543" s="2" t="str">
        <f>PROPER(D55544)</f>
        <v/>
      </c>
    </row>
    <row r="55544" spans="16:16">
      <c r="P55544" s="2" t="str">
        <f>PROPER(D55545)</f>
        <v/>
      </c>
    </row>
    <row r="55545" spans="16:16">
      <c r="P55545" s="2" t="str">
        <f>PROPER(D55546)</f>
        <v/>
      </c>
    </row>
    <row r="55546" spans="16:16">
      <c r="P55546" s="2" t="str">
        <f>PROPER(D55547)</f>
        <v/>
      </c>
    </row>
    <row r="55547" spans="16:16">
      <c r="P55547" s="2" t="str">
        <f>PROPER(D55548)</f>
        <v/>
      </c>
    </row>
    <row r="55548" spans="16:16">
      <c r="P55548" s="2" t="str">
        <f>PROPER(D55549)</f>
        <v/>
      </c>
    </row>
    <row r="55549" spans="16:16">
      <c r="P55549" s="2" t="str">
        <f>PROPER(D55550)</f>
        <v/>
      </c>
    </row>
    <row r="55550" spans="16:16">
      <c r="P55550" s="2" t="str">
        <f>PROPER(D55551)</f>
        <v/>
      </c>
    </row>
    <row r="55551" spans="16:16">
      <c r="P55551" s="2" t="str">
        <f>PROPER(D55552)</f>
        <v/>
      </c>
    </row>
    <row r="55552" spans="16:16">
      <c r="P55552" s="2" t="str">
        <f>PROPER(D55553)</f>
        <v/>
      </c>
    </row>
    <row r="55553" spans="16:16">
      <c r="P55553" s="2" t="str">
        <f>PROPER(D55554)</f>
        <v/>
      </c>
    </row>
    <row r="55554" spans="16:16">
      <c r="P55554" s="2" t="str">
        <f>PROPER(D55555)</f>
        <v/>
      </c>
    </row>
    <row r="55555" spans="16:16">
      <c r="P55555" s="2" t="str">
        <f>PROPER(D55556)</f>
        <v/>
      </c>
    </row>
    <row r="55556" spans="16:16">
      <c r="P55556" s="2" t="str">
        <f>PROPER(D55557)</f>
        <v/>
      </c>
    </row>
    <row r="55557" spans="16:16">
      <c r="P55557" s="2" t="str">
        <f>PROPER(D55558)</f>
        <v/>
      </c>
    </row>
    <row r="55558" spans="16:16">
      <c r="P55558" s="2" t="str">
        <f>PROPER(D55559)</f>
        <v/>
      </c>
    </row>
    <row r="55559" spans="16:16">
      <c r="P55559" s="2" t="str">
        <f>PROPER(D55560)</f>
        <v/>
      </c>
    </row>
    <row r="55560" spans="16:16">
      <c r="P55560" s="2" t="str">
        <f>PROPER(D55561)</f>
        <v/>
      </c>
    </row>
    <row r="55561" spans="16:16">
      <c r="P55561" s="2" t="str">
        <f>PROPER(D55562)</f>
        <v/>
      </c>
    </row>
    <row r="55562" spans="16:16">
      <c r="P55562" s="2" t="str">
        <f>PROPER(D55563)</f>
        <v/>
      </c>
    </row>
    <row r="55563" spans="16:16">
      <c r="P55563" s="2" t="str">
        <f>PROPER(D55564)</f>
        <v/>
      </c>
    </row>
    <row r="55564" spans="16:16">
      <c r="P55564" s="2" t="str">
        <f>PROPER(D55565)</f>
        <v/>
      </c>
    </row>
    <row r="55565" spans="16:16">
      <c r="P55565" s="2" t="str">
        <f>PROPER(D55566)</f>
        <v/>
      </c>
    </row>
    <row r="55566" spans="16:16">
      <c r="P55566" s="2" t="str">
        <f>PROPER(D55567)</f>
        <v/>
      </c>
    </row>
    <row r="55567" spans="16:16">
      <c r="P55567" s="2" t="str">
        <f>PROPER(D55568)</f>
        <v/>
      </c>
    </row>
    <row r="55568" spans="16:16">
      <c r="P55568" s="2" t="str">
        <f>PROPER(D55569)</f>
        <v/>
      </c>
    </row>
    <row r="55569" spans="16:16">
      <c r="P55569" s="2" t="str">
        <f>PROPER(D55570)</f>
        <v/>
      </c>
    </row>
    <row r="55570" spans="16:16">
      <c r="P55570" s="2" t="str">
        <f>PROPER(D55571)</f>
        <v/>
      </c>
    </row>
    <row r="55571" spans="16:16">
      <c r="P55571" s="2" t="str">
        <f>PROPER(D55572)</f>
        <v/>
      </c>
    </row>
    <row r="55572" spans="16:16">
      <c r="P55572" s="2" t="str">
        <f>PROPER(D55573)</f>
        <v/>
      </c>
    </row>
    <row r="55573" spans="16:16">
      <c r="P55573" s="2" t="str">
        <f>PROPER(D55574)</f>
        <v/>
      </c>
    </row>
    <row r="55574" spans="16:16">
      <c r="P55574" s="2" t="str">
        <f>PROPER(D55575)</f>
        <v/>
      </c>
    </row>
    <row r="55575" spans="16:16">
      <c r="P55575" s="2" t="str">
        <f>PROPER(D55576)</f>
        <v/>
      </c>
    </row>
    <row r="55576" spans="16:16">
      <c r="P55576" s="2" t="str">
        <f>PROPER(D55577)</f>
        <v/>
      </c>
    </row>
    <row r="55577" spans="16:16">
      <c r="P55577" s="2" t="str">
        <f>PROPER(D55578)</f>
        <v/>
      </c>
    </row>
    <row r="55578" spans="16:16">
      <c r="P55578" s="2" t="str">
        <f>PROPER(D55579)</f>
        <v/>
      </c>
    </row>
    <row r="55579" spans="16:16">
      <c r="P55579" s="2" t="str">
        <f>PROPER(D55580)</f>
        <v/>
      </c>
    </row>
    <row r="55580" spans="16:16">
      <c r="P55580" s="2" t="str">
        <f>PROPER(D55581)</f>
        <v/>
      </c>
    </row>
    <row r="55581" spans="16:16">
      <c r="P55581" s="2" t="str">
        <f>PROPER(D55582)</f>
        <v/>
      </c>
    </row>
    <row r="55582" spans="16:16">
      <c r="P55582" s="2" t="str">
        <f>PROPER(D55583)</f>
        <v/>
      </c>
    </row>
    <row r="55583" spans="16:16">
      <c r="P55583" s="2" t="str">
        <f>PROPER(D55584)</f>
        <v/>
      </c>
    </row>
    <row r="55584" spans="16:16">
      <c r="P55584" s="2" t="str">
        <f>PROPER(D55585)</f>
        <v/>
      </c>
    </row>
    <row r="55585" spans="16:16">
      <c r="P55585" s="2" t="str">
        <f>PROPER(D55586)</f>
        <v/>
      </c>
    </row>
    <row r="55586" spans="16:16">
      <c r="P55586" s="2" t="str">
        <f>PROPER(D55587)</f>
        <v/>
      </c>
    </row>
    <row r="55587" spans="16:16">
      <c r="P55587" s="2" t="str">
        <f>PROPER(D55588)</f>
        <v/>
      </c>
    </row>
    <row r="55588" spans="16:16">
      <c r="P55588" s="2" t="str">
        <f>PROPER(D55589)</f>
        <v/>
      </c>
    </row>
    <row r="55589" spans="16:16">
      <c r="P55589" s="2" t="str">
        <f>PROPER(D55590)</f>
        <v/>
      </c>
    </row>
    <row r="55590" spans="16:16">
      <c r="P55590" s="2" t="str">
        <f>PROPER(D55591)</f>
        <v/>
      </c>
    </row>
    <row r="55591" spans="16:16">
      <c r="P55591" s="2" t="str">
        <f>PROPER(D55592)</f>
        <v/>
      </c>
    </row>
    <row r="55592" spans="16:16">
      <c r="P55592" s="2" t="str">
        <f>PROPER(D55593)</f>
        <v/>
      </c>
    </row>
    <row r="55593" spans="16:16">
      <c r="P55593" s="2" t="str">
        <f>PROPER(D55594)</f>
        <v/>
      </c>
    </row>
    <row r="55594" spans="16:16">
      <c r="P55594" s="2" t="str">
        <f>PROPER(D55595)</f>
        <v/>
      </c>
    </row>
    <row r="55595" spans="16:16">
      <c r="P55595" s="2" t="str">
        <f>PROPER(D55596)</f>
        <v/>
      </c>
    </row>
    <row r="55596" spans="16:16">
      <c r="P55596" s="2" t="str">
        <f>PROPER(D55597)</f>
        <v/>
      </c>
    </row>
    <row r="55597" spans="16:16">
      <c r="P55597" s="2" t="str">
        <f>PROPER(D55598)</f>
        <v/>
      </c>
    </row>
    <row r="55598" spans="16:16">
      <c r="P55598" s="2" t="str">
        <f>PROPER(D55599)</f>
        <v/>
      </c>
    </row>
    <row r="55599" spans="16:16">
      <c r="P55599" s="2" t="str">
        <f>PROPER(D55600)</f>
        <v/>
      </c>
    </row>
    <row r="55600" spans="16:16">
      <c r="P55600" s="2" t="str">
        <f>PROPER(D55601)</f>
        <v/>
      </c>
    </row>
    <row r="55601" spans="16:16">
      <c r="P55601" s="2" t="str">
        <f>PROPER(D55602)</f>
        <v/>
      </c>
    </row>
    <row r="55602" spans="16:16">
      <c r="P55602" s="2" t="str">
        <f>PROPER(D55603)</f>
        <v/>
      </c>
    </row>
    <row r="55603" spans="16:16">
      <c r="P55603" s="2" t="str">
        <f>PROPER(D55604)</f>
        <v/>
      </c>
    </row>
    <row r="55604" spans="16:16">
      <c r="P55604" s="2" t="str">
        <f>PROPER(D55605)</f>
        <v/>
      </c>
    </row>
    <row r="55605" spans="16:16">
      <c r="P55605" s="2" t="str">
        <f>PROPER(D55606)</f>
        <v/>
      </c>
    </row>
    <row r="55606" spans="16:16">
      <c r="P55606" s="2" t="str">
        <f>PROPER(D55607)</f>
        <v/>
      </c>
    </row>
    <row r="55607" spans="16:16">
      <c r="P55607" s="2" t="str">
        <f>PROPER(D55608)</f>
        <v/>
      </c>
    </row>
    <row r="55608" spans="16:16">
      <c r="P55608" s="2" t="str">
        <f>PROPER(D55609)</f>
        <v/>
      </c>
    </row>
    <row r="55609" spans="16:16">
      <c r="P55609" s="2" t="str">
        <f>PROPER(D55610)</f>
        <v/>
      </c>
    </row>
    <row r="55610" spans="16:16">
      <c r="P55610" s="2" t="str">
        <f>PROPER(D55611)</f>
        <v/>
      </c>
    </row>
    <row r="55611" spans="16:16">
      <c r="P55611" s="2" t="str">
        <f>PROPER(D55612)</f>
        <v/>
      </c>
    </row>
    <row r="55612" spans="16:16">
      <c r="P55612" s="2" t="str">
        <f>PROPER(D55613)</f>
        <v/>
      </c>
    </row>
    <row r="55613" spans="16:16">
      <c r="P55613" s="2" t="str">
        <f>PROPER(D55614)</f>
        <v/>
      </c>
    </row>
    <row r="55614" spans="16:16">
      <c r="P55614" s="2" t="str">
        <f>PROPER(D55615)</f>
        <v/>
      </c>
    </row>
    <row r="55615" spans="16:16">
      <c r="P55615" s="2" t="str">
        <f>PROPER(D55616)</f>
        <v/>
      </c>
    </row>
    <row r="55616" spans="16:16">
      <c r="P55616" s="2" t="str">
        <f>PROPER(D55617)</f>
        <v/>
      </c>
    </row>
    <row r="55617" spans="16:16">
      <c r="P55617" s="2" t="str">
        <f>PROPER(D55618)</f>
        <v/>
      </c>
    </row>
    <row r="55618" spans="16:16">
      <c r="P55618" s="2" t="str">
        <f>PROPER(D55619)</f>
        <v/>
      </c>
    </row>
    <row r="55619" spans="16:16">
      <c r="P55619" s="2" t="str">
        <f>PROPER(D55620)</f>
        <v/>
      </c>
    </row>
    <row r="55620" spans="16:16">
      <c r="P55620" s="2" t="str">
        <f>PROPER(D55621)</f>
        <v/>
      </c>
    </row>
    <row r="55621" spans="16:16">
      <c r="P55621" s="2" t="str">
        <f>PROPER(D55622)</f>
        <v/>
      </c>
    </row>
    <row r="55622" spans="16:16">
      <c r="P55622" s="2" t="str">
        <f>PROPER(D55623)</f>
        <v/>
      </c>
    </row>
    <row r="55623" spans="16:16">
      <c r="P55623" s="2" t="str">
        <f>PROPER(D55624)</f>
        <v/>
      </c>
    </row>
    <row r="55624" spans="16:16">
      <c r="P55624" s="2" t="str">
        <f>PROPER(D55625)</f>
        <v/>
      </c>
    </row>
    <row r="55625" spans="16:16">
      <c r="P55625" s="2" t="str">
        <f>PROPER(D55626)</f>
        <v/>
      </c>
    </row>
    <row r="55626" spans="16:16">
      <c r="P55626" s="2" t="str">
        <f>PROPER(D55627)</f>
        <v/>
      </c>
    </row>
    <row r="55627" spans="16:16">
      <c r="P55627" s="2" t="str">
        <f>PROPER(D55628)</f>
        <v/>
      </c>
    </row>
    <row r="55628" spans="16:16">
      <c r="P55628" s="2" t="str">
        <f>PROPER(D55629)</f>
        <v/>
      </c>
    </row>
    <row r="55629" spans="16:16">
      <c r="P55629" s="2" t="str">
        <f>PROPER(D55630)</f>
        <v/>
      </c>
    </row>
    <row r="55630" spans="16:16">
      <c r="P55630" s="2" t="str">
        <f>PROPER(D55631)</f>
        <v/>
      </c>
    </row>
    <row r="55631" spans="16:16">
      <c r="P55631" s="2" t="str">
        <f>PROPER(D55632)</f>
        <v/>
      </c>
    </row>
    <row r="55632" spans="16:16">
      <c r="P55632" s="2" t="str">
        <f>PROPER(D55633)</f>
        <v/>
      </c>
    </row>
    <row r="55633" spans="16:16">
      <c r="P55633" s="2" t="str">
        <f>PROPER(D55634)</f>
        <v/>
      </c>
    </row>
    <row r="55634" spans="16:16">
      <c r="P55634" s="2" t="str">
        <f>PROPER(D55635)</f>
        <v/>
      </c>
    </row>
    <row r="55635" spans="16:16">
      <c r="P55635" s="2" t="str">
        <f>PROPER(D55636)</f>
        <v/>
      </c>
    </row>
    <row r="55636" spans="16:16">
      <c r="P55636" s="2" t="str">
        <f>PROPER(D55637)</f>
        <v/>
      </c>
    </row>
    <row r="55637" spans="16:16">
      <c r="P55637" s="2" t="str">
        <f>PROPER(D55638)</f>
        <v/>
      </c>
    </row>
    <row r="55638" spans="16:16">
      <c r="P55638" s="2" t="str">
        <f>PROPER(D55639)</f>
        <v/>
      </c>
    </row>
    <row r="55639" spans="16:16">
      <c r="P55639" s="2" t="str">
        <f>PROPER(D55640)</f>
        <v/>
      </c>
    </row>
    <row r="55640" spans="16:16">
      <c r="P55640" s="2" t="str">
        <f>PROPER(D55641)</f>
        <v/>
      </c>
    </row>
    <row r="55641" spans="16:16">
      <c r="P55641" s="2" t="str">
        <f>PROPER(D55642)</f>
        <v/>
      </c>
    </row>
    <row r="55642" spans="16:16">
      <c r="P55642" s="2" t="str">
        <f>PROPER(D55643)</f>
        <v/>
      </c>
    </row>
    <row r="55643" spans="16:16">
      <c r="P55643" s="2" t="str">
        <f>PROPER(D55644)</f>
        <v/>
      </c>
    </row>
    <row r="55644" spans="16:16">
      <c r="P55644" s="2" t="str">
        <f>PROPER(D55645)</f>
        <v/>
      </c>
    </row>
    <row r="55645" spans="16:16">
      <c r="P55645" s="2" t="str">
        <f>PROPER(D55646)</f>
        <v/>
      </c>
    </row>
    <row r="55646" spans="16:16">
      <c r="P55646" s="2" t="str">
        <f>PROPER(D55647)</f>
        <v/>
      </c>
    </row>
    <row r="55647" spans="16:16">
      <c r="P55647" s="2" t="str">
        <f>PROPER(D55648)</f>
        <v/>
      </c>
    </row>
    <row r="55648" spans="16:16">
      <c r="P55648" s="2" t="str">
        <f>PROPER(D55649)</f>
        <v/>
      </c>
    </row>
    <row r="55649" spans="16:16">
      <c r="P55649" s="2" t="str">
        <f>PROPER(D55650)</f>
        <v/>
      </c>
    </row>
    <row r="55650" spans="16:16">
      <c r="P55650" s="2" t="str">
        <f>PROPER(D55651)</f>
        <v/>
      </c>
    </row>
    <row r="55651" spans="16:16">
      <c r="P55651" s="2" t="str">
        <f>PROPER(D55652)</f>
        <v/>
      </c>
    </row>
    <row r="55652" spans="16:16">
      <c r="P55652" s="2" t="str">
        <f>PROPER(D55653)</f>
        <v/>
      </c>
    </row>
    <row r="55653" spans="16:16">
      <c r="P55653" s="2" t="str">
        <f>PROPER(D55654)</f>
        <v/>
      </c>
    </row>
    <row r="55654" spans="16:16">
      <c r="P55654" s="2" t="str">
        <f>PROPER(D55655)</f>
        <v/>
      </c>
    </row>
    <row r="55655" spans="16:16">
      <c r="P55655" s="2" t="str">
        <f>PROPER(D55656)</f>
        <v/>
      </c>
    </row>
    <row r="55656" spans="16:16">
      <c r="P55656" s="2" t="str">
        <f>PROPER(D55657)</f>
        <v/>
      </c>
    </row>
    <row r="55657" spans="16:16">
      <c r="P55657" s="2" t="str">
        <f>PROPER(D55658)</f>
        <v/>
      </c>
    </row>
    <row r="55658" spans="16:16">
      <c r="P55658" s="2" t="str">
        <f>PROPER(D55659)</f>
        <v/>
      </c>
    </row>
    <row r="55659" spans="16:16">
      <c r="P55659" s="2" t="str">
        <f>PROPER(D55660)</f>
        <v/>
      </c>
    </row>
    <row r="55660" spans="16:16">
      <c r="P55660" s="2" t="str">
        <f>PROPER(D55661)</f>
        <v/>
      </c>
    </row>
    <row r="55661" spans="16:16">
      <c r="P55661" s="2" t="str">
        <f>PROPER(D55662)</f>
        <v/>
      </c>
    </row>
    <row r="55662" spans="16:16">
      <c r="P55662" s="2" t="str">
        <f>PROPER(D55663)</f>
        <v/>
      </c>
    </row>
    <row r="55663" spans="16:16">
      <c r="P55663" s="2" t="str">
        <f>PROPER(D55664)</f>
        <v/>
      </c>
    </row>
    <row r="55664" spans="16:16">
      <c r="P55664" s="2" t="str">
        <f>PROPER(D55665)</f>
        <v/>
      </c>
    </row>
    <row r="55665" spans="16:16">
      <c r="P55665" s="2" t="str">
        <f>PROPER(D55666)</f>
        <v/>
      </c>
    </row>
    <row r="55666" spans="16:16">
      <c r="P55666" s="2" t="str">
        <f>PROPER(D55667)</f>
        <v/>
      </c>
    </row>
    <row r="55667" spans="16:16">
      <c r="P55667" s="2" t="str">
        <f>PROPER(D55668)</f>
        <v/>
      </c>
    </row>
    <row r="55668" spans="16:16">
      <c r="P55668" s="2" t="str">
        <f>PROPER(D55669)</f>
        <v/>
      </c>
    </row>
    <row r="55669" spans="16:16">
      <c r="P55669" s="2" t="str">
        <f>PROPER(D55670)</f>
        <v/>
      </c>
    </row>
    <row r="55670" spans="16:16">
      <c r="P55670" s="2" t="str">
        <f>PROPER(D55671)</f>
        <v/>
      </c>
    </row>
    <row r="55671" spans="16:16">
      <c r="P55671" s="2" t="str">
        <f>PROPER(D55672)</f>
        <v/>
      </c>
    </row>
    <row r="55672" spans="16:16">
      <c r="P55672" s="2" t="str">
        <f>PROPER(D55673)</f>
        <v/>
      </c>
    </row>
    <row r="55673" spans="16:16">
      <c r="P55673" s="2" t="str">
        <f>PROPER(D55674)</f>
        <v/>
      </c>
    </row>
    <row r="55674" spans="16:16">
      <c r="P55674" s="2" t="str">
        <f>PROPER(D55675)</f>
        <v/>
      </c>
    </row>
    <row r="55675" spans="16:16">
      <c r="P55675" s="2" t="str">
        <f>PROPER(D55676)</f>
        <v/>
      </c>
    </row>
    <row r="55676" spans="16:16">
      <c r="P55676" s="2" t="str">
        <f>PROPER(D55677)</f>
        <v/>
      </c>
    </row>
    <row r="55677" spans="16:16">
      <c r="P55677" s="2" t="str">
        <f>PROPER(D55678)</f>
        <v/>
      </c>
    </row>
    <row r="55678" spans="16:16">
      <c r="P55678" s="2" t="str">
        <f>PROPER(D55679)</f>
        <v/>
      </c>
    </row>
    <row r="55679" spans="16:16">
      <c r="P55679" s="2" t="str">
        <f>PROPER(D55680)</f>
        <v/>
      </c>
    </row>
    <row r="55680" spans="16:16">
      <c r="P55680" s="2" t="str">
        <f>PROPER(D55681)</f>
        <v/>
      </c>
    </row>
    <row r="55681" spans="16:16">
      <c r="P55681" s="2" t="str">
        <f>PROPER(D55682)</f>
        <v/>
      </c>
    </row>
    <row r="55682" spans="16:16">
      <c r="P55682" s="2" t="str">
        <f>PROPER(D55683)</f>
        <v/>
      </c>
    </row>
    <row r="55683" spans="16:16">
      <c r="P55683" s="2" t="str">
        <f>PROPER(D55684)</f>
        <v/>
      </c>
    </row>
    <row r="55684" spans="16:16">
      <c r="P55684" s="2" t="str">
        <f>PROPER(D55685)</f>
        <v/>
      </c>
    </row>
    <row r="55685" spans="16:16">
      <c r="P55685" s="2" t="str">
        <f>PROPER(D55686)</f>
        <v/>
      </c>
    </row>
    <row r="55686" spans="16:16">
      <c r="P55686" s="2" t="str">
        <f>PROPER(D55687)</f>
        <v/>
      </c>
    </row>
    <row r="55687" spans="16:16">
      <c r="P55687" s="2" t="str">
        <f>PROPER(D55688)</f>
        <v/>
      </c>
    </row>
    <row r="55688" spans="16:16">
      <c r="P55688" s="2" t="str">
        <f>PROPER(D55689)</f>
        <v/>
      </c>
    </row>
    <row r="55689" spans="16:16">
      <c r="P55689" s="2" t="str">
        <f>PROPER(D55690)</f>
        <v/>
      </c>
    </row>
    <row r="55690" spans="16:16">
      <c r="P55690" s="2" t="str">
        <f>PROPER(D55691)</f>
        <v/>
      </c>
    </row>
    <row r="55691" spans="16:16">
      <c r="P55691" s="2" t="str">
        <f>PROPER(D55692)</f>
        <v/>
      </c>
    </row>
    <row r="55692" spans="16:16">
      <c r="P55692" s="2" t="str">
        <f>PROPER(D55693)</f>
        <v/>
      </c>
    </row>
    <row r="55693" spans="16:16">
      <c r="P55693" s="2" t="str">
        <f>PROPER(D55694)</f>
        <v/>
      </c>
    </row>
    <row r="55694" spans="16:16">
      <c r="P55694" s="2" t="str">
        <f>PROPER(D55695)</f>
        <v/>
      </c>
    </row>
    <row r="55695" spans="16:16">
      <c r="P55695" s="2" t="str">
        <f>PROPER(D55696)</f>
        <v/>
      </c>
    </row>
    <row r="55696" spans="16:16">
      <c r="P55696" s="2" t="str">
        <f>PROPER(D55697)</f>
        <v/>
      </c>
    </row>
    <row r="55697" spans="16:16">
      <c r="P55697" s="2" t="str">
        <f>PROPER(D55698)</f>
        <v/>
      </c>
    </row>
    <row r="55698" spans="16:16">
      <c r="P55698" s="2" t="str">
        <f>PROPER(D55699)</f>
        <v/>
      </c>
    </row>
    <row r="55699" spans="16:16">
      <c r="P55699" s="2" t="str">
        <f>PROPER(D55700)</f>
        <v/>
      </c>
    </row>
    <row r="55700" spans="16:16">
      <c r="P55700" s="2" t="str">
        <f>PROPER(D55701)</f>
        <v/>
      </c>
    </row>
    <row r="55701" spans="16:16">
      <c r="P55701" s="2" t="str">
        <f>PROPER(D55702)</f>
        <v/>
      </c>
    </row>
    <row r="55702" spans="16:16">
      <c r="P55702" s="2" t="str">
        <f>PROPER(D55703)</f>
        <v/>
      </c>
    </row>
    <row r="55703" spans="16:16">
      <c r="P55703" s="2" t="str">
        <f>PROPER(D55704)</f>
        <v/>
      </c>
    </row>
    <row r="55704" spans="16:16">
      <c r="P55704" s="2" t="str">
        <f>PROPER(D55705)</f>
        <v/>
      </c>
    </row>
    <row r="55705" spans="16:16">
      <c r="P55705" s="2" t="str">
        <f>PROPER(D55706)</f>
        <v/>
      </c>
    </row>
    <row r="55706" spans="16:16">
      <c r="P55706" s="2" t="str">
        <f>PROPER(D55707)</f>
        <v/>
      </c>
    </row>
    <row r="55707" spans="16:16">
      <c r="P55707" s="2" t="str">
        <f>PROPER(D55708)</f>
        <v/>
      </c>
    </row>
    <row r="55708" spans="16:16">
      <c r="P55708" s="2" t="str">
        <f>PROPER(D55709)</f>
        <v/>
      </c>
    </row>
    <row r="55709" spans="16:16">
      <c r="P55709" s="2" t="str">
        <f>PROPER(D55710)</f>
        <v/>
      </c>
    </row>
    <row r="55710" spans="16:16">
      <c r="P55710" s="2" t="str">
        <f>PROPER(D55711)</f>
        <v/>
      </c>
    </row>
    <row r="55711" spans="16:16">
      <c r="P55711" s="2" t="str">
        <f>PROPER(D55712)</f>
        <v/>
      </c>
    </row>
    <row r="55712" spans="16:16">
      <c r="P55712" s="2" t="str">
        <f>PROPER(D55713)</f>
        <v/>
      </c>
    </row>
    <row r="55713" spans="16:16">
      <c r="P55713" s="2" t="str">
        <f>PROPER(D55714)</f>
        <v/>
      </c>
    </row>
    <row r="55714" spans="16:16">
      <c r="P55714" s="2" t="str">
        <f>PROPER(D55715)</f>
        <v/>
      </c>
    </row>
    <row r="55715" spans="16:16">
      <c r="P55715" s="2" t="str">
        <f>PROPER(D55716)</f>
        <v/>
      </c>
    </row>
    <row r="55716" spans="16:16">
      <c r="P55716" s="2" t="str">
        <f>PROPER(D55717)</f>
        <v/>
      </c>
    </row>
    <row r="55717" spans="16:16">
      <c r="P55717" s="2" t="str">
        <f>PROPER(D55718)</f>
        <v/>
      </c>
    </row>
    <row r="55718" spans="16:16">
      <c r="P55718" s="2" t="str">
        <f>PROPER(D55719)</f>
        <v/>
      </c>
    </row>
    <row r="55719" spans="16:16">
      <c r="P55719" s="2" t="str">
        <f>PROPER(D55720)</f>
        <v/>
      </c>
    </row>
    <row r="55720" spans="16:16">
      <c r="P55720" s="2" t="str">
        <f>PROPER(D55721)</f>
        <v/>
      </c>
    </row>
    <row r="55721" spans="16:16">
      <c r="P55721" s="2" t="str">
        <f>PROPER(D55722)</f>
        <v/>
      </c>
    </row>
    <row r="55722" spans="16:16">
      <c r="P55722" s="2" t="str">
        <f>PROPER(D55723)</f>
        <v/>
      </c>
    </row>
    <row r="55723" spans="16:16">
      <c r="P55723" s="2" t="str">
        <f>PROPER(D55724)</f>
        <v/>
      </c>
    </row>
    <row r="55724" spans="16:16">
      <c r="P55724" s="2" t="str">
        <f>PROPER(D55725)</f>
        <v/>
      </c>
    </row>
    <row r="55725" spans="16:16">
      <c r="P55725" s="2" t="str">
        <f>PROPER(D55726)</f>
        <v/>
      </c>
    </row>
    <row r="55726" spans="16:16">
      <c r="P55726" s="2" t="str">
        <f>PROPER(D55727)</f>
        <v/>
      </c>
    </row>
    <row r="55727" spans="16:16">
      <c r="P55727" s="2" t="str">
        <f>PROPER(D55728)</f>
        <v/>
      </c>
    </row>
    <row r="55728" spans="16:16">
      <c r="P55728" s="2" t="str">
        <f>PROPER(D55729)</f>
        <v/>
      </c>
    </row>
    <row r="55729" spans="16:16">
      <c r="P55729" s="2" t="str">
        <f>PROPER(D55730)</f>
        <v/>
      </c>
    </row>
    <row r="55730" spans="16:16">
      <c r="P55730" s="2" t="str">
        <f>PROPER(D55731)</f>
        <v/>
      </c>
    </row>
    <row r="55731" spans="16:16">
      <c r="P55731" s="2" t="str">
        <f>PROPER(D55732)</f>
        <v/>
      </c>
    </row>
    <row r="55732" spans="16:16">
      <c r="P55732" s="2" t="str">
        <f>PROPER(D55733)</f>
        <v/>
      </c>
    </row>
    <row r="55733" spans="16:16">
      <c r="P55733" s="2" t="str">
        <f>PROPER(D55734)</f>
        <v/>
      </c>
    </row>
    <row r="55734" spans="16:16">
      <c r="P55734" s="2" t="str">
        <f>PROPER(D55735)</f>
        <v/>
      </c>
    </row>
    <row r="55735" spans="16:16">
      <c r="P55735" s="2" t="str">
        <f>PROPER(D55736)</f>
        <v/>
      </c>
    </row>
    <row r="55736" spans="16:16">
      <c r="P55736" s="2" t="str">
        <f>PROPER(D55737)</f>
        <v/>
      </c>
    </row>
    <row r="55737" spans="16:16">
      <c r="P55737" s="2" t="str">
        <f>PROPER(D55738)</f>
        <v/>
      </c>
    </row>
    <row r="55738" spans="16:16">
      <c r="P55738" s="2" t="str">
        <f>PROPER(D55739)</f>
        <v/>
      </c>
    </row>
    <row r="55739" spans="16:16">
      <c r="P55739" s="2" t="str">
        <f>PROPER(D55740)</f>
        <v/>
      </c>
    </row>
    <row r="55740" spans="16:16">
      <c r="P55740" s="2" t="str">
        <f>PROPER(D55741)</f>
        <v/>
      </c>
    </row>
    <row r="55741" spans="16:16">
      <c r="P55741" s="2" t="str">
        <f>PROPER(D55742)</f>
        <v/>
      </c>
    </row>
    <row r="55742" spans="16:16">
      <c r="P55742" s="2" t="str">
        <f>PROPER(D55743)</f>
        <v/>
      </c>
    </row>
    <row r="55743" spans="16:16">
      <c r="P55743" s="2" t="str">
        <f>PROPER(D55744)</f>
        <v/>
      </c>
    </row>
    <row r="55744" spans="16:16">
      <c r="P55744" s="2" t="str">
        <f>PROPER(D55745)</f>
        <v/>
      </c>
    </row>
    <row r="55745" spans="16:16">
      <c r="P55745" s="2" t="str">
        <f>PROPER(D55746)</f>
        <v/>
      </c>
    </row>
    <row r="55746" spans="16:16">
      <c r="P55746" s="2" t="str">
        <f>PROPER(D55747)</f>
        <v/>
      </c>
    </row>
    <row r="55747" spans="16:16">
      <c r="P55747" s="2" t="str">
        <f>PROPER(D55748)</f>
        <v/>
      </c>
    </row>
    <row r="55748" spans="16:16">
      <c r="P55748" s="2" t="str">
        <f>PROPER(D55749)</f>
        <v/>
      </c>
    </row>
    <row r="55749" spans="16:16">
      <c r="P55749" s="2" t="str">
        <f>PROPER(D55750)</f>
        <v/>
      </c>
    </row>
    <row r="55750" spans="16:16">
      <c r="P55750" s="2" t="str">
        <f>PROPER(D55751)</f>
        <v/>
      </c>
    </row>
    <row r="55751" spans="16:16">
      <c r="P55751" s="2" t="str">
        <f>PROPER(D55752)</f>
        <v/>
      </c>
    </row>
    <row r="55752" spans="16:16">
      <c r="P55752" s="2" t="str">
        <f>PROPER(D55753)</f>
        <v/>
      </c>
    </row>
    <row r="55753" spans="16:16">
      <c r="P55753" s="2" t="str">
        <f>PROPER(D55754)</f>
        <v/>
      </c>
    </row>
    <row r="55754" spans="16:16">
      <c r="P55754" s="2" t="str">
        <f>PROPER(D55755)</f>
        <v/>
      </c>
    </row>
    <row r="55755" spans="16:16">
      <c r="P55755" s="2" t="str">
        <f>PROPER(D55756)</f>
        <v/>
      </c>
    </row>
    <row r="55756" spans="16:16">
      <c r="P55756" s="2" t="str">
        <f>PROPER(D55757)</f>
        <v/>
      </c>
    </row>
    <row r="55757" spans="16:16">
      <c r="P55757" s="2" t="str">
        <f>PROPER(D55758)</f>
        <v/>
      </c>
    </row>
    <row r="55758" spans="16:16">
      <c r="P55758" s="2" t="str">
        <f>PROPER(D55759)</f>
        <v/>
      </c>
    </row>
    <row r="55759" spans="16:16">
      <c r="P55759" s="2" t="str">
        <f>PROPER(D55760)</f>
        <v/>
      </c>
    </row>
    <row r="55760" spans="16:16">
      <c r="P55760" s="2" t="str">
        <f>PROPER(D55761)</f>
        <v/>
      </c>
    </row>
    <row r="55761" spans="16:16">
      <c r="P55761" s="2" t="str">
        <f>PROPER(D55762)</f>
        <v/>
      </c>
    </row>
    <row r="55762" spans="16:16">
      <c r="P55762" s="2" t="str">
        <f>PROPER(D55763)</f>
        <v/>
      </c>
    </row>
    <row r="55763" spans="16:16">
      <c r="P55763" s="2" t="str">
        <f>PROPER(D55764)</f>
        <v/>
      </c>
    </row>
    <row r="55764" spans="16:16">
      <c r="P55764" s="2" t="str">
        <f>PROPER(D55765)</f>
        <v/>
      </c>
    </row>
    <row r="55765" spans="16:16">
      <c r="P55765" s="2" t="str">
        <f>PROPER(D55766)</f>
        <v/>
      </c>
    </row>
    <row r="55766" spans="16:16">
      <c r="P55766" s="2" t="str">
        <f>PROPER(D55767)</f>
        <v/>
      </c>
    </row>
    <row r="55767" spans="16:16">
      <c r="P55767" s="2" t="str">
        <f>PROPER(D55768)</f>
        <v/>
      </c>
    </row>
    <row r="55768" spans="16:16">
      <c r="P55768" s="2" t="str">
        <f>PROPER(D55769)</f>
        <v/>
      </c>
    </row>
    <row r="55769" spans="16:16">
      <c r="P55769" s="2" t="str">
        <f>PROPER(D55770)</f>
        <v/>
      </c>
    </row>
    <row r="55770" spans="16:16">
      <c r="P55770" s="2" t="str">
        <f>PROPER(D55771)</f>
        <v/>
      </c>
    </row>
    <row r="55771" spans="16:16">
      <c r="P55771" s="2" t="str">
        <f>PROPER(D55772)</f>
        <v/>
      </c>
    </row>
    <row r="55772" spans="16:16">
      <c r="P55772" s="2" t="str">
        <f>PROPER(D55773)</f>
        <v/>
      </c>
    </row>
    <row r="55773" spans="16:16">
      <c r="P55773" s="2" t="str">
        <f>PROPER(D55774)</f>
        <v/>
      </c>
    </row>
    <row r="55774" spans="16:16">
      <c r="P55774" s="2" t="str">
        <f>PROPER(D55775)</f>
        <v/>
      </c>
    </row>
    <row r="55775" spans="16:16">
      <c r="P55775" s="2" t="str">
        <f>PROPER(D55776)</f>
        <v/>
      </c>
    </row>
    <row r="55776" spans="16:16">
      <c r="P55776" s="2" t="str">
        <f>PROPER(D55777)</f>
        <v/>
      </c>
    </row>
    <row r="55777" spans="16:16">
      <c r="P55777" s="2" t="str">
        <f>PROPER(D55778)</f>
        <v/>
      </c>
    </row>
    <row r="55778" spans="16:16">
      <c r="P55778" s="2" t="str">
        <f>PROPER(D55779)</f>
        <v/>
      </c>
    </row>
    <row r="55779" spans="16:16">
      <c r="P55779" s="2" t="str">
        <f>PROPER(D55780)</f>
        <v/>
      </c>
    </row>
    <row r="55780" spans="16:16">
      <c r="P55780" s="2" t="str">
        <f>PROPER(D55781)</f>
        <v/>
      </c>
    </row>
    <row r="55781" spans="16:16">
      <c r="P55781" s="2" t="str">
        <f>PROPER(D55782)</f>
        <v/>
      </c>
    </row>
    <row r="55782" spans="16:16">
      <c r="P55782" s="2" t="str">
        <f>PROPER(D55783)</f>
        <v/>
      </c>
    </row>
    <row r="55783" spans="16:16">
      <c r="P55783" s="2" t="str">
        <f>PROPER(D55784)</f>
        <v/>
      </c>
    </row>
    <row r="55784" spans="16:16">
      <c r="P55784" s="2" t="str">
        <f>PROPER(D55785)</f>
        <v/>
      </c>
    </row>
    <row r="55785" spans="16:16">
      <c r="P55785" s="2" t="str">
        <f>PROPER(D55786)</f>
        <v/>
      </c>
    </row>
    <row r="55786" spans="16:16">
      <c r="P55786" s="2" t="str">
        <f>PROPER(D55787)</f>
        <v/>
      </c>
    </row>
    <row r="55787" spans="16:16">
      <c r="P55787" s="2" t="str">
        <f>PROPER(D55788)</f>
        <v/>
      </c>
    </row>
    <row r="55788" spans="16:16">
      <c r="P55788" s="2" t="str">
        <f>PROPER(D55789)</f>
        <v/>
      </c>
    </row>
    <row r="55789" spans="16:16">
      <c r="P55789" s="2" t="str">
        <f>PROPER(D55790)</f>
        <v/>
      </c>
    </row>
    <row r="55790" spans="16:16">
      <c r="P55790" s="2" t="str">
        <f>PROPER(D55791)</f>
        <v/>
      </c>
    </row>
    <row r="55791" spans="16:16">
      <c r="P55791" s="2" t="str">
        <f>PROPER(D55792)</f>
        <v/>
      </c>
    </row>
    <row r="55792" spans="16:16">
      <c r="P55792" s="2" t="str">
        <f>PROPER(D55793)</f>
        <v/>
      </c>
    </row>
    <row r="55793" spans="16:16">
      <c r="P55793" s="2" t="str">
        <f>PROPER(D55794)</f>
        <v/>
      </c>
    </row>
    <row r="55794" spans="16:16">
      <c r="P55794" s="2" t="str">
        <f>PROPER(D55795)</f>
        <v/>
      </c>
    </row>
    <row r="55795" spans="16:16">
      <c r="P55795" s="2" t="str">
        <f>PROPER(D55796)</f>
        <v/>
      </c>
    </row>
    <row r="55796" spans="16:16">
      <c r="P55796" s="2" t="str">
        <f>PROPER(D55797)</f>
        <v/>
      </c>
    </row>
    <row r="55797" spans="16:16">
      <c r="P55797" s="2" t="str">
        <f>PROPER(D55798)</f>
        <v/>
      </c>
    </row>
    <row r="55798" spans="16:16">
      <c r="P55798" s="2" t="str">
        <f>PROPER(D55799)</f>
        <v/>
      </c>
    </row>
    <row r="55799" spans="16:16">
      <c r="P55799" s="2" t="str">
        <f>PROPER(D55800)</f>
        <v/>
      </c>
    </row>
    <row r="55800" spans="16:16">
      <c r="P55800" s="2" t="str">
        <f>PROPER(D55801)</f>
        <v/>
      </c>
    </row>
    <row r="55801" spans="16:16">
      <c r="P55801" s="2" t="str">
        <f>PROPER(D55802)</f>
        <v/>
      </c>
    </row>
    <row r="55802" spans="16:16">
      <c r="P55802" s="2" t="str">
        <f>PROPER(D55803)</f>
        <v/>
      </c>
    </row>
    <row r="55803" spans="16:16">
      <c r="P55803" s="2" t="str">
        <f>PROPER(D55804)</f>
        <v/>
      </c>
    </row>
    <row r="55804" spans="16:16">
      <c r="P55804" s="2" t="str">
        <f>PROPER(D55805)</f>
        <v/>
      </c>
    </row>
    <row r="55805" spans="16:16">
      <c r="P55805" s="2" t="str">
        <f>PROPER(D55806)</f>
        <v/>
      </c>
    </row>
    <row r="55806" spans="16:16">
      <c r="P55806" s="2" t="str">
        <f>PROPER(D55807)</f>
        <v/>
      </c>
    </row>
    <row r="55807" spans="16:16">
      <c r="P55807" s="2" t="str">
        <f>PROPER(D55808)</f>
        <v/>
      </c>
    </row>
    <row r="55808" spans="16:16">
      <c r="P55808" s="2" t="str">
        <f>PROPER(D55809)</f>
        <v/>
      </c>
    </row>
    <row r="55809" spans="16:16">
      <c r="P55809" s="2" t="str">
        <f>PROPER(D55810)</f>
        <v/>
      </c>
    </row>
    <row r="55810" spans="16:16">
      <c r="P55810" s="2" t="str">
        <f>PROPER(D55811)</f>
        <v/>
      </c>
    </row>
    <row r="55811" spans="16:16">
      <c r="P55811" s="2" t="str">
        <f>PROPER(D55812)</f>
        <v/>
      </c>
    </row>
    <row r="55812" spans="16:16">
      <c r="P55812" s="2" t="str">
        <f>PROPER(D55813)</f>
        <v/>
      </c>
    </row>
    <row r="55813" spans="16:16">
      <c r="P55813" s="2" t="str">
        <f>PROPER(D55814)</f>
        <v/>
      </c>
    </row>
    <row r="55814" spans="16:16">
      <c r="P55814" s="2" t="str">
        <f>PROPER(D55815)</f>
        <v/>
      </c>
    </row>
    <row r="55815" spans="16:16">
      <c r="P55815" s="2" t="str">
        <f>PROPER(D55816)</f>
        <v/>
      </c>
    </row>
    <row r="55816" spans="16:16">
      <c r="P55816" s="2" t="str">
        <f>PROPER(D55817)</f>
        <v/>
      </c>
    </row>
    <row r="55817" spans="16:16">
      <c r="P55817" s="2" t="str">
        <f>PROPER(D55818)</f>
        <v/>
      </c>
    </row>
    <row r="55818" spans="16:16">
      <c r="P55818" s="2" t="str">
        <f>PROPER(D55819)</f>
        <v/>
      </c>
    </row>
    <row r="55819" spans="16:16">
      <c r="P55819" s="2" t="str">
        <f>PROPER(D55820)</f>
        <v/>
      </c>
    </row>
    <row r="55820" spans="16:16">
      <c r="P55820" s="2" t="str">
        <f>PROPER(D55821)</f>
        <v/>
      </c>
    </row>
    <row r="55821" spans="16:16">
      <c r="P55821" s="2" t="str">
        <f>PROPER(D55822)</f>
        <v/>
      </c>
    </row>
    <row r="55822" spans="16:16">
      <c r="P55822" s="2" t="str">
        <f>PROPER(D55823)</f>
        <v/>
      </c>
    </row>
    <row r="55823" spans="16:16">
      <c r="P55823" s="2" t="str">
        <f>PROPER(D55824)</f>
        <v/>
      </c>
    </row>
    <row r="55824" spans="16:16">
      <c r="P55824" s="2" t="str">
        <f>PROPER(D55825)</f>
        <v/>
      </c>
    </row>
    <row r="55825" spans="16:16">
      <c r="P55825" s="2" t="str">
        <f>PROPER(D55826)</f>
        <v/>
      </c>
    </row>
    <row r="55826" spans="16:16">
      <c r="P55826" s="2" t="str">
        <f>PROPER(D55827)</f>
        <v/>
      </c>
    </row>
    <row r="55827" spans="16:16">
      <c r="P55827" s="2" t="str">
        <f>PROPER(D55828)</f>
        <v/>
      </c>
    </row>
    <row r="55828" spans="16:16">
      <c r="P55828" s="2" t="str">
        <f>PROPER(D55829)</f>
        <v/>
      </c>
    </row>
    <row r="55829" spans="16:16">
      <c r="P55829" s="2" t="str">
        <f>PROPER(D55830)</f>
        <v/>
      </c>
    </row>
    <row r="55830" spans="16:16">
      <c r="P55830" s="2" t="str">
        <f>PROPER(D55831)</f>
        <v/>
      </c>
    </row>
    <row r="55831" spans="16:16">
      <c r="P55831" s="2" t="str">
        <f>PROPER(D55832)</f>
        <v/>
      </c>
    </row>
    <row r="55832" spans="16:16">
      <c r="P55832" s="2" t="str">
        <f>PROPER(D55833)</f>
        <v/>
      </c>
    </row>
    <row r="55833" spans="16:16">
      <c r="P55833" s="2" t="str">
        <f>PROPER(D55834)</f>
        <v/>
      </c>
    </row>
    <row r="55834" spans="16:16">
      <c r="P55834" s="2" t="str">
        <f>PROPER(D55835)</f>
        <v/>
      </c>
    </row>
    <row r="55835" spans="16:16">
      <c r="P55835" s="2" t="str">
        <f>PROPER(D55836)</f>
        <v/>
      </c>
    </row>
    <row r="55836" spans="16:16">
      <c r="P55836" s="2" t="str">
        <f>PROPER(D55837)</f>
        <v/>
      </c>
    </row>
    <row r="55837" spans="16:16">
      <c r="P55837" s="2" t="str">
        <f>PROPER(D55838)</f>
        <v/>
      </c>
    </row>
    <row r="55838" spans="16:16">
      <c r="P55838" s="2" t="str">
        <f>PROPER(D55839)</f>
        <v/>
      </c>
    </row>
    <row r="55839" spans="16:16">
      <c r="P55839" s="2" t="str">
        <f>PROPER(D55840)</f>
        <v/>
      </c>
    </row>
    <row r="55840" spans="16:16">
      <c r="P55840" s="2" t="str">
        <f>PROPER(D55841)</f>
        <v/>
      </c>
    </row>
    <row r="55841" spans="16:16">
      <c r="P55841" s="2" t="str">
        <f>PROPER(D55842)</f>
        <v/>
      </c>
    </row>
    <row r="55842" spans="16:16">
      <c r="P55842" s="2" t="str">
        <f>PROPER(D55843)</f>
        <v/>
      </c>
    </row>
    <row r="55843" spans="16:16">
      <c r="P55843" s="2" t="str">
        <f>PROPER(D55844)</f>
        <v/>
      </c>
    </row>
    <row r="55844" spans="16:16">
      <c r="P55844" s="2" t="str">
        <f>PROPER(D55845)</f>
        <v/>
      </c>
    </row>
    <row r="55845" spans="16:16">
      <c r="P55845" s="2" t="str">
        <f>PROPER(D55846)</f>
        <v/>
      </c>
    </row>
    <row r="55846" spans="16:16">
      <c r="P55846" s="2" t="str">
        <f>PROPER(D55847)</f>
        <v/>
      </c>
    </row>
    <row r="55847" spans="16:16">
      <c r="P55847" s="2" t="str">
        <f>PROPER(D55848)</f>
        <v/>
      </c>
    </row>
    <row r="55848" spans="16:16">
      <c r="P55848" s="2" t="str">
        <f>PROPER(D55849)</f>
        <v/>
      </c>
    </row>
    <row r="55849" spans="16:16">
      <c r="P55849" s="2" t="str">
        <f>PROPER(D55850)</f>
        <v/>
      </c>
    </row>
    <row r="55850" spans="16:16">
      <c r="P55850" s="2" t="str">
        <f>PROPER(D55851)</f>
        <v/>
      </c>
    </row>
    <row r="55851" spans="16:16">
      <c r="P55851" s="2" t="str">
        <f>PROPER(D55852)</f>
        <v/>
      </c>
    </row>
    <row r="55852" spans="16:16">
      <c r="P55852" s="2" t="str">
        <f>PROPER(D55853)</f>
        <v/>
      </c>
    </row>
    <row r="55853" spans="16:16">
      <c r="P55853" s="2" t="str">
        <f>PROPER(D55854)</f>
        <v/>
      </c>
    </row>
    <row r="55854" spans="16:16">
      <c r="P55854" s="2" t="str">
        <f>PROPER(D55855)</f>
        <v/>
      </c>
    </row>
    <row r="55855" spans="16:16">
      <c r="P55855" s="2" t="str">
        <f>PROPER(D55856)</f>
        <v/>
      </c>
    </row>
    <row r="55856" spans="16:16">
      <c r="P55856" s="2" t="str">
        <f>PROPER(D55857)</f>
        <v/>
      </c>
    </row>
    <row r="55857" spans="16:16">
      <c r="P55857" s="2" t="str">
        <f>PROPER(D55858)</f>
        <v/>
      </c>
    </row>
    <row r="55858" spans="16:16">
      <c r="P55858" s="2" t="str">
        <f>PROPER(D55859)</f>
        <v/>
      </c>
    </row>
    <row r="55859" spans="16:16">
      <c r="P55859" s="2" t="str">
        <f>PROPER(D55860)</f>
        <v/>
      </c>
    </row>
    <row r="55860" spans="16:16">
      <c r="P55860" s="2" t="str">
        <f>PROPER(D55861)</f>
        <v/>
      </c>
    </row>
    <row r="55861" spans="16:16">
      <c r="P55861" s="2" t="str">
        <f>PROPER(D55862)</f>
        <v/>
      </c>
    </row>
    <row r="55862" spans="16:16">
      <c r="P55862" s="2" t="str">
        <f>PROPER(D55863)</f>
        <v/>
      </c>
    </row>
    <row r="55863" spans="16:16">
      <c r="P55863" s="2" t="str">
        <f>PROPER(D55864)</f>
        <v/>
      </c>
    </row>
    <row r="55864" spans="16:16">
      <c r="P55864" s="2" t="str">
        <f>PROPER(D55865)</f>
        <v/>
      </c>
    </row>
    <row r="55865" spans="16:16">
      <c r="P55865" s="2" t="str">
        <f>PROPER(D55866)</f>
        <v/>
      </c>
    </row>
    <row r="55866" spans="16:16">
      <c r="P55866" s="2" t="str">
        <f>PROPER(D55867)</f>
        <v/>
      </c>
    </row>
    <row r="55867" spans="16:16">
      <c r="P55867" s="2" t="str">
        <f>PROPER(D55868)</f>
        <v/>
      </c>
    </row>
    <row r="55868" spans="16:16">
      <c r="P55868" s="2" t="str">
        <f>PROPER(D55869)</f>
        <v/>
      </c>
    </row>
    <row r="55869" spans="16:16">
      <c r="P55869" s="2" t="str">
        <f>PROPER(D55870)</f>
        <v/>
      </c>
    </row>
    <row r="55870" spans="16:16">
      <c r="P55870" s="2" t="str">
        <f>PROPER(D55871)</f>
        <v/>
      </c>
    </row>
    <row r="55871" spans="16:16">
      <c r="P55871" s="2" t="str">
        <f>PROPER(D55872)</f>
        <v/>
      </c>
    </row>
    <row r="55872" spans="16:16">
      <c r="P55872" s="2" t="str">
        <f>PROPER(D55873)</f>
        <v/>
      </c>
    </row>
    <row r="55873" spans="16:16">
      <c r="P55873" s="2" t="str">
        <f>PROPER(D55874)</f>
        <v/>
      </c>
    </row>
    <row r="55874" spans="16:16">
      <c r="P55874" s="2" t="str">
        <f>PROPER(D55875)</f>
        <v/>
      </c>
    </row>
    <row r="55875" spans="16:16">
      <c r="P55875" s="2" t="str">
        <f>PROPER(D55876)</f>
        <v/>
      </c>
    </row>
    <row r="55876" spans="16:16">
      <c r="P55876" s="2" t="str">
        <f>PROPER(D55877)</f>
        <v/>
      </c>
    </row>
    <row r="55877" spans="16:16">
      <c r="P55877" s="2" t="str">
        <f>PROPER(D55878)</f>
        <v/>
      </c>
    </row>
    <row r="55878" spans="16:16">
      <c r="P55878" s="2" t="str">
        <f>PROPER(D55879)</f>
        <v/>
      </c>
    </row>
    <row r="55879" spans="16:16">
      <c r="P55879" s="2" t="str">
        <f>PROPER(D55880)</f>
        <v/>
      </c>
    </row>
    <row r="55880" spans="16:16">
      <c r="P55880" s="2" t="str">
        <f>PROPER(D55881)</f>
        <v/>
      </c>
    </row>
    <row r="55881" spans="16:16">
      <c r="P55881" s="2" t="str">
        <f>PROPER(D55882)</f>
        <v/>
      </c>
    </row>
    <row r="55882" spans="16:16">
      <c r="P55882" s="2" t="str">
        <f>PROPER(D55883)</f>
        <v/>
      </c>
    </row>
    <row r="55883" spans="16:16">
      <c r="P55883" s="2" t="str">
        <f>PROPER(D55884)</f>
        <v/>
      </c>
    </row>
    <row r="55884" spans="16:16">
      <c r="P55884" s="2" t="str">
        <f>PROPER(D55885)</f>
        <v/>
      </c>
    </row>
    <row r="55885" spans="16:16">
      <c r="P55885" s="2" t="str">
        <f>PROPER(D55886)</f>
        <v/>
      </c>
    </row>
    <row r="55886" spans="16:16">
      <c r="P55886" s="2" t="str">
        <f>PROPER(D55887)</f>
        <v/>
      </c>
    </row>
    <row r="55887" spans="16:16">
      <c r="P55887" s="2" t="str">
        <f>PROPER(D55888)</f>
        <v/>
      </c>
    </row>
    <row r="55888" spans="16:16">
      <c r="P55888" s="2" t="str">
        <f>PROPER(D55889)</f>
        <v/>
      </c>
    </row>
    <row r="55889" spans="16:16">
      <c r="P55889" s="2" t="str">
        <f>PROPER(D55890)</f>
        <v/>
      </c>
    </row>
    <row r="55890" spans="16:16">
      <c r="P55890" s="2" t="str">
        <f>PROPER(D55891)</f>
        <v/>
      </c>
    </row>
    <row r="55891" spans="16:16">
      <c r="P55891" s="2" t="str">
        <f>PROPER(D55892)</f>
        <v/>
      </c>
    </row>
    <row r="55892" spans="16:16">
      <c r="P55892" s="2" t="str">
        <f>PROPER(D55893)</f>
        <v/>
      </c>
    </row>
    <row r="55893" spans="16:16">
      <c r="P55893" s="2" t="str">
        <f>PROPER(D55894)</f>
        <v/>
      </c>
    </row>
    <row r="55894" spans="16:16">
      <c r="P55894" s="2" t="str">
        <f>PROPER(D55895)</f>
        <v/>
      </c>
    </row>
    <row r="55895" spans="16:16">
      <c r="P55895" s="2" t="str">
        <f>PROPER(D55896)</f>
        <v/>
      </c>
    </row>
    <row r="55896" spans="16:16">
      <c r="P55896" s="2" t="str">
        <f>PROPER(D55897)</f>
        <v/>
      </c>
    </row>
    <row r="55897" spans="16:16">
      <c r="P55897" s="2" t="str">
        <f>PROPER(D55898)</f>
        <v/>
      </c>
    </row>
    <row r="55898" spans="16:16">
      <c r="P55898" s="2" t="str">
        <f>PROPER(D55899)</f>
        <v/>
      </c>
    </row>
    <row r="55899" spans="16:16">
      <c r="P55899" s="2" t="str">
        <f>PROPER(D55900)</f>
        <v/>
      </c>
    </row>
    <row r="55900" spans="16:16">
      <c r="P55900" s="2" t="str">
        <f>PROPER(D55901)</f>
        <v/>
      </c>
    </row>
    <row r="55901" spans="16:16">
      <c r="P55901" s="2" t="str">
        <f>PROPER(D55902)</f>
        <v/>
      </c>
    </row>
    <row r="55902" spans="16:16">
      <c r="P55902" s="2" t="str">
        <f>PROPER(D55903)</f>
        <v/>
      </c>
    </row>
    <row r="55903" spans="16:16">
      <c r="P55903" s="2" t="str">
        <f>PROPER(D55904)</f>
        <v/>
      </c>
    </row>
    <row r="55904" spans="16:16">
      <c r="P55904" s="2" t="str">
        <f>PROPER(D55905)</f>
        <v/>
      </c>
    </row>
    <row r="55905" spans="16:16">
      <c r="P55905" s="2" t="str">
        <f>PROPER(D55906)</f>
        <v/>
      </c>
    </row>
    <row r="55906" spans="16:16">
      <c r="P55906" s="2" t="str">
        <f>PROPER(D55907)</f>
        <v/>
      </c>
    </row>
    <row r="55907" spans="16:16">
      <c r="P55907" s="2" t="str">
        <f>PROPER(D55908)</f>
        <v/>
      </c>
    </row>
    <row r="55908" spans="16:16">
      <c r="P55908" s="2" t="str">
        <f>PROPER(D55909)</f>
        <v/>
      </c>
    </row>
    <row r="55909" spans="16:16">
      <c r="P55909" s="2" t="str">
        <f>PROPER(D55910)</f>
        <v/>
      </c>
    </row>
    <row r="55910" spans="16:16">
      <c r="P55910" s="2" t="str">
        <f>PROPER(D55911)</f>
        <v/>
      </c>
    </row>
    <row r="55911" spans="16:16">
      <c r="P55911" s="2" t="str">
        <f>PROPER(D55912)</f>
        <v/>
      </c>
    </row>
    <row r="55912" spans="16:16">
      <c r="P55912" s="2" t="str">
        <f>PROPER(D55913)</f>
        <v/>
      </c>
    </row>
    <row r="55913" spans="16:16">
      <c r="P55913" s="2" t="str">
        <f>PROPER(D55914)</f>
        <v/>
      </c>
    </row>
    <row r="55914" spans="16:16">
      <c r="P55914" s="2" t="str">
        <f>PROPER(D55915)</f>
        <v/>
      </c>
    </row>
    <row r="55915" spans="16:16">
      <c r="P55915" s="2" t="str">
        <f>PROPER(D55916)</f>
        <v/>
      </c>
    </row>
    <row r="55916" spans="16:16">
      <c r="P55916" s="2" t="str">
        <f>PROPER(D55917)</f>
        <v/>
      </c>
    </row>
    <row r="55917" spans="16:16">
      <c r="P55917" s="2" t="str">
        <f>PROPER(D55918)</f>
        <v/>
      </c>
    </row>
    <row r="55918" spans="16:16">
      <c r="P55918" s="2" t="str">
        <f>PROPER(D55919)</f>
        <v/>
      </c>
    </row>
    <row r="55919" spans="16:16">
      <c r="P55919" s="2" t="str">
        <f>PROPER(D55920)</f>
        <v/>
      </c>
    </row>
    <row r="55920" spans="16:16">
      <c r="P55920" s="2" t="str">
        <f>PROPER(D55921)</f>
        <v/>
      </c>
    </row>
    <row r="55921" spans="16:16">
      <c r="P55921" s="2" t="str">
        <f>PROPER(D55922)</f>
        <v/>
      </c>
    </row>
    <row r="55922" spans="16:16">
      <c r="P55922" s="2" t="str">
        <f>PROPER(D55923)</f>
        <v/>
      </c>
    </row>
    <row r="55923" spans="16:16">
      <c r="P55923" s="2" t="str">
        <f>PROPER(D55924)</f>
        <v/>
      </c>
    </row>
    <row r="55924" spans="16:16">
      <c r="P55924" s="2" t="str">
        <f>PROPER(D55925)</f>
        <v/>
      </c>
    </row>
    <row r="55925" spans="16:16">
      <c r="P55925" s="2" t="str">
        <f>PROPER(D55926)</f>
        <v/>
      </c>
    </row>
    <row r="55926" spans="16:16">
      <c r="P55926" s="2" t="str">
        <f>PROPER(D55927)</f>
        <v/>
      </c>
    </row>
    <row r="55927" spans="16:16">
      <c r="P55927" s="2" t="str">
        <f>PROPER(D55928)</f>
        <v/>
      </c>
    </row>
    <row r="55928" spans="16:16">
      <c r="P55928" s="2" t="str">
        <f>PROPER(D55929)</f>
        <v/>
      </c>
    </row>
    <row r="55929" spans="16:16">
      <c r="P55929" s="2" t="str">
        <f>PROPER(D55930)</f>
        <v/>
      </c>
    </row>
    <row r="55930" spans="16:16">
      <c r="P55930" s="2" t="str">
        <f>PROPER(D55931)</f>
        <v/>
      </c>
    </row>
    <row r="55931" spans="16:16">
      <c r="P55931" s="2" t="str">
        <f>PROPER(D55932)</f>
        <v/>
      </c>
    </row>
    <row r="55932" spans="16:16">
      <c r="P55932" s="2" t="str">
        <f>PROPER(D55933)</f>
        <v/>
      </c>
    </row>
    <row r="55933" spans="16:16">
      <c r="P55933" s="2" t="str">
        <f>PROPER(D55934)</f>
        <v/>
      </c>
    </row>
    <row r="55934" spans="16:16">
      <c r="P55934" s="2" t="str">
        <f>PROPER(D55935)</f>
        <v/>
      </c>
    </row>
    <row r="55935" spans="16:16">
      <c r="P55935" s="2" t="str">
        <f>PROPER(D55936)</f>
        <v/>
      </c>
    </row>
    <row r="55936" spans="16:16">
      <c r="P55936" s="2" t="str">
        <f>PROPER(D55937)</f>
        <v/>
      </c>
    </row>
    <row r="55937" spans="16:16">
      <c r="P55937" s="2" t="str">
        <f>PROPER(D55938)</f>
        <v/>
      </c>
    </row>
    <row r="55938" spans="16:16">
      <c r="P55938" s="2" t="str">
        <f>PROPER(D55939)</f>
        <v/>
      </c>
    </row>
    <row r="55939" spans="16:16">
      <c r="P55939" s="2" t="str">
        <f>PROPER(D55940)</f>
        <v/>
      </c>
    </row>
    <row r="55940" spans="16:16">
      <c r="P55940" s="2" t="str">
        <f>PROPER(D55941)</f>
        <v/>
      </c>
    </row>
    <row r="55941" spans="16:16">
      <c r="P55941" s="2" t="str">
        <f>PROPER(D55942)</f>
        <v/>
      </c>
    </row>
    <row r="55942" spans="16:16">
      <c r="P55942" s="2" t="str">
        <f>PROPER(D55943)</f>
        <v/>
      </c>
    </row>
    <row r="55943" spans="16:16">
      <c r="P55943" s="2" t="str">
        <f>PROPER(D55944)</f>
        <v/>
      </c>
    </row>
    <row r="55944" spans="16:16">
      <c r="P55944" s="2" t="str">
        <f>PROPER(D55945)</f>
        <v/>
      </c>
    </row>
    <row r="55945" spans="16:16">
      <c r="P55945" s="2" t="str">
        <f>PROPER(D55946)</f>
        <v/>
      </c>
    </row>
    <row r="55946" spans="16:16">
      <c r="P55946" s="2" t="str">
        <f>PROPER(D55947)</f>
        <v/>
      </c>
    </row>
    <row r="55947" spans="16:16">
      <c r="P55947" s="2" t="str">
        <f>PROPER(D55948)</f>
        <v/>
      </c>
    </row>
    <row r="55948" spans="16:16">
      <c r="P55948" s="2" t="str">
        <f>PROPER(D55949)</f>
        <v/>
      </c>
    </row>
    <row r="55949" spans="16:16">
      <c r="P55949" s="2" t="str">
        <f>PROPER(D55950)</f>
        <v/>
      </c>
    </row>
    <row r="55950" spans="16:16">
      <c r="P55950" s="2" t="str">
        <f>PROPER(D55951)</f>
        <v/>
      </c>
    </row>
    <row r="55951" spans="16:16">
      <c r="P55951" s="2" t="str">
        <f>PROPER(D55952)</f>
        <v/>
      </c>
    </row>
    <row r="55952" spans="16:16">
      <c r="P55952" s="2" t="str">
        <f>PROPER(D55953)</f>
        <v/>
      </c>
    </row>
    <row r="55953" spans="16:16">
      <c r="P55953" s="2" t="str">
        <f>PROPER(D55954)</f>
        <v/>
      </c>
    </row>
    <row r="55954" spans="16:16">
      <c r="P55954" s="2" t="str">
        <f>PROPER(D55955)</f>
        <v/>
      </c>
    </row>
    <row r="55955" spans="16:16">
      <c r="P55955" s="2" t="str">
        <f>PROPER(D55956)</f>
        <v/>
      </c>
    </row>
    <row r="55956" spans="16:16">
      <c r="P55956" s="2" t="str">
        <f>PROPER(D55957)</f>
        <v/>
      </c>
    </row>
    <row r="55957" spans="16:16">
      <c r="P55957" s="2" t="str">
        <f>PROPER(D55958)</f>
        <v/>
      </c>
    </row>
    <row r="55958" spans="16:16">
      <c r="P55958" s="2" t="str">
        <f>PROPER(D55959)</f>
        <v/>
      </c>
    </row>
    <row r="55959" spans="16:16">
      <c r="P55959" s="2" t="str">
        <f>PROPER(D55960)</f>
        <v/>
      </c>
    </row>
    <row r="55960" spans="16:16">
      <c r="P55960" s="2" t="str">
        <f>PROPER(D55961)</f>
        <v/>
      </c>
    </row>
    <row r="55961" spans="16:16">
      <c r="P55961" s="2" t="str">
        <f>PROPER(D55962)</f>
        <v/>
      </c>
    </row>
    <row r="55962" spans="16:16">
      <c r="P55962" s="2" t="str">
        <f>PROPER(D55963)</f>
        <v/>
      </c>
    </row>
    <row r="55963" spans="16:16">
      <c r="P55963" s="2" t="str">
        <f>PROPER(D55964)</f>
        <v/>
      </c>
    </row>
    <row r="55964" spans="16:16">
      <c r="P55964" s="2" t="str">
        <f>PROPER(D55965)</f>
        <v/>
      </c>
    </row>
    <row r="55965" spans="16:16">
      <c r="P55965" s="2" t="str">
        <f>PROPER(D55966)</f>
        <v/>
      </c>
    </row>
    <row r="55966" spans="16:16">
      <c r="P55966" s="2" t="str">
        <f>PROPER(D55967)</f>
        <v/>
      </c>
    </row>
    <row r="55967" spans="16:16">
      <c r="P55967" s="2" t="str">
        <f>PROPER(D55968)</f>
        <v/>
      </c>
    </row>
    <row r="55968" spans="16:16">
      <c r="P55968" s="2" t="str">
        <f>PROPER(D55969)</f>
        <v/>
      </c>
    </row>
    <row r="55969" spans="16:16">
      <c r="P55969" s="2" t="str">
        <f>PROPER(D55970)</f>
        <v/>
      </c>
    </row>
    <row r="55970" spans="16:16">
      <c r="P55970" s="2" t="str">
        <f>PROPER(D55971)</f>
        <v/>
      </c>
    </row>
    <row r="55971" spans="16:16">
      <c r="P55971" s="2" t="str">
        <f>PROPER(D55972)</f>
        <v/>
      </c>
    </row>
    <row r="55972" spans="16:16">
      <c r="P55972" s="2" t="str">
        <f>PROPER(D55973)</f>
        <v/>
      </c>
    </row>
    <row r="55973" spans="16:16">
      <c r="P55973" s="2" t="str">
        <f>PROPER(D55974)</f>
        <v/>
      </c>
    </row>
    <row r="55974" spans="16:16">
      <c r="P55974" s="2" t="str">
        <f>PROPER(D55975)</f>
        <v/>
      </c>
    </row>
    <row r="55975" spans="16:16">
      <c r="P55975" s="2" t="str">
        <f>PROPER(D55976)</f>
        <v/>
      </c>
    </row>
    <row r="55976" spans="16:16">
      <c r="P55976" s="2" t="str">
        <f>PROPER(D55977)</f>
        <v/>
      </c>
    </row>
    <row r="55977" spans="16:16">
      <c r="P55977" s="2" t="str">
        <f>PROPER(D55978)</f>
        <v/>
      </c>
    </row>
    <row r="55978" spans="16:16">
      <c r="P55978" s="2" t="str">
        <f>PROPER(D55979)</f>
        <v/>
      </c>
    </row>
    <row r="55979" spans="16:16">
      <c r="P55979" s="2" t="str">
        <f>PROPER(D55980)</f>
        <v/>
      </c>
    </row>
    <row r="55980" spans="16:16">
      <c r="P55980" s="2" t="str">
        <f>PROPER(D55981)</f>
        <v/>
      </c>
    </row>
    <row r="55981" spans="16:16">
      <c r="P55981" s="2" t="str">
        <f>PROPER(D55982)</f>
        <v/>
      </c>
    </row>
    <row r="55982" spans="16:16">
      <c r="P55982" s="2" t="str">
        <f>PROPER(D55983)</f>
        <v/>
      </c>
    </row>
    <row r="55983" spans="16:16">
      <c r="P55983" s="2" t="str">
        <f>PROPER(D55984)</f>
        <v/>
      </c>
    </row>
    <row r="55984" spans="16:16">
      <c r="P55984" s="2" t="str">
        <f>PROPER(D55985)</f>
        <v/>
      </c>
    </row>
    <row r="55985" spans="16:16">
      <c r="P55985" s="2" t="str">
        <f>PROPER(D55986)</f>
        <v/>
      </c>
    </row>
    <row r="55986" spans="16:16">
      <c r="P55986" s="2" t="str">
        <f>PROPER(D55987)</f>
        <v/>
      </c>
    </row>
    <row r="55987" spans="16:16">
      <c r="P55987" s="2" t="str">
        <f>PROPER(D55988)</f>
        <v/>
      </c>
    </row>
    <row r="55988" spans="16:16">
      <c r="P55988" s="2" t="str">
        <f>PROPER(D55989)</f>
        <v/>
      </c>
    </row>
    <row r="55989" spans="16:16">
      <c r="P55989" s="2" t="str">
        <f>PROPER(D55990)</f>
        <v/>
      </c>
    </row>
    <row r="55990" spans="16:16">
      <c r="P55990" s="2" t="str">
        <f>PROPER(D55991)</f>
        <v/>
      </c>
    </row>
    <row r="55991" spans="16:16">
      <c r="P55991" s="2" t="str">
        <f>PROPER(D55992)</f>
        <v/>
      </c>
    </row>
    <row r="55992" spans="16:16">
      <c r="P55992" s="2" t="str">
        <f>PROPER(D55993)</f>
        <v/>
      </c>
    </row>
    <row r="55993" spans="16:16">
      <c r="P55993" s="2" t="str">
        <f>PROPER(D55994)</f>
        <v/>
      </c>
    </row>
    <row r="55994" spans="16:16">
      <c r="P55994" s="2" t="str">
        <f>PROPER(D55995)</f>
        <v/>
      </c>
    </row>
    <row r="55995" spans="16:16">
      <c r="P55995" s="2" t="str">
        <f>PROPER(D55996)</f>
        <v/>
      </c>
    </row>
    <row r="55996" spans="16:16">
      <c r="P55996" s="2" t="str">
        <f>PROPER(D55997)</f>
        <v/>
      </c>
    </row>
    <row r="55997" spans="16:16">
      <c r="P55997" s="2" t="str">
        <f>PROPER(D55998)</f>
        <v/>
      </c>
    </row>
    <row r="55998" spans="16:16">
      <c r="P55998" s="2" t="str">
        <f>PROPER(D55999)</f>
        <v/>
      </c>
    </row>
    <row r="55999" spans="16:16">
      <c r="P55999" s="2" t="str">
        <f>PROPER(D56000)</f>
        <v/>
      </c>
    </row>
    <row r="56000" spans="16:16">
      <c r="P56000" s="2" t="str">
        <f>PROPER(D56001)</f>
        <v/>
      </c>
    </row>
    <row r="56001" spans="16:16">
      <c r="P56001" s="2" t="str">
        <f>PROPER(D56002)</f>
        <v/>
      </c>
    </row>
    <row r="56002" spans="16:16">
      <c r="P56002" s="2" t="str">
        <f>PROPER(D56003)</f>
        <v/>
      </c>
    </row>
    <row r="56003" spans="16:16">
      <c r="P56003" s="2" t="str">
        <f>PROPER(D56004)</f>
        <v/>
      </c>
    </row>
    <row r="56004" spans="16:16">
      <c r="P56004" s="2" t="str">
        <f>PROPER(D56005)</f>
        <v/>
      </c>
    </row>
    <row r="56005" spans="16:16">
      <c r="P56005" s="2" t="str">
        <f>PROPER(D56006)</f>
        <v/>
      </c>
    </row>
    <row r="56006" spans="16:16">
      <c r="P56006" s="2" t="str">
        <f>PROPER(D56007)</f>
        <v/>
      </c>
    </row>
    <row r="56007" spans="16:16">
      <c r="P56007" s="2" t="str">
        <f>PROPER(D56008)</f>
        <v/>
      </c>
    </row>
    <row r="56008" spans="16:16">
      <c r="P56008" s="2" t="str">
        <f>PROPER(D56009)</f>
        <v/>
      </c>
    </row>
    <row r="56009" spans="16:16">
      <c r="P56009" s="2" t="str">
        <f>PROPER(D56010)</f>
        <v/>
      </c>
    </row>
    <row r="56010" spans="16:16">
      <c r="P56010" s="2" t="str">
        <f>PROPER(D56011)</f>
        <v/>
      </c>
    </row>
    <row r="56011" spans="16:16">
      <c r="P56011" s="2" t="str">
        <f>PROPER(D56012)</f>
        <v/>
      </c>
    </row>
    <row r="56012" spans="16:16">
      <c r="P56012" s="2" t="str">
        <f>PROPER(D56013)</f>
        <v/>
      </c>
    </row>
    <row r="56013" spans="16:16">
      <c r="P56013" s="2" t="str">
        <f>PROPER(D56014)</f>
        <v/>
      </c>
    </row>
    <row r="56014" spans="16:16">
      <c r="P56014" s="2" t="str">
        <f>PROPER(D56015)</f>
        <v/>
      </c>
    </row>
    <row r="56015" spans="16:16">
      <c r="P56015" s="2" t="str">
        <f>PROPER(D56016)</f>
        <v/>
      </c>
    </row>
    <row r="56016" spans="16:16">
      <c r="P56016" s="2" t="str">
        <f>PROPER(D56017)</f>
        <v/>
      </c>
    </row>
    <row r="56017" spans="16:16">
      <c r="P56017" s="2" t="str">
        <f>PROPER(D56018)</f>
        <v/>
      </c>
    </row>
    <row r="56018" spans="16:16">
      <c r="P56018" s="2" t="str">
        <f>PROPER(D56019)</f>
        <v/>
      </c>
    </row>
    <row r="56019" spans="16:16">
      <c r="P56019" s="2" t="str">
        <f>PROPER(D56020)</f>
        <v/>
      </c>
    </row>
    <row r="56020" spans="16:16">
      <c r="P56020" s="2" t="str">
        <f>PROPER(D56021)</f>
        <v/>
      </c>
    </row>
    <row r="56021" spans="16:16">
      <c r="P56021" s="2" t="str">
        <f>PROPER(D56022)</f>
        <v/>
      </c>
    </row>
    <row r="56022" spans="16:16">
      <c r="P56022" s="2" t="str">
        <f>PROPER(D56023)</f>
        <v/>
      </c>
    </row>
    <row r="56023" spans="16:16">
      <c r="P56023" s="2" t="str">
        <f>PROPER(D56024)</f>
        <v/>
      </c>
    </row>
    <row r="56024" spans="16:16">
      <c r="P56024" s="2" t="str">
        <f>PROPER(D56025)</f>
        <v/>
      </c>
    </row>
    <row r="56025" spans="16:16">
      <c r="P56025" s="2" t="str">
        <f>PROPER(D56026)</f>
        <v/>
      </c>
    </row>
    <row r="56026" spans="16:16">
      <c r="P56026" s="2" t="str">
        <f>PROPER(D56027)</f>
        <v/>
      </c>
    </row>
    <row r="56027" spans="16:16">
      <c r="P56027" s="2" t="str">
        <f>PROPER(D56028)</f>
        <v/>
      </c>
    </row>
    <row r="56028" spans="16:16">
      <c r="P56028" s="2" t="str">
        <f>PROPER(D56029)</f>
        <v/>
      </c>
    </row>
    <row r="56029" spans="16:16">
      <c r="P56029" s="2" t="str">
        <f>PROPER(D56030)</f>
        <v/>
      </c>
    </row>
    <row r="56030" spans="16:16">
      <c r="P56030" s="2" t="str">
        <f>PROPER(D56031)</f>
        <v/>
      </c>
    </row>
    <row r="56031" spans="16:16">
      <c r="P56031" s="2" t="str">
        <f>PROPER(D56032)</f>
        <v/>
      </c>
    </row>
    <row r="56032" spans="16:16">
      <c r="P56032" s="2" t="str">
        <f>PROPER(D56033)</f>
        <v/>
      </c>
    </row>
    <row r="56033" spans="16:16">
      <c r="P56033" s="2" t="str">
        <f>PROPER(D56034)</f>
        <v/>
      </c>
    </row>
    <row r="56034" spans="16:16">
      <c r="P56034" s="2" t="str">
        <f>PROPER(D56035)</f>
        <v/>
      </c>
    </row>
    <row r="56035" spans="16:16">
      <c r="P56035" s="2" t="str">
        <f>PROPER(D56036)</f>
        <v/>
      </c>
    </row>
    <row r="56036" spans="16:16">
      <c r="P56036" s="2" t="str">
        <f>PROPER(D56037)</f>
        <v/>
      </c>
    </row>
    <row r="56037" spans="16:16">
      <c r="P56037" s="2" t="str">
        <f>PROPER(D56038)</f>
        <v/>
      </c>
    </row>
    <row r="56038" spans="16:16">
      <c r="P56038" s="2" t="str">
        <f>PROPER(D56039)</f>
        <v/>
      </c>
    </row>
    <row r="56039" spans="16:16">
      <c r="P56039" s="2" t="str">
        <f>PROPER(D56040)</f>
        <v/>
      </c>
    </row>
    <row r="56040" spans="16:16">
      <c r="P56040" s="2" t="str">
        <f>PROPER(D56041)</f>
        <v/>
      </c>
    </row>
    <row r="56041" spans="16:16">
      <c r="P56041" s="2" t="str">
        <f>PROPER(D56042)</f>
        <v/>
      </c>
    </row>
    <row r="56042" spans="16:16">
      <c r="P56042" s="2" t="str">
        <f>PROPER(D56043)</f>
        <v/>
      </c>
    </row>
    <row r="56043" spans="16:16">
      <c r="P56043" s="2" t="str">
        <f>PROPER(D56044)</f>
        <v/>
      </c>
    </row>
    <row r="56044" spans="16:16">
      <c r="P56044" s="2" t="str">
        <f>PROPER(D56045)</f>
        <v/>
      </c>
    </row>
    <row r="56045" spans="16:16">
      <c r="P56045" s="2" t="str">
        <f>PROPER(D56046)</f>
        <v/>
      </c>
    </row>
    <row r="56046" spans="16:16">
      <c r="P56046" s="2" t="str">
        <f>PROPER(D56047)</f>
        <v/>
      </c>
    </row>
    <row r="56047" spans="16:16">
      <c r="P56047" s="2" t="str">
        <f>PROPER(D56048)</f>
        <v/>
      </c>
    </row>
    <row r="56048" spans="16:16">
      <c r="P56048" s="2" t="str">
        <f>PROPER(D56049)</f>
        <v/>
      </c>
    </row>
    <row r="56049" spans="16:16">
      <c r="P56049" s="2" t="str">
        <f>PROPER(D56050)</f>
        <v/>
      </c>
    </row>
    <row r="56050" spans="16:16">
      <c r="P56050" s="2" t="str">
        <f>PROPER(D56051)</f>
        <v/>
      </c>
    </row>
    <row r="56051" spans="16:16">
      <c r="P56051" s="2" t="str">
        <f>PROPER(D56052)</f>
        <v/>
      </c>
    </row>
    <row r="56052" spans="16:16">
      <c r="P56052" s="2" t="str">
        <f>PROPER(D56053)</f>
        <v/>
      </c>
    </row>
    <row r="56053" spans="16:16">
      <c r="P56053" s="2" t="str">
        <f>PROPER(D56054)</f>
        <v/>
      </c>
    </row>
    <row r="56054" spans="16:16">
      <c r="P56054" s="2" t="str">
        <f>PROPER(D56055)</f>
        <v/>
      </c>
    </row>
    <row r="56055" spans="16:16">
      <c r="P56055" s="2" t="str">
        <f>PROPER(D56056)</f>
        <v/>
      </c>
    </row>
    <row r="56056" spans="16:16">
      <c r="P56056" s="2" t="str">
        <f>PROPER(D56057)</f>
        <v/>
      </c>
    </row>
    <row r="56057" spans="16:16">
      <c r="P56057" s="2" t="str">
        <f>PROPER(D56058)</f>
        <v/>
      </c>
    </row>
    <row r="56058" spans="16:16">
      <c r="P56058" s="2" t="str">
        <f>PROPER(D56059)</f>
        <v/>
      </c>
    </row>
    <row r="56059" spans="16:16">
      <c r="P56059" s="2" t="str">
        <f>PROPER(D56060)</f>
        <v/>
      </c>
    </row>
    <row r="56060" spans="16:16">
      <c r="P56060" s="2" t="str">
        <f>PROPER(D56061)</f>
        <v/>
      </c>
    </row>
    <row r="56061" spans="16:16">
      <c r="P56061" s="2" t="str">
        <f>PROPER(D56062)</f>
        <v/>
      </c>
    </row>
    <row r="56062" spans="16:16">
      <c r="P56062" s="2" t="str">
        <f>PROPER(D56063)</f>
        <v/>
      </c>
    </row>
    <row r="56063" spans="16:16">
      <c r="P56063" s="2" t="str">
        <f>PROPER(D56064)</f>
        <v/>
      </c>
    </row>
    <row r="56064" spans="16:16">
      <c r="P56064" s="2" t="str">
        <f>PROPER(D56065)</f>
        <v/>
      </c>
    </row>
    <row r="56065" spans="16:16">
      <c r="P56065" s="2" t="str">
        <f>PROPER(D56066)</f>
        <v/>
      </c>
    </row>
    <row r="56066" spans="16:16">
      <c r="P56066" s="2" t="str">
        <f>PROPER(D56067)</f>
        <v/>
      </c>
    </row>
    <row r="56067" spans="16:16">
      <c r="P56067" s="2" t="str">
        <f>PROPER(D56068)</f>
        <v/>
      </c>
    </row>
    <row r="56068" spans="16:16">
      <c r="P56068" s="2" t="str">
        <f>PROPER(D56069)</f>
        <v/>
      </c>
    </row>
    <row r="56069" spans="16:16">
      <c r="P56069" s="2" t="str">
        <f>PROPER(D56070)</f>
        <v/>
      </c>
    </row>
    <row r="56070" spans="16:16">
      <c r="P56070" s="2" t="str">
        <f>PROPER(D56071)</f>
        <v/>
      </c>
    </row>
    <row r="56071" spans="16:16">
      <c r="P56071" s="2" t="str">
        <f>PROPER(D56072)</f>
        <v/>
      </c>
    </row>
    <row r="56072" spans="16:16">
      <c r="P56072" s="2" t="str">
        <f>PROPER(D56073)</f>
        <v/>
      </c>
    </row>
    <row r="56073" spans="16:16">
      <c r="P56073" s="2" t="str">
        <f>PROPER(D56074)</f>
        <v/>
      </c>
    </row>
    <row r="56074" spans="16:16">
      <c r="P56074" s="2" t="str">
        <f>PROPER(D56075)</f>
        <v/>
      </c>
    </row>
    <row r="56075" spans="16:16">
      <c r="P56075" s="2" t="str">
        <f>PROPER(D56076)</f>
        <v/>
      </c>
    </row>
    <row r="56076" spans="16:16">
      <c r="P56076" s="2" t="str">
        <f>PROPER(D56077)</f>
        <v/>
      </c>
    </row>
    <row r="56077" spans="16:16">
      <c r="P56077" s="2" t="str">
        <f>PROPER(D56078)</f>
        <v/>
      </c>
    </row>
    <row r="56078" spans="16:16">
      <c r="P56078" s="2" t="str">
        <f>PROPER(D56079)</f>
        <v/>
      </c>
    </row>
    <row r="56079" spans="16:16">
      <c r="P56079" s="2" t="str">
        <f>PROPER(D56080)</f>
        <v/>
      </c>
    </row>
    <row r="56080" spans="16:16">
      <c r="P56080" s="2" t="str">
        <f>PROPER(D56081)</f>
        <v/>
      </c>
    </row>
    <row r="56081" spans="16:16">
      <c r="P56081" s="2" t="str">
        <f>PROPER(D56082)</f>
        <v/>
      </c>
    </row>
    <row r="56082" spans="16:16">
      <c r="P56082" s="2" t="str">
        <f>PROPER(D56083)</f>
        <v/>
      </c>
    </row>
    <row r="56083" spans="16:16">
      <c r="P56083" s="2" t="str">
        <f>PROPER(D56084)</f>
        <v/>
      </c>
    </row>
    <row r="56084" spans="16:16">
      <c r="P56084" s="2" t="str">
        <f>PROPER(D56085)</f>
        <v/>
      </c>
    </row>
    <row r="56085" spans="16:16">
      <c r="P56085" s="2" t="str">
        <f>PROPER(D56086)</f>
        <v/>
      </c>
    </row>
    <row r="56086" spans="16:16">
      <c r="P56086" s="2" t="str">
        <f>PROPER(D56087)</f>
        <v/>
      </c>
    </row>
    <row r="56087" spans="16:16">
      <c r="P56087" s="2" t="str">
        <f>PROPER(D56088)</f>
        <v/>
      </c>
    </row>
    <row r="56088" spans="16:16">
      <c r="P56088" s="2" t="str">
        <f>PROPER(D56089)</f>
        <v/>
      </c>
    </row>
    <row r="56089" spans="16:16">
      <c r="P56089" s="2" t="str">
        <f>PROPER(D56090)</f>
        <v/>
      </c>
    </row>
    <row r="56090" spans="16:16">
      <c r="P56090" s="2" t="str">
        <f>PROPER(D56091)</f>
        <v/>
      </c>
    </row>
    <row r="56091" spans="16:16">
      <c r="P56091" s="2" t="str">
        <f>PROPER(D56092)</f>
        <v/>
      </c>
    </row>
    <row r="56092" spans="16:16">
      <c r="P56092" s="2" t="str">
        <f>PROPER(D56093)</f>
        <v/>
      </c>
    </row>
    <row r="56093" spans="16:16">
      <c r="P56093" s="2" t="str">
        <f>PROPER(D56094)</f>
        <v/>
      </c>
    </row>
    <row r="56094" spans="16:16">
      <c r="P56094" s="2" t="str">
        <f>PROPER(D56095)</f>
        <v/>
      </c>
    </row>
    <row r="56095" spans="16:16">
      <c r="P56095" s="2" t="str">
        <f>PROPER(D56096)</f>
        <v/>
      </c>
    </row>
    <row r="56096" spans="16:16">
      <c r="P56096" s="2" t="str">
        <f>PROPER(D56097)</f>
        <v/>
      </c>
    </row>
    <row r="56097" spans="16:16">
      <c r="P56097" s="2" t="str">
        <f>PROPER(D56098)</f>
        <v/>
      </c>
    </row>
    <row r="56098" spans="16:16">
      <c r="P56098" s="2" t="str">
        <f>PROPER(D56099)</f>
        <v/>
      </c>
    </row>
    <row r="56099" spans="16:16">
      <c r="P56099" s="2" t="str">
        <f>PROPER(D56100)</f>
        <v/>
      </c>
    </row>
    <row r="56100" spans="16:16">
      <c r="P56100" s="2" t="str">
        <f>PROPER(D56101)</f>
        <v/>
      </c>
    </row>
    <row r="56101" spans="16:16">
      <c r="P56101" s="2" t="str">
        <f>PROPER(D56102)</f>
        <v/>
      </c>
    </row>
    <row r="56102" spans="16:16">
      <c r="P56102" s="2" t="str">
        <f>PROPER(D56103)</f>
        <v/>
      </c>
    </row>
    <row r="56103" spans="16:16">
      <c r="P56103" s="2" t="str">
        <f>PROPER(D56104)</f>
        <v/>
      </c>
    </row>
    <row r="56104" spans="16:16">
      <c r="P56104" s="2" t="str">
        <f>PROPER(D56105)</f>
        <v/>
      </c>
    </row>
    <row r="56105" spans="16:16">
      <c r="P56105" s="2" t="str">
        <f>PROPER(D56106)</f>
        <v/>
      </c>
    </row>
    <row r="56106" spans="16:16">
      <c r="P56106" s="2" t="str">
        <f>PROPER(D56107)</f>
        <v/>
      </c>
    </row>
    <row r="56107" spans="16:16">
      <c r="P56107" s="2" t="str">
        <f>PROPER(D56108)</f>
        <v/>
      </c>
    </row>
    <row r="56108" spans="16:16">
      <c r="P56108" s="2" t="str">
        <f>PROPER(D56109)</f>
        <v/>
      </c>
    </row>
    <row r="56109" spans="16:16">
      <c r="P56109" s="2" t="str">
        <f>PROPER(D56110)</f>
        <v/>
      </c>
    </row>
    <row r="56110" spans="16:16">
      <c r="P56110" s="2" t="str">
        <f>PROPER(D56111)</f>
        <v/>
      </c>
    </row>
    <row r="56111" spans="16:16">
      <c r="P56111" s="2" t="str">
        <f>PROPER(D56112)</f>
        <v/>
      </c>
    </row>
    <row r="56112" spans="16:16">
      <c r="P56112" s="2" t="str">
        <f>PROPER(D56113)</f>
        <v/>
      </c>
    </row>
    <row r="56113" spans="16:16">
      <c r="P56113" s="2" t="str">
        <f>PROPER(D56114)</f>
        <v/>
      </c>
    </row>
    <row r="56114" spans="16:16">
      <c r="P56114" s="2" t="str">
        <f>PROPER(D56115)</f>
        <v/>
      </c>
    </row>
    <row r="56115" spans="16:16">
      <c r="P56115" s="2" t="str">
        <f>PROPER(D56116)</f>
        <v/>
      </c>
    </row>
    <row r="56116" spans="16:16">
      <c r="P56116" s="2" t="str">
        <f>PROPER(D56117)</f>
        <v/>
      </c>
    </row>
    <row r="56117" spans="16:16">
      <c r="P56117" s="2" t="str">
        <f>PROPER(D56118)</f>
        <v/>
      </c>
    </row>
    <row r="56118" spans="16:16">
      <c r="P56118" s="2" t="str">
        <f>PROPER(D56119)</f>
        <v/>
      </c>
    </row>
    <row r="56119" spans="16:16">
      <c r="P56119" s="2" t="str">
        <f>PROPER(D56120)</f>
        <v/>
      </c>
    </row>
    <row r="56120" spans="16:16">
      <c r="P56120" s="2" t="str">
        <f>PROPER(D56121)</f>
        <v/>
      </c>
    </row>
    <row r="56121" spans="16:16">
      <c r="P56121" s="2" t="str">
        <f>PROPER(D56122)</f>
        <v/>
      </c>
    </row>
    <row r="56122" spans="16:16">
      <c r="P56122" s="2" t="str">
        <f>PROPER(D56123)</f>
        <v/>
      </c>
    </row>
    <row r="56123" spans="16:16">
      <c r="P56123" s="2" t="str">
        <f>PROPER(D56124)</f>
        <v/>
      </c>
    </row>
    <row r="56124" spans="16:16">
      <c r="P56124" s="2" t="str">
        <f>PROPER(D56125)</f>
        <v/>
      </c>
    </row>
    <row r="56125" spans="16:16">
      <c r="P56125" s="2" t="str">
        <f>PROPER(D56126)</f>
        <v/>
      </c>
    </row>
    <row r="56126" spans="16:16">
      <c r="P56126" s="2" t="str">
        <f>PROPER(D56127)</f>
        <v/>
      </c>
    </row>
    <row r="56127" spans="16:16">
      <c r="P56127" s="2" t="str">
        <f>PROPER(D56128)</f>
        <v/>
      </c>
    </row>
    <row r="56128" spans="16:16">
      <c r="P56128" s="2" t="str">
        <f>PROPER(D56129)</f>
        <v/>
      </c>
    </row>
    <row r="56129" spans="16:16">
      <c r="P56129" s="2" t="str">
        <f>PROPER(D56130)</f>
        <v/>
      </c>
    </row>
    <row r="56130" spans="16:16">
      <c r="P56130" s="2" t="str">
        <f>PROPER(D56131)</f>
        <v/>
      </c>
    </row>
    <row r="56131" spans="16:16">
      <c r="P56131" s="2" t="str">
        <f>PROPER(D56132)</f>
        <v/>
      </c>
    </row>
    <row r="56132" spans="16:16">
      <c r="P56132" s="2" t="str">
        <f>PROPER(D56133)</f>
        <v/>
      </c>
    </row>
    <row r="56133" spans="16:16">
      <c r="P56133" s="2" t="str">
        <f>PROPER(D56134)</f>
        <v/>
      </c>
    </row>
    <row r="56134" spans="16:16">
      <c r="P56134" s="2" t="str">
        <f>PROPER(D56135)</f>
        <v/>
      </c>
    </row>
    <row r="56135" spans="16:16">
      <c r="P56135" s="2" t="str">
        <f>PROPER(D56136)</f>
        <v/>
      </c>
    </row>
    <row r="56136" spans="16:16">
      <c r="P56136" s="2" t="str">
        <f>PROPER(D56137)</f>
        <v/>
      </c>
    </row>
    <row r="56137" spans="16:16">
      <c r="P56137" s="2" t="str">
        <f>PROPER(D56138)</f>
        <v/>
      </c>
    </row>
    <row r="56138" spans="16:16">
      <c r="P56138" s="2" t="str">
        <f>PROPER(D56139)</f>
        <v/>
      </c>
    </row>
    <row r="56139" spans="16:16">
      <c r="P56139" s="2" t="str">
        <f>PROPER(D56140)</f>
        <v/>
      </c>
    </row>
    <row r="56140" spans="16:16">
      <c r="P56140" s="2" t="str">
        <f>PROPER(D56141)</f>
        <v/>
      </c>
    </row>
    <row r="56141" spans="16:16">
      <c r="P56141" s="2" t="str">
        <f>PROPER(D56142)</f>
        <v/>
      </c>
    </row>
    <row r="56142" spans="16:16">
      <c r="P56142" s="2" t="str">
        <f>PROPER(D56143)</f>
        <v/>
      </c>
    </row>
    <row r="56143" spans="16:16">
      <c r="P56143" s="2" t="str">
        <f>PROPER(D56144)</f>
        <v/>
      </c>
    </row>
    <row r="56144" spans="16:16">
      <c r="P56144" s="2" t="str">
        <f>PROPER(D56145)</f>
        <v/>
      </c>
    </row>
    <row r="56145" spans="16:16">
      <c r="P56145" s="2" t="str">
        <f>PROPER(D56146)</f>
        <v/>
      </c>
    </row>
    <row r="56146" spans="16:16">
      <c r="P56146" s="2" t="str">
        <f>PROPER(D56147)</f>
        <v/>
      </c>
    </row>
    <row r="56147" spans="16:16">
      <c r="P56147" s="2" t="str">
        <f>PROPER(D56148)</f>
        <v/>
      </c>
    </row>
    <row r="56148" spans="16:16">
      <c r="P56148" s="2" t="str">
        <f>PROPER(D56149)</f>
        <v/>
      </c>
    </row>
    <row r="56149" spans="16:16">
      <c r="P56149" s="2" t="str">
        <f>PROPER(D56150)</f>
        <v/>
      </c>
    </row>
    <row r="56150" spans="16:16">
      <c r="P56150" s="2" t="str">
        <f>PROPER(D56151)</f>
        <v/>
      </c>
    </row>
    <row r="56151" spans="16:16">
      <c r="P56151" s="2" t="str">
        <f>PROPER(D56152)</f>
        <v/>
      </c>
    </row>
    <row r="56152" spans="16:16">
      <c r="P56152" s="2" t="str">
        <f>PROPER(D56153)</f>
        <v/>
      </c>
    </row>
    <row r="56153" spans="16:16">
      <c r="P56153" s="2" t="str">
        <f>PROPER(D56154)</f>
        <v/>
      </c>
    </row>
    <row r="56154" spans="16:16">
      <c r="P56154" s="2" t="str">
        <f>PROPER(D56155)</f>
        <v/>
      </c>
    </row>
    <row r="56155" spans="16:16">
      <c r="P56155" s="2" t="str">
        <f>PROPER(D56156)</f>
        <v/>
      </c>
    </row>
    <row r="56156" spans="16:16">
      <c r="P56156" s="2" t="str">
        <f>PROPER(D56157)</f>
        <v/>
      </c>
    </row>
    <row r="56157" spans="16:16">
      <c r="P56157" s="2" t="str">
        <f>PROPER(D56158)</f>
        <v/>
      </c>
    </row>
    <row r="56158" spans="16:16">
      <c r="P56158" s="2" t="str">
        <f>PROPER(D56159)</f>
        <v/>
      </c>
    </row>
    <row r="56159" spans="16:16">
      <c r="P56159" s="2" t="str">
        <f>PROPER(D56160)</f>
        <v/>
      </c>
    </row>
    <row r="56160" spans="16:16">
      <c r="P56160" s="2" t="str">
        <f>PROPER(D56161)</f>
        <v/>
      </c>
    </row>
    <row r="56161" spans="16:16">
      <c r="P56161" s="2" t="str">
        <f>PROPER(D56162)</f>
        <v/>
      </c>
    </row>
    <row r="56162" spans="16:16">
      <c r="P56162" s="2" t="str">
        <f>PROPER(D56163)</f>
        <v/>
      </c>
    </row>
    <row r="56163" spans="16:16">
      <c r="P56163" s="2" t="str">
        <f>PROPER(D56164)</f>
        <v/>
      </c>
    </row>
    <row r="56164" spans="16:16">
      <c r="P56164" s="2" t="str">
        <f>PROPER(D56165)</f>
        <v/>
      </c>
    </row>
    <row r="56165" spans="16:16">
      <c r="P56165" s="2" t="str">
        <f>PROPER(D56166)</f>
        <v/>
      </c>
    </row>
    <row r="56166" spans="16:16">
      <c r="P56166" s="2" t="str">
        <f>PROPER(D56167)</f>
        <v/>
      </c>
    </row>
    <row r="56167" spans="16:16">
      <c r="P56167" s="2" t="str">
        <f>PROPER(D56168)</f>
        <v/>
      </c>
    </row>
    <row r="56168" spans="16:16">
      <c r="P56168" s="2" t="str">
        <f>PROPER(D56169)</f>
        <v/>
      </c>
    </row>
    <row r="56169" spans="16:16">
      <c r="P56169" s="2" t="str">
        <f>PROPER(D56170)</f>
        <v/>
      </c>
    </row>
    <row r="56170" spans="16:16">
      <c r="P56170" s="2" t="str">
        <f>PROPER(D56171)</f>
        <v/>
      </c>
    </row>
    <row r="56171" spans="16:16">
      <c r="P56171" s="2" t="str">
        <f>PROPER(D56172)</f>
        <v/>
      </c>
    </row>
    <row r="56172" spans="16:16">
      <c r="P56172" s="2" t="str">
        <f>PROPER(D56173)</f>
        <v/>
      </c>
    </row>
    <row r="56173" spans="16:16">
      <c r="P56173" s="2" t="str">
        <f>PROPER(D56174)</f>
        <v/>
      </c>
    </row>
    <row r="56174" spans="16:16">
      <c r="P56174" s="2" t="str">
        <f>PROPER(D56175)</f>
        <v/>
      </c>
    </row>
    <row r="56175" spans="16:16">
      <c r="P56175" s="2" t="str">
        <f>PROPER(D56176)</f>
        <v/>
      </c>
    </row>
    <row r="56176" spans="16:16">
      <c r="P56176" s="2" t="str">
        <f>PROPER(D56177)</f>
        <v/>
      </c>
    </row>
    <row r="56177" spans="16:16">
      <c r="P56177" s="2" t="str">
        <f>PROPER(D56178)</f>
        <v/>
      </c>
    </row>
    <row r="56178" spans="16:16">
      <c r="P56178" s="2" t="str">
        <f>PROPER(D56179)</f>
        <v/>
      </c>
    </row>
    <row r="56179" spans="16:16">
      <c r="P56179" s="2" t="str">
        <f>PROPER(D56180)</f>
        <v/>
      </c>
    </row>
    <row r="56180" spans="16:16">
      <c r="P56180" s="2" t="str">
        <f>PROPER(D56181)</f>
        <v/>
      </c>
    </row>
    <row r="56181" spans="16:16">
      <c r="P56181" s="2" t="str">
        <f>PROPER(D56182)</f>
        <v/>
      </c>
    </row>
    <row r="56182" spans="16:16">
      <c r="P56182" s="2" t="str">
        <f>PROPER(D56183)</f>
        <v/>
      </c>
    </row>
    <row r="56183" spans="16:16">
      <c r="P56183" s="2" t="str">
        <f>PROPER(D56184)</f>
        <v/>
      </c>
    </row>
    <row r="56184" spans="16:16">
      <c r="P56184" s="2" t="str">
        <f>PROPER(D56185)</f>
        <v/>
      </c>
    </row>
    <row r="56185" spans="16:16">
      <c r="P56185" s="2" t="str">
        <f>PROPER(D56186)</f>
        <v/>
      </c>
    </row>
    <row r="56186" spans="16:16">
      <c r="P56186" s="2" t="str">
        <f>PROPER(D56187)</f>
        <v/>
      </c>
    </row>
    <row r="56187" spans="16:16">
      <c r="P56187" s="2" t="str">
        <f>PROPER(D56188)</f>
        <v/>
      </c>
    </row>
    <row r="56188" spans="16:16">
      <c r="P56188" s="2" t="str">
        <f>PROPER(D56189)</f>
        <v/>
      </c>
    </row>
    <row r="56189" spans="16:16">
      <c r="P56189" s="2" t="str">
        <f>PROPER(D56190)</f>
        <v/>
      </c>
    </row>
    <row r="56190" spans="16:16">
      <c r="P56190" s="2" t="str">
        <f>PROPER(D56191)</f>
        <v/>
      </c>
    </row>
    <row r="56191" spans="16:16">
      <c r="P56191" s="2" t="str">
        <f>PROPER(D56192)</f>
        <v/>
      </c>
    </row>
    <row r="56192" spans="16:16">
      <c r="P56192" s="2" t="str">
        <f>PROPER(D56193)</f>
        <v/>
      </c>
    </row>
    <row r="56193" spans="16:16">
      <c r="P56193" s="2" t="str">
        <f>PROPER(D56194)</f>
        <v/>
      </c>
    </row>
    <row r="56194" spans="16:16">
      <c r="P56194" s="2" t="str">
        <f>PROPER(D56195)</f>
        <v/>
      </c>
    </row>
    <row r="56195" spans="16:16">
      <c r="P56195" s="2" t="str">
        <f>PROPER(D56196)</f>
        <v/>
      </c>
    </row>
    <row r="56196" spans="16:16">
      <c r="P56196" s="2" t="str">
        <f>PROPER(D56197)</f>
        <v/>
      </c>
    </row>
    <row r="56197" spans="16:16">
      <c r="P56197" s="2" t="str">
        <f>PROPER(D56198)</f>
        <v/>
      </c>
    </row>
    <row r="56198" spans="16:16">
      <c r="P56198" s="2" t="str">
        <f>PROPER(D56199)</f>
        <v/>
      </c>
    </row>
    <row r="56199" spans="16:16">
      <c r="P56199" s="2" t="str">
        <f>PROPER(D56200)</f>
        <v/>
      </c>
    </row>
    <row r="56200" spans="16:16">
      <c r="P56200" s="2" t="str">
        <f>PROPER(D56201)</f>
        <v/>
      </c>
    </row>
    <row r="56201" spans="16:16">
      <c r="P56201" s="2" t="str">
        <f>PROPER(D56202)</f>
        <v/>
      </c>
    </row>
    <row r="56202" spans="16:16">
      <c r="P56202" s="2" t="str">
        <f>PROPER(D56203)</f>
        <v/>
      </c>
    </row>
    <row r="56203" spans="16:16">
      <c r="P56203" s="2" t="str">
        <f>PROPER(D56204)</f>
        <v/>
      </c>
    </row>
    <row r="56204" spans="16:16">
      <c r="P56204" s="2" t="str">
        <f>PROPER(D56205)</f>
        <v/>
      </c>
    </row>
    <row r="56205" spans="16:16">
      <c r="P56205" s="2" t="str">
        <f>PROPER(D56206)</f>
        <v/>
      </c>
    </row>
    <row r="56206" spans="16:16">
      <c r="P56206" s="2" t="str">
        <f>PROPER(D56207)</f>
        <v/>
      </c>
    </row>
    <row r="56207" spans="16:16">
      <c r="P56207" s="2" t="str">
        <f>PROPER(D56208)</f>
        <v/>
      </c>
    </row>
    <row r="56208" spans="16:16">
      <c r="P56208" s="2" t="str">
        <f>PROPER(D56209)</f>
        <v/>
      </c>
    </row>
    <row r="56209" spans="16:16">
      <c r="P56209" s="2" t="str">
        <f>PROPER(D56210)</f>
        <v/>
      </c>
    </row>
    <row r="56210" spans="16:16">
      <c r="P56210" s="2" t="str">
        <f>PROPER(D56211)</f>
        <v/>
      </c>
    </row>
    <row r="56211" spans="16:16">
      <c r="P56211" s="2" t="str">
        <f>PROPER(D56212)</f>
        <v/>
      </c>
    </row>
    <row r="56212" spans="16:16">
      <c r="P56212" s="2" t="str">
        <f>PROPER(D56213)</f>
        <v/>
      </c>
    </row>
    <row r="56213" spans="16:16">
      <c r="P56213" s="2" t="str">
        <f>PROPER(D56214)</f>
        <v/>
      </c>
    </row>
    <row r="56214" spans="16:16">
      <c r="P56214" s="2" t="str">
        <f>PROPER(D56215)</f>
        <v/>
      </c>
    </row>
    <row r="56215" spans="16:16">
      <c r="P56215" s="2" t="str">
        <f>PROPER(D56216)</f>
        <v/>
      </c>
    </row>
    <row r="56216" spans="16:16">
      <c r="P56216" s="2" t="str">
        <f>PROPER(D56217)</f>
        <v/>
      </c>
    </row>
    <row r="56217" spans="16:16">
      <c r="P56217" s="2" t="str">
        <f>PROPER(D56218)</f>
        <v/>
      </c>
    </row>
    <row r="56218" spans="16:16">
      <c r="P56218" s="2" t="str">
        <f>PROPER(D56219)</f>
        <v/>
      </c>
    </row>
    <row r="56219" spans="16:16">
      <c r="P56219" s="2" t="str">
        <f>PROPER(D56220)</f>
        <v/>
      </c>
    </row>
    <row r="56220" spans="16:16">
      <c r="P56220" s="2" t="str">
        <f>PROPER(D56221)</f>
        <v/>
      </c>
    </row>
    <row r="56221" spans="16:16">
      <c r="P56221" s="2" t="str">
        <f>PROPER(D56222)</f>
        <v/>
      </c>
    </row>
    <row r="56222" spans="16:16">
      <c r="P56222" s="2" t="str">
        <f>PROPER(D56223)</f>
        <v/>
      </c>
    </row>
    <row r="56223" spans="16:16">
      <c r="P56223" s="2" t="str">
        <f>PROPER(D56224)</f>
        <v/>
      </c>
    </row>
    <row r="56224" spans="16:16">
      <c r="P56224" s="2" t="str">
        <f>PROPER(D56225)</f>
        <v/>
      </c>
    </row>
    <row r="56225" spans="16:16">
      <c r="P56225" s="2" t="str">
        <f>PROPER(D56226)</f>
        <v/>
      </c>
    </row>
    <row r="56226" spans="16:16">
      <c r="P56226" s="2" t="str">
        <f>PROPER(D56227)</f>
        <v/>
      </c>
    </row>
    <row r="56227" spans="16:16">
      <c r="P56227" s="2" t="str">
        <f>PROPER(D56228)</f>
        <v/>
      </c>
    </row>
    <row r="56228" spans="16:16">
      <c r="P56228" s="2" t="str">
        <f>PROPER(D56229)</f>
        <v/>
      </c>
    </row>
    <row r="56229" spans="16:16">
      <c r="P56229" s="2" t="str">
        <f>PROPER(D56230)</f>
        <v/>
      </c>
    </row>
    <row r="56230" spans="16:16">
      <c r="P56230" s="2" t="str">
        <f>PROPER(D56231)</f>
        <v/>
      </c>
    </row>
    <row r="56231" spans="16:16">
      <c r="P56231" s="2" t="str">
        <f>PROPER(D56232)</f>
        <v/>
      </c>
    </row>
    <row r="56232" spans="16:16">
      <c r="P56232" s="2" t="str">
        <f>PROPER(D56233)</f>
        <v/>
      </c>
    </row>
    <row r="56233" spans="16:16">
      <c r="P56233" s="2" t="str">
        <f>PROPER(D56234)</f>
        <v/>
      </c>
    </row>
    <row r="56234" spans="16:16">
      <c r="P56234" s="2" t="str">
        <f>PROPER(D56235)</f>
        <v/>
      </c>
    </row>
    <row r="56235" spans="16:16">
      <c r="P56235" s="2" t="str">
        <f>PROPER(D56236)</f>
        <v/>
      </c>
    </row>
    <row r="56236" spans="16:16">
      <c r="P56236" s="2" t="str">
        <f>PROPER(D56237)</f>
        <v/>
      </c>
    </row>
    <row r="56237" spans="16:16">
      <c r="P56237" s="2" t="str">
        <f>PROPER(D56238)</f>
        <v/>
      </c>
    </row>
    <row r="56238" spans="16:16">
      <c r="P56238" s="2" t="str">
        <f>PROPER(D56239)</f>
        <v/>
      </c>
    </row>
    <row r="56239" spans="16:16">
      <c r="P56239" s="2" t="str">
        <f>PROPER(D56240)</f>
        <v/>
      </c>
    </row>
    <row r="56240" spans="16:16">
      <c r="P56240" s="2" t="str">
        <f>PROPER(D56241)</f>
        <v/>
      </c>
    </row>
    <row r="56241" spans="16:16">
      <c r="P56241" s="2" t="str">
        <f>PROPER(D56242)</f>
        <v/>
      </c>
    </row>
    <row r="56242" spans="16:16">
      <c r="P56242" s="2" t="str">
        <f>PROPER(D56243)</f>
        <v/>
      </c>
    </row>
    <row r="56243" spans="16:16">
      <c r="P56243" s="2" t="str">
        <f>PROPER(D56244)</f>
        <v/>
      </c>
    </row>
    <row r="56244" spans="16:16">
      <c r="P56244" s="2" t="str">
        <f>PROPER(D56245)</f>
        <v/>
      </c>
    </row>
    <row r="56245" spans="16:16">
      <c r="P56245" s="2" t="str">
        <f>PROPER(D56246)</f>
        <v/>
      </c>
    </row>
    <row r="56246" spans="16:16">
      <c r="P56246" s="2" t="str">
        <f>PROPER(D56247)</f>
        <v/>
      </c>
    </row>
    <row r="56247" spans="16:16">
      <c r="P56247" s="2" t="str">
        <f>PROPER(D56248)</f>
        <v/>
      </c>
    </row>
    <row r="56248" spans="16:16">
      <c r="P56248" s="2" t="str">
        <f>PROPER(D56249)</f>
        <v/>
      </c>
    </row>
    <row r="56249" spans="16:16">
      <c r="P56249" s="2" t="str">
        <f>PROPER(D56250)</f>
        <v/>
      </c>
    </row>
    <row r="56250" spans="16:16">
      <c r="P56250" s="2" t="str">
        <f>PROPER(D56251)</f>
        <v/>
      </c>
    </row>
    <row r="56251" spans="16:16">
      <c r="P56251" s="2" t="str">
        <f>PROPER(D56252)</f>
        <v/>
      </c>
    </row>
    <row r="56252" spans="16:16">
      <c r="P56252" s="2" t="str">
        <f>PROPER(D56253)</f>
        <v/>
      </c>
    </row>
    <row r="56253" spans="16:16">
      <c r="P56253" s="2" t="str">
        <f>PROPER(D56254)</f>
        <v/>
      </c>
    </row>
    <row r="56254" spans="16:16">
      <c r="P56254" s="2" t="str">
        <f>PROPER(D56255)</f>
        <v/>
      </c>
    </row>
    <row r="56255" spans="16:16">
      <c r="P56255" s="2" t="str">
        <f>PROPER(D56256)</f>
        <v/>
      </c>
    </row>
    <row r="56256" spans="16:16">
      <c r="P56256" s="2" t="str">
        <f>PROPER(D56257)</f>
        <v/>
      </c>
    </row>
    <row r="56257" spans="16:16">
      <c r="P56257" s="2" t="str">
        <f>PROPER(D56258)</f>
        <v/>
      </c>
    </row>
    <row r="56258" spans="16:16">
      <c r="P56258" s="2" t="str">
        <f>PROPER(D56259)</f>
        <v/>
      </c>
    </row>
    <row r="56259" spans="16:16">
      <c r="P56259" s="2" t="str">
        <f>PROPER(D56260)</f>
        <v/>
      </c>
    </row>
    <row r="56260" spans="16:16">
      <c r="P56260" s="2" t="str">
        <f>PROPER(D56261)</f>
        <v/>
      </c>
    </row>
    <row r="56261" spans="16:16">
      <c r="P56261" s="2" t="str">
        <f>PROPER(D56262)</f>
        <v/>
      </c>
    </row>
    <row r="56262" spans="16:16">
      <c r="P56262" s="2" t="str">
        <f>PROPER(D56263)</f>
        <v/>
      </c>
    </row>
    <row r="56263" spans="16:16">
      <c r="P56263" s="2" t="str">
        <f>PROPER(D56264)</f>
        <v/>
      </c>
    </row>
    <row r="56264" spans="16:16">
      <c r="P56264" s="2" t="str">
        <f>PROPER(D56265)</f>
        <v/>
      </c>
    </row>
    <row r="56265" spans="16:16">
      <c r="P56265" s="2" t="str">
        <f>PROPER(D56266)</f>
        <v/>
      </c>
    </row>
    <row r="56266" spans="16:16">
      <c r="P56266" s="2" t="str">
        <f>PROPER(D56267)</f>
        <v/>
      </c>
    </row>
    <row r="56267" spans="16:16">
      <c r="P56267" s="2" t="str">
        <f>PROPER(D56268)</f>
        <v/>
      </c>
    </row>
    <row r="56268" spans="16:16">
      <c r="P56268" s="2" t="str">
        <f>PROPER(D56269)</f>
        <v/>
      </c>
    </row>
    <row r="56269" spans="16:16">
      <c r="P56269" s="2" t="str">
        <f>PROPER(D56270)</f>
        <v/>
      </c>
    </row>
    <row r="56270" spans="16:16">
      <c r="P56270" s="2" t="str">
        <f>PROPER(D56271)</f>
        <v/>
      </c>
    </row>
    <row r="56271" spans="16:16">
      <c r="P56271" s="2" t="str">
        <f>PROPER(D56272)</f>
        <v/>
      </c>
    </row>
    <row r="56272" spans="16:16">
      <c r="P56272" s="2" t="str">
        <f>PROPER(D56273)</f>
        <v/>
      </c>
    </row>
    <row r="56273" spans="16:16">
      <c r="P56273" s="2" t="str">
        <f>PROPER(D56274)</f>
        <v/>
      </c>
    </row>
    <row r="56274" spans="16:16">
      <c r="P56274" s="2" t="str">
        <f>PROPER(D56275)</f>
        <v/>
      </c>
    </row>
    <row r="56275" spans="16:16">
      <c r="P56275" s="2" t="str">
        <f>PROPER(D56276)</f>
        <v/>
      </c>
    </row>
    <row r="56276" spans="16:16">
      <c r="P56276" s="2" t="str">
        <f>PROPER(D56277)</f>
        <v/>
      </c>
    </row>
    <row r="56277" spans="16:16">
      <c r="P56277" s="2" t="str">
        <f>PROPER(D56278)</f>
        <v/>
      </c>
    </row>
    <row r="56278" spans="16:16">
      <c r="P56278" s="2" t="str">
        <f>PROPER(D56279)</f>
        <v/>
      </c>
    </row>
    <row r="56279" spans="16:16">
      <c r="P56279" s="2" t="str">
        <f>PROPER(D56280)</f>
        <v/>
      </c>
    </row>
    <row r="56280" spans="16:16">
      <c r="P56280" s="2" t="str">
        <f>PROPER(D56281)</f>
        <v/>
      </c>
    </row>
    <row r="56281" spans="16:16">
      <c r="P56281" s="2" t="str">
        <f>PROPER(D56282)</f>
        <v/>
      </c>
    </row>
    <row r="56282" spans="16:16">
      <c r="P56282" s="2" t="str">
        <f>PROPER(D56283)</f>
        <v/>
      </c>
    </row>
    <row r="56283" spans="16:16">
      <c r="P56283" s="2" t="str">
        <f>PROPER(D56284)</f>
        <v/>
      </c>
    </row>
    <row r="56284" spans="16:16">
      <c r="P56284" s="2" t="str">
        <f>PROPER(D56285)</f>
        <v/>
      </c>
    </row>
    <row r="56285" spans="16:16">
      <c r="P56285" s="2" t="str">
        <f>PROPER(D56286)</f>
        <v/>
      </c>
    </row>
    <row r="56286" spans="16:16">
      <c r="P56286" s="2" t="str">
        <f>PROPER(D56287)</f>
        <v/>
      </c>
    </row>
    <row r="56287" spans="16:16">
      <c r="P56287" s="2" t="str">
        <f>PROPER(D56288)</f>
        <v/>
      </c>
    </row>
    <row r="56288" spans="16:16">
      <c r="P56288" s="2" t="str">
        <f>PROPER(D56289)</f>
        <v/>
      </c>
    </row>
    <row r="56289" spans="16:16">
      <c r="P56289" s="2" t="str">
        <f>PROPER(D56290)</f>
        <v/>
      </c>
    </row>
    <row r="56290" spans="16:16">
      <c r="P56290" s="2" t="str">
        <f>PROPER(D56291)</f>
        <v/>
      </c>
    </row>
    <row r="56291" spans="16:16">
      <c r="P56291" s="2" t="str">
        <f>PROPER(D56292)</f>
        <v/>
      </c>
    </row>
    <row r="56292" spans="16:16">
      <c r="P56292" s="2" t="str">
        <f>PROPER(D56293)</f>
        <v/>
      </c>
    </row>
    <row r="56293" spans="16:16">
      <c r="P56293" s="2" t="str">
        <f>PROPER(D56294)</f>
        <v/>
      </c>
    </row>
    <row r="56294" spans="16:16">
      <c r="P56294" s="2" t="str">
        <f>PROPER(D56295)</f>
        <v/>
      </c>
    </row>
    <row r="56295" spans="16:16">
      <c r="P56295" s="2" t="str">
        <f>PROPER(D56296)</f>
        <v/>
      </c>
    </row>
    <row r="56296" spans="16:16">
      <c r="P56296" s="2" t="str">
        <f>PROPER(D56297)</f>
        <v/>
      </c>
    </row>
    <row r="56297" spans="16:16">
      <c r="P56297" s="2" t="str">
        <f>PROPER(D56298)</f>
        <v/>
      </c>
    </row>
    <row r="56298" spans="16:16">
      <c r="P56298" s="2" t="str">
        <f>PROPER(D56299)</f>
        <v/>
      </c>
    </row>
    <row r="56299" spans="16:16">
      <c r="P56299" s="2" t="str">
        <f>PROPER(D56300)</f>
        <v/>
      </c>
    </row>
    <row r="56300" spans="16:16">
      <c r="P56300" s="2" t="str">
        <f>PROPER(D56301)</f>
        <v/>
      </c>
    </row>
    <row r="56301" spans="16:16">
      <c r="P56301" s="2" t="str">
        <f>PROPER(D56302)</f>
        <v/>
      </c>
    </row>
    <row r="56302" spans="16:16">
      <c r="P56302" s="2" t="str">
        <f>PROPER(D56303)</f>
        <v/>
      </c>
    </row>
    <row r="56303" spans="16:16">
      <c r="P56303" s="2" t="str">
        <f>PROPER(D56304)</f>
        <v/>
      </c>
    </row>
    <row r="56304" spans="16:16">
      <c r="P56304" s="2" t="str">
        <f>PROPER(D56305)</f>
        <v/>
      </c>
    </row>
    <row r="56305" spans="16:16">
      <c r="P56305" s="2" t="str">
        <f>PROPER(D56306)</f>
        <v/>
      </c>
    </row>
    <row r="56306" spans="16:16">
      <c r="P56306" s="2" t="str">
        <f>PROPER(D56307)</f>
        <v/>
      </c>
    </row>
    <row r="56307" spans="16:16">
      <c r="P56307" s="2" t="str">
        <f>PROPER(D56308)</f>
        <v/>
      </c>
    </row>
    <row r="56308" spans="16:16">
      <c r="P56308" s="2" t="str">
        <f>PROPER(D56309)</f>
        <v/>
      </c>
    </row>
    <row r="56309" spans="16:16">
      <c r="P56309" s="2" t="str">
        <f>PROPER(D56310)</f>
        <v/>
      </c>
    </row>
    <row r="56310" spans="16:16">
      <c r="P56310" s="2" t="str">
        <f>PROPER(D56311)</f>
        <v/>
      </c>
    </row>
    <row r="56311" spans="16:16">
      <c r="P56311" s="2" t="str">
        <f>PROPER(D56312)</f>
        <v/>
      </c>
    </row>
    <row r="56312" spans="16:16">
      <c r="P56312" s="2" t="str">
        <f>PROPER(D56313)</f>
        <v/>
      </c>
    </row>
    <row r="56313" spans="16:16">
      <c r="P56313" s="2" t="str">
        <f>PROPER(D56314)</f>
        <v/>
      </c>
    </row>
    <row r="56314" spans="16:16">
      <c r="P56314" s="2" t="str">
        <f>PROPER(D56315)</f>
        <v/>
      </c>
    </row>
    <row r="56315" spans="16:16">
      <c r="P56315" s="2" t="str">
        <f>PROPER(D56316)</f>
        <v/>
      </c>
    </row>
    <row r="56316" spans="16:16">
      <c r="P56316" s="2" t="str">
        <f>PROPER(D56317)</f>
        <v/>
      </c>
    </row>
    <row r="56317" spans="16:16">
      <c r="P56317" s="2" t="str">
        <f>PROPER(D56318)</f>
        <v/>
      </c>
    </row>
    <row r="56318" spans="16:16">
      <c r="P56318" s="2" t="str">
        <f>PROPER(D56319)</f>
        <v/>
      </c>
    </row>
    <row r="56319" spans="16:16">
      <c r="P56319" s="2" t="str">
        <f>PROPER(D56320)</f>
        <v/>
      </c>
    </row>
    <row r="56320" spans="16:16">
      <c r="P56320" s="2" t="str">
        <f>PROPER(D56321)</f>
        <v/>
      </c>
    </row>
    <row r="56321" spans="16:16">
      <c r="P56321" s="2" t="str">
        <f>PROPER(D56322)</f>
        <v/>
      </c>
    </row>
    <row r="56322" spans="16:16">
      <c r="P56322" s="2" t="str">
        <f>PROPER(D56323)</f>
        <v/>
      </c>
    </row>
    <row r="56323" spans="16:16">
      <c r="P56323" s="2" t="str">
        <f>PROPER(D56324)</f>
        <v/>
      </c>
    </row>
    <row r="56324" spans="16:16">
      <c r="P56324" s="2" t="str">
        <f>PROPER(D56325)</f>
        <v/>
      </c>
    </row>
    <row r="56325" spans="16:16">
      <c r="P56325" s="2" t="str">
        <f>PROPER(D56326)</f>
        <v/>
      </c>
    </row>
    <row r="56326" spans="16:16">
      <c r="P56326" s="2" t="str">
        <f>PROPER(D56327)</f>
        <v/>
      </c>
    </row>
    <row r="56327" spans="16:16">
      <c r="P56327" s="2" t="str">
        <f>PROPER(D56328)</f>
        <v/>
      </c>
    </row>
    <row r="56328" spans="16:16">
      <c r="P56328" s="2" t="str">
        <f>PROPER(D56329)</f>
        <v/>
      </c>
    </row>
    <row r="56329" spans="16:16">
      <c r="P56329" s="2" t="str">
        <f>PROPER(D56330)</f>
        <v/>
      </c>
    </row>
    <row r="56330" spans="16:16">
      <c r="P56330" s="2" t="str">
        <f>PROPER(D56331)</f>
        <v/>
      </c>
    </row>
    <row r="56331" spans="16:16">
      <c r="P56331" s="2" t="str">
        <f>PROPER(D56332)</f>
        <v/>
      </c>
    </row>
    <row r="56332" spans="16:16">
      <c r="P56332" s="2" t="str">
        <f>PROPER(D56333)</f>
        <v/>
      </c>
    </row>
    <row r="56333" spans="16:16">
      <c r="P56333" s="2" t="str">
        <f>PROPER(D56334)</f>
        <v/>
      </c>
    </row>
    <row r="56334" spans="16:16">
      <c r="P56334" s="2" t="str">
        <f>PROPER(D56335)</f>
        <v/>
      </c>
    </row>
    <row r="56335" spans="16:16">
      <c r="P56335" s="2" t="str">
        <f>PROPER(D56336)</f>
        <v/>
      </c>
    </row>
    <row r="56336" spans="16:16">
      <c r="P56336" s="2" t="str">
        <f>PROPER(D56337)</f>
        <v/>
      </c>
    </row>
    <row r="56337" spans="16:16">
      <c r="P56337" s="2" t="str">
        <f>PROPER(D56338)</f>
        <v/>
      </c>
    </row>
    <row r="56338" spans="16:16">
      <c r="P56338" s="2" t="str">
        <f>PROPER(D56339)</f>
        <v/>
      </c>
    </row>
    <row r="56339" spans="16:16">
      <c r="P56339" s="2" t="str">
        <f>PROPER(D56340)</f>
        <v/>
      </c>
    </row>
    <row r="56340" spans="16:16">
      <c r="P56340" s="2" t="str">
        <f>PROPER(D56341)</f>
        <v/>
      </c>
    </row>
    <row r="56341" spans="16:16">
      <c r="P56341" s="2" t="str">
        <f>PROPER(D56342)</f>
        <v/>
      </c>
    </row>
    <row r="56342" spans="16:16">
      <c r="P56342" s="2" t="str">
        <f>PROPER(D56343)</f>
        <v/>
      </c>
    </row>
    <row r="56343" spans="16:16">
      <c r="P56343" s="2" t="str">
        <f>PROPER(D56344)</f>
        <v/>
      </c>
    </row>
    <row r="56344" spans="16:16">
      <c r="P56344" s="2" t="str">
        <f>PROPER(D56345)</f>
        <v/>
      </c>
    </row>
    <row r="56345" spans="16:16">
      <c r="P56345" s="2" t="str">
        <f>PROPER(D56346)</f>
        <v/>
      </c>
    </row>
    <row r="56346" spans="16:16">
      <c r="P56346" s="2" t="str">
        <f>PROPER(D56347)</f>
        <v/>
      </c>
    </row>
    <row r="56347" spans="16:16">
      <c r="P56347" s="2" t="str">
        <f>PROPER(D56348)</f>
        <v/>
      </c>
    </row>
    <row r="56348" spans="16:16">
      <c r="P56348" s="2" t="str">
        <f>PROPER(D56349)</f>
        <v/>
      </c>
    </row>
    <row r="56349" spans="16:16">
      <c r="P56349" s="2" t="str">
        <f>PROPER(D56350)</f>
        <v/>
      </c>
    </row>
    <row r="56350" spans="16:16">
      <c r="P56350" s="2" t="str">
        <f>PROPER(D56351)</f>
        <v/>
      </c>
    </row>
    <row r="56351" spans="16:16">
      <c r="P56351" s="2" t="str">
        <f>PROPER(D56352)</f>
        <v/>
      </c>
    </row>
    <row r="56352" spans="16:16">
      <c r="P56352" s="2" t="str">
        <f>PROPER(D56353)</f>
        <v/>
      </c>
    </row>
    <row r="56353" spans="16:16">
      <c r="P56353" s="2" t="str">
        <f>PROPER(D56354)</f>
        <v/>
      </c>
    </row>
    <row r="56354" spans="16:16">
      <c r="P56354" s="2" t="str">
        <f>PROPER(D56355)</f>
        <v/>
      </c>
    </row>
    <row r="56355" spans="16:16">
      <c r="P56355" s="2" t="str">
        <f>PROPER(D56356)</f>
        <v/>
      </c>
    </row>
    <row r="56356" spans="16:16">
      <c r="P56356" s="2" t="str">
        <f>PROPER(D56357)</f>
        <v/>
      </c>
    </row>
    <row r="56357" spans="16:16">
      <c r="P56357" s="2" t="str">
        <f>PROPER(D56358)</f>
        <v/>
      </c>
    </row>
    <row r="56358" spans="16:16">
      <c r="P56358" s="2" t="str">
        <f>PROPER(D56359)</f>
        <v/>
      </c>
    </row>
    <row r="56359" spans="16:16">
      <c r="P56359" s="2" t="str">
        <f>PROPER(D56360)</f>
        <v/>
      </c>
    </row>
    <row r="56360" spans="16:16">
      <c r="P56360" s="2" t="str">
        <f>PROPER(D56361)</f>
        <v/>
      </c>
    </row>
    <row r="56361" spans="16:16">
      <c r="P56361" s="2" t="str">
        <f>PROPER(D56362)</f>
        <v/>
      </c>
    </row>
    <row r="56362" spans="16:16">
      <c r="P56362" s="2" t="str">
        <f>PROPER(D56363)</f>
        <v/>
      </c>
    </row>
    <row r="56363" spans="16:16">
      <c r="P56363" s="2" t="str">
        <f>PROPER(D56364)</f>
        <v/>
      </c>
    </row>
    <row r="56364" spans="16:16">
      <c r="P56364" s="2" t="str">
        <f>PROPER(D56365)</f>
        <v/>
      </c>
    </row>
    <row r="56365" spans="16:16">
      <c r="P56365" s="2" t="str">
        <f>PROPER(D56366)</f>
        <v/>
      </c>
    </row>
    <row r="56366" spans="16:16">
      <c r="P56366" s="2" t="str">
        <f>PROPER(D56367)</f>
        <v/>
      </c>
    </row>
    <row r="56367" spans="16:16">
      <c r="P56367" s="2" t="str">
        <f>PROPER(D56368)</f>
        <v/>
      </c>
    </row>
    <row r="56368" spans="16:16">
      <c r="P56368" s="2" t="str">
        <f>PROPER(D56369)</f>
        <v/>
      </c>
    </row>
    <row r="56369" spans="16:16">
      <c r="P56369" s="2" t="str">
        <f>PROPER(D56370)</f>
        <v/>
      </c>
    </row>
    <row r="56370" spans="16:16">
      <c r="P56370" s="2" t="str">
        <f>PROPER(D56371)</f>
        <v/>
      </c>
    </row>
    <row r="56371" spans="16:16">
      <c r="P56371" s="2" t="str">
        <f>PROPER(D56372)</f>
        <v/>
      </c>
    </row>
    <row r="56372" spans="16:16">
      <c r="P56372" s="2" t="str">
        <f>PROPER(D56373)</f>
        <v/>
      </c>
    </row>
    <row r="56373" spans="16:16">
      <c r="P56373" s="2" t="str">
        <f>PROPER(D56374)</f>
        <v/>
      </c>
    </row>
    <row r="56374" spans="16:16">
      <c r="P56374" s="2" t="str">
        <f>PROPER(D56375)</f>
        <v/>
      </c>
    </row>
    <row r="56375" spans="16:16">
      <c r="P56375" s="2" t="str">
        <f>PROPER(D56376)</f>
        <v/>
      </c>
    </row>
    <row r="56376" spans="16:16">
      <c r="P56376" s="2" t="str">
        <f>PROPER(D56377)</f>
        <v/>
      </c>
    </row>
    <row r="56377" spans="16:16">
      <c r="P56377" s="2" t="str">
        <f>PROPER(D56378)</f>
        <v/>
      </c>
    </row>
    <row r="56378" spans="16:16">
      <c r="P56378" s="2" t="str">
        <f>PROPER(D56379)</f>
        <v/>
      </c>
    </row>
    <row r="56379" spans="16:16">
      <c r="P56379" s="2" t="str">
        <f>PROPER(D56380)</f>
        <v/>
      </c>
    </row>
    <row r="56380" spans="16:16">
      <c r="P56380" s="2" t="str">
        <f>PROPER(D56381)</f>
        <v/>
      </c>
    </row>
    <row r="56381" spans="16:16">
      <c r="P56381" s="2" t="str">
        <f>PROPER(D56382)</f>
        <v/>
      </c>
    </row>
    <row r="56382" spans="16:16">
      <c r="P56382" s="2" t="str">
        <f>PROPER(D56383)</f>
        <v/>
      </c>
    </row>
    <row r="56383" spans="16:16">
      <c r="P56383" s="2" t="str">
        <f>PROPER(D56384)</f>
        <v/>
      </c>
    </row>
    <row r="56384" spans="16:16">
      <c r="P56384" s="2" t="str">
        <f>PROPER(D56385)</f>
        <v/>
      </c>
    </row>
    <row r="56385" spans="16:16">
      <c r="P56385" s="2" t="str">
        <f>PROPER(D56386)</f>
        <v/>
      </c>
    </row>
    <row r="56386" spans="16:16">
      <c r="P56386" s="2" t="str">
        <f>PROPER(D56387)</f>
        <v/>
      </c>
    </row>
    <row r="56387" spans="16:16">
      <c r="P56387" s="2" t="str">
        <f>PROPER(D56388)</f>
        <v/>
      </c>
    </row>
    <row r="56388" spans="16:16">
      <c r="P56388" s="2" t="str">
        <f>PROPER(D56389)</f>
        <v/>
      </c>
    </row>
    <row r="56389" spans="16:16">
      <c r="P56389" s="2" t="str">
        <f>PROPER(D56390)</f>
        <v/>
      </c>
    </row>
    <row r="56390" spans="16:16">
      <c r="P56390" s="2" t="str">
        <f>PROPER(D56391)</f>
        <v/>
      </c>
    </row>
    <row r="56391" spans="16:16">
      <c r="P56391" s="2" t="str">
        <f>PROPER(D56392)</f>
        <v/>
      </c>
    </row>
    <row r="56392" spans="16:16">
      <c r="P56392" s="2" t="str">
        <f>PROPER(D56393)</f>
        <v/>
      </c>
    </row>
    <row r="56393" spans="16:16">
      <c r="P56393" s="2" t="str">
        <f>PROPER(D56394)</f>
        <v/>
      </c>
    </row>
    <row r="56394" spans="16:16">
      <c r="P56394" s="2" t="str">
        <f>PROPER(D56395)</f>
        <v/>
      </c>
    </row>
    <row r="56395" spans="16:16">
      <c r="P56395" s="2" t="str">
        <f>PROPER(D56396)</f>
        <v/>
      </c>
    </row>
    <row r="56396" spans="16:16">
      <c r="P56396" s="2" t="str">
        <f>PROPER(D56397)</f>
        <v/>
      </c>
    </row>
    <row r="56397" spans="16:16">
      <c r="P56397" s="2" t="str">
        <f>PROPER(D56398)</f>
        <v/>
      </c>
    </row>
    <row r="56398" spans="16:16">
      <c r="P56398" s="2" t="str">
        <f>PROPER(D56399)</f>
        <v/>
      </c>
    </row>
    <row r="56399" spans="16:16">
      <c r="P56399" s="2" t="str">
        <f>PROPER(D56400)</f>
        <v/>
      </c>
    </row>
    <row r="56400" spans="16:16">
      <c r="P56400" s="2" t="str">
        <f>PROPER(D56401)</f>
        <v/>
      </c>
    </row>
    <row r="56401" spans="16:16">
      <c r="P56401" s="2" t="str">
        <f>PROPER(D56402)</f>
        <v/>
      </c>
    </row>
    <row r="56402" spans="16:16">
      <c r="P56402" s="2" t="str">
        <f>PROPER(D56403)</f>
        <v/>
      </c>
    </row>
    <row r="56403" spans="16:16">
      <c r="P56403" s="2" t="str">
        <f>PROPER(D56404)</f>
        <v/>
      </c>
    </row>
    <row r="56404" spans="16:16">
      <c r="P56404" s="2" t="str">
        <f>PROPER(D56405)</f>
        <v/>
      </c>
    </row>
    <row r="56405" spans="16:16">
      <c r="P56405" s="2" t="str">
        <f>PROPER(D56406)</f>
        <v/>
      </c>
    </row>
    <row r="56406" spans="16:16">
      <c r="P56406" s="2" t="str">
        <f>PROPER(D56407)</f>
        <v/>
      </c>
    </row>
    <row r="56407" spans="16:16">
      <c r="P56407" s="2" t="str">
        <f>PROPER(D56408)</f>
        <v/>
      </c>
    </row>
    <row r="56408" spans="16:16">
      <c r="P56408" s="2" t="str">
        <f>PROPER(D56409)</f>
        <v/>
      </c>
    </row>
    <row r="56409" spans="16:16">
      <c r="P56409" s="2" t="str">
        <f>PROPER(D56410)</f>
        <v/>
      </c>
    </row>
    <row r="56410" spans="16:16">
      <c r="P56410" s="2" t="str">
        <f>PROPER(D56411)</f>
        <v/>
      </c>
    </row>
    <row r="56411" spans="16:16">
      <c r="P56411" s="2" t="str">
        <f>PROPER(D56412)</f>
        <v/>
      </c>
    </row>
    <row r="56412" spans="16:16">
      <c r="P56412" s="2" t="str">
        <f>PROPER(D56413)</f>
        <v/>
      </c>
    </row>
    <row r="56413" spans="16:16">
      <c r="P56413" s="2" t="str">
        <f>PROPER(D56414)</f>
        <v/>
      </c>
    </row>
    <row r="56414" spans="16:16">
      <c r="P56414" s="2" t="str">
        <f>PROPER(D56415)</f>
        <v/>
      </c>
    </row>
    <row r="56415" spans="16:16">
      <c r="P56415" s="2" t="str">
        <f>PROPER(D56416)</f>
        <v/>
      </c>
    </row>
    <row r="56416" spans="16:16">
      <c r="P56416" s="2" t="str">
        <f>PROPER(D56417)</f>
        <v/>
      </c>
    </row>
    <row r="56417" spans="16:16">
      <c r="P56417" s="2" t="str">
        <f>PROPER(D56418)</f>
        <v/>
      </c>
    </row>
    <row r="56418" spans="16:16">
      <c r="P56418" s="2" t="str">
        <f>PROPER(D56419)</f>
        <v/>
      </c>
    </row>
    <row r="56419" spans="16:16">
      <c r="P56419" s="2" t="str">
        <f>PROPER(D56420)</f>
        <v/>
      </c>
    </row>
    <row r="56420" spans="16:16">
      <c r="P56420" s="2" t="str">
        <f>PROPER(D56421)</f>
        <v/>
      </c>
    </row>
    <row r="56421" spans="16:16">
      <c r="P56421" s="2" t="str">
        <f>PROPER(D56422)</f>
        <v/>
      </c>
    </row>
    <row r="56422" spans="16:16">
      <c r="P56422" s="2" t="str">
        <f>PROPER(D56423)</f>
        <v/>
      </c>
    </row>
    <row r="56423" spans="16:16">
      <c r="P56423" s="2" t="str">
        <f>PROPER(D56424)</f>
        <v/>
      </c>
    </row>
    <row r="56424" spans="16:16">
      <c r="P56424" s="2" t="str">
        <f>PROPER(D56425)</f>
        <v/>
      </c>
    </row>
    <row r="56425" spans="16:16">
      <c r="P56425" s="2" t="str">
        <f>PROPER(D56426)</f>
        <v/>
      </c>
    </row>
    <row r="56426" spans="16:16">
      <c r="P56426" s="2" t="str">
        <f>PROPER(D56427)</f>
        <v/>
      </c>
    </row>
    <row r="56427" spans="16:16">
      <c r="P56427" s="2" t="str">
        <f>PROPER(D56428)</f>
        <v/>
      </c>
    </row>
    <row r="56428" spans="16:16">
      <c r="P56428" s="2" t="str">
        <f>PROPER(D56429)</f>
        <v/>
      </c>
    </row>
    <row r="56429" spans="16:16">
      <c r="P56429" s="2" t="str">
        <f>PROPER(D56430)</f>
        <v/>
      </c>
    </row>
    <row r="56430" spans="16:16">
      <c r="P56430" s="2" t="str">
        <f>PROPER(D56431)</f>
        <v/>
      </c>
    </row>
    <row r="56431" spans="16:16">
      <c r="P56431" s="2" t="str">
        <f>PROPER(D56432)</f>
        <v/>
      </c>
    </row>
    <row r="56432" spans="16:16">
      <c r="P56432" s="2" t="str">
        <f>PROPER(D56433)</f>
        <v/>
      </c>
    </row>
    <row r="56433" spans="16:16">
      <c r="P56433" s="2" t="str">
        <f>PROPER(D56434)</f>
        <v/>
      </c>
    </row>
    <row r="56434" spans="16:16">
      <c r="P56434" s="2" t="str">
        <f>PROPER(D56435)</f>
        <v/>
      </c>
    </row>
    <row r="56435" spans="16:16">
      <c r="P56435" s="2" t="str">
        <f>PROPER(D56436)</f>
        <v/>
      </c>
    </row>
    <row r="56436" spans="16:16">
      <c r="P56436" s="2" t="str">
        <f>PROPER(D56437)</f>
        <v/>
      </c>
    </row>
    <row r="56437" spans="16:16">
      <c r="P56437" s="2" t="str">
        <f>PROPER(D56438)</f>
        <v/>
      </c>
    </row>
    <row r="56438" spans="16:16">
      <c r="P56438" s="2" t="str">
        <f>PROPER(D56439)</f>
        <v/>
      </c>
    </row>
    <row r="56439" spans="16:16">
      <c r="P56439" s="2" t="str">
        <f>PROPER(D56440)</f>
        <v/>
      </c>
    </row>
    <row r="56440" spans="16:16">
      <c r="P56440" s="2" t="str">
        <f>PROPER(D56441)</f>
        <v/>
      </c>
    </row>
    <row r="56441" spans="16:16">
      <c r="P56441" s="2" t="str">
        <f>PROPER(D56442)</f>
        <v/>
      </c>
    </row>
    <row r="56442" spans="16:16">
      <c r="P56442" s="2" t="str">
        <f>PROPER(D56443)</f>
        <v/>
      </c>
    </row>
    <row r="56443" spans="16:16">
      <c r="P56443" s="2" t="str">
        <f>PROPER(D56444)</f>
        <v/>
      </c>
    </row>
    <row r="56444" spans="16:16">
      <c r="P56444" s="2" t="str">
        <f>PROPER(D56445)</f>
        <v/>
      </c>
    </row>
    <row r="56445" spans="16:16">
      <c r="P56445" s="2" t="str">
        <f>PROPER(D56446)</f>
        <v/>
      </c>
    </row>
    <row r="56446" spans="16:16">
      <c r="P56446" s="2" t="str">
        <f>PROPER(D56447)</f>
        <v/>
      </c>
    </row>
    <row r="56447" spans="16:16">
      <c r="P56447" s="2" t="str">
        <f>PROPER(D56448)</f>
        <v/>
      </c>
    </row>
    <row r="56448" spans="16:16">
      <c r="P56448" s="2" t="str">
        <f>PROPER(D56449)</f>
        <v/>
      </c>
    </row>
    <row r="56449" spans="16:16">
      <c r="P56449" s="2" t="str">
        <f>PROPER(D56450)</f>
        <v/>
      </c>
    </row>
    <row r="56450" spans="16:16">
      <c r="P56450" s="2" t="str">
        <f>PROPER(D56451)</f>
        <v/>
      </c>
    </row>
    <row r="56451" spans="16:16">
      <c r="P56451" s="2" t="str">
        <f>PROPER(D56452)</f>
        <v/>
      </c>
    </row>
    <row r="56452" spans="16:16">
      <c r="P56452" s="2" t="str">
        <f>PROPER(D56453)</f>
        <v/>
      </c>
    </row>
    <row r="56453" spans="16:16">
      <c r="P56453" s="2" t="str">
        <f>PROPER(D56454)</f>
        <v/>
      </c>
    </row>
    <row r="56454" spans="16:16">
      <c r="P56454" s="2" t="str">
        <f>PROPER(D56455)</f>
        <v/>
      </c>
    </row>
    <row r="56455" spans="16:16">
      <c r="P56455" s="2" t="str">
        <f>PROPER(D56456)</f>
        <v/>
      </c>
    </row>
    <row r="56456" spans="16:16">
      <c r="P56456" s="2" t="str">
        <f>PROPER(D56457)</f>
        <v/>
      </c>
    </row>
    <row r="56457" spans="16:16">
      <c r="P56457" s="2" t="str">
        <f>PROPER(D56458)</f>
        <v/>
      </c>
    </row>
    <row r="56458" spans="16:16">
      <c r="P56458" s="2" t="str">
        <f>PROPER(D56459)</f>
        <v/>
      </c>
    </row>
    <row r="56459" spans="16:16">
      <c r="P56459" s="2" t="str">
        <f>PROPER(D56460)</f>
        <v/>
      </c>
    </row>
    <row r="56460" spans="16:16">
      <c r="P56460" s="2" t="str">
        <f>PROPER(D56461)</f>
        <v/>
      </c>
    </row>
    <row r="56461" spans="16:16">
      <c r="P56461" s="2" t="str">
        <f>PROPER(D56462)</f>
        <v/>
      </c>
    </row>
    <row r="56462" spans="16:16">
      <c r="P56462" s="2" t="str">
        <f>PROPER(D56463)</f>
        <v/>
      </c>
    </row>
    <row r="56463" spans="16:16">
      <c r="P56463" s="2" t="str">
        <f>PROPER(D56464)</f>
        <v/>
      </c>
    </row>
    <row r="56464" spans="16:16">
      <c r="P56464" s="2" t="str">
        <f>PROPER(D56465)</f>
        <v/>
      </c>
    </row>
    <row r="56465" spans="16:16">
      <c r="P56465" s="2" t="str">
        <f>PROPER(D56466)</f>
        <v/>
      </c>
    </row>
    <row r="56466" spans="16:16">
      <c r="P56466" s="2" t="str">
        <f>PROPER(D56467)</f>
        <v/>
      </c>
    </row>
    <row r="56467" spans="16:16">
      <c r="P56467" s="2" t="str">
        <f>PROPER(D56468)</f>
        <v/>
      </c>
    </row>
    <row r="56468" spans="16:16">
      <c r="P56468" s="2" t="str">
        <f>PROPER(D56469)</f>
        <v/>
      </c>
    </row>
    <row r="56469" spans="16:16">
      <c r="P56469" s="2" t="str">
        <f>PROPER(D56470)</f>
        <v/>
      </c>
    </row>
    <row r="56470" spans="16:16">
      <c r="P56470" s="2" t="str">
        <f>PROPER(D56471)</f>
        <v/>
      </c>
    </row>
    <row r="56471" spans="16:16">
      <c r="P56471" s="2" t="str">
        <f>PROPER(D56472)</f>
        <v/>
      </c>
    </row>
    <row r="56472" spans="16:16">
      <c r="P56472" s="2" t="str">
        <f>PROPER(D56473)</f>
        <v/>
      </c>
    </row>
    <row r="56473" spans="16:16">
      <c r="P56473" s="2" t="str">
        <f>PROPER(D56474)</f>
        <v/>
      </c>
    </row>
    <row r="56474" spans="16:16">
      <c r="P56474" s="2" t="str">
        <f>PROPER(D56475)</f>
        <v/>
      </c>
    </row>
    <row r="56475" spans="16:16">
      <c r="P56475" s="2" t="str">
        <f>PROPER(D56476)</f>
        <v/>
      </c>
    </row>
    <row r="56476" spans="16:16">
      <c r="P56476" s="2" t="str">
        <f>PROPER(D56477)</f>
        <v/>
      </c>
    </row>
    <row r="56477" spans="16:16">
      <c r="P56477" s="2" t="str">
        <f>PROPER(D56478)</f>
        <v/>
      </c>
    </row>
    <row r="56478" spans="16:16">
      <c r="P56478" s="2" t="str">
        <f>PROPER(D56479)</f>
        <v/>
      </c>
    </row>
    <row r="56479" spans="16:16">
      <c r="P56479" s="2" t="str">
        <f>PROPER(D56480)</f>
        <v/>
      </c>
    </row>
    <row r="56480" spans="16:16">
      <c r="P56480" s="2" t="str">
        <f>PROPER(D56481)</f>
        <v/>
      </c>
    </row>
    <row r="56481" spans="16:16">
      <c r="P56481" s="2" t="str">
        <f>PROPER(D56482)</f>
        <v/>
      </c>
    </row>
    <row r="56482" spans="16:16">
      <c r="P56482" s="2" t="str">
        <f>PROPER(D56483)</f>
        <v/>
      </c>
    </row>
    <row r="56483" spans="16:16">
      <c r="P56483" s="2" t="str">
        <f>PROPER(D56484)</f>
        <v/>
      </c>
    </row>
    <row r="56484" spans="16:16">
      <c r="P56484" s="2" t="str">
        <f>PROPER(D56485)</f>
        <v/>
      </c>
    </row>
    <row r="56485" spans="16:16">
      <c r="P56485" s="2" t="str">
        <f>PROPER(D56486)</f>
        <v/>
      </c>
    </row>
    <row r="56486" spans="16:16">
      <c r="P56486" s="2" t="str">
        <f>PROPER(D56487)</f>
        <v/>
      </c>
    </row>
    <row r="56487" spans="16:16">
      <c r="P56487" s="2" t="str">
        <f>PROPER(D56488)</f>
        <v/>
      </c>
    </row>
    <row r="56488" spans="16:16">
      <c r="P56488" s="2" t="str">
        <f>PROPER(D56489)</f>
        <v/>
      </c>
    </row>
    <row r="56489" spans="16:16">
      <c r="P56489" s="2" t="str">
        <f>PROPER(D56490)</f>
        <v/>
      </c>
    </row>
    <row r="56490" spans="16:16">
      <c r="P56490" s="2" t="str">
        <f>PROPER(D56491)</f>
        <v/>
      </c>
    </row>
    <row r="56491" spans="16:16">
      <c r="P56491" s="2" t="str">
        <f>PROPER(D56492)</f>
        <v/>
      </c>
    </row>
    <row r="56492" spans="16:16">
      <c r="P56492" s="2" t="str">
        <f>PROPER(D56493)</f>
        <v/>
      </c>
    </row>
    <row r="56493" spans="16:16">
      <c r="P56493" s="2" t="str">
        <f>PROPER(D56494)</f>
        <v/>
      </c>
    </row>
    <row r="56494" spans="16:16">
      <c r="P56494" s="2" t="str">
        <f>PROPER(D56495)</f>
        <v/>
      </c>
    </row>
    <row r="56495" spans="16:16">
      <c r="P56495" s="2" t="str">
        <f>PROPER(D56496)</f>
        <v/>
      </c>
    </row>
    <row r="56496" spans="16:16">
      <c r="P56496" s="2" t="str">
        <f>PROPER(D56497)</f>
        <v/>
      </c>
    </row>
    <row r="56497" spans="16:16">
      <c r="P56497" s="2" t="str">
        <f>PROPER(D56498)</f>
        <v/>
      </c>
    </row>
    <row r="56498" spans="16:16">
      <c r="P56498" s="2" t="str">
        <f>PROPER(D56499)</f>
        <v/>
      </c>
    </row>
    <row r="56499" spans="16:16">
      <c r="P56499" s="2" t="str">
        <f>PROPER(D56500)</f>
        <v/>
      </c>
    </row>
    <row r="56500" spans="16:16">
      <c r="P56500" s="2" t="str">
        <f>PROPER(D56501)</f>
        <v/>
      </c>
    </row>
    <row r="56501" spans="16:16">
      <c r="P56501" s="2" t="str">
        <f>PROPER(D56502)</f>
        <v/>
      </c>
    </row>
    <row r="56502" spans="16:16">
      <c r="P56502" s="2" t="str">
        <f>PROPER(D56503)</f>
        <v/>
      </c>
    </row>
    <row r="56503" spans="16:16">
      <c r="P56503" s="2" t="str">
        <f>PROPER(D56504)</f>
        <v/>
      </c>
    </row>
    <row r="56504" spans="16:16">
      <c r="P56504" s="2" t="str">
        <f>PROPER(D56505)</f>
        <v/>
      </c>
    </row>
    <row r="56505" spans="16:16">
      <c r="P56505" s="2" t="str">
        <f>PROPER(D56506)</f>
        <v/>
      </c>
    </row>
    <row r="56506" spans="16:16">
      <c r="P56506" s="2" t="str">
        <f>PROPER(D56507)</f>
        <v/>
      </c>
    </row>
    <row r="56507" spans="16:16">
      <c r="P56507" s="2" t="str">
        <f>PROPER(D56508)</f>
        <v/>
      </c>
    </row>
    <row r="56508" spans="16:16">
      <c r="P56508" s="2" t="str">
        <f>PROPER(D56509)</f>
        <v/>
      </c>
    </row>
    <row r="56509" spans="16:16">
      <c r="P56509" s="2" t="str">
        <f>PROPER(D56510)</f>
        <v/>
      </c>
    </row>
    <row r="56510" spans="16:16">
      <c r="P56510" s="2" t="str">
        <f>PROPER(D56511)</f>
        <v/>
      </c>
    </row>
    <row r="56511" spans="16:16">
      <c r="P56511" s="2" t="str">
        <f>PROPER(D56512)</f>
        <v/>
      </c>
    </row>
    <row r="56512" spans="16:16">
      <c r="P56512" s="2" t="str">
        <f>PROPER(D56513)</f>
        <v/>
      </c>
    </row>
    <row r="56513" spans="16:16">
      <c r="P56513" s="2" t="str">
        <f>PROPER(D56514)</f>
        <v/>
      </c>
    </row>
    <row r="56514" spans="16:16">
      <c r="P56514" s="2" t="str">
        <f>PROPER(D56515)</f>
        <v/>
      </c>
    </row>
    <row r="56515" spans="16:16">
      <c r="P56515" s="2" t="str">
        <f>PROPER(D56516)</f>
        <v/>
      </c>
    </row>
    <row r="56516" spans="16:16">
      <c r="P56516" s="2" t="str">
        <f>PROPER(D56517)</f>
        <v/>
      </c>
    </row>
    <row r="56517" spans="16:16">
      <c r="P56517" s="2" t="str">
        <f>PROPER(D56518)</f>
        <v/>
      </c>
    </row>
    <row r="56518" spans="16:16">
      <c r="P56518" s="2" t="str">
        <f>PROPER(D56519)</f>
        <v/>
      </c>
    </row>
    <row r="56519" spans="16:16">
      <c r="P56519" s="2" t="str">
        <f>PROPER(D56520)</f>
        <v/>
      </c>
    </row>
    <row r="56520" spans="16:16">
      <c r="P56520" s="2" t="str">
        <f>PROPER(D56521)</f>
        <v/>
      </c>
    </row>
    <row r="56521" spans="16:16">
      <c r="P56521" s="2" t="str">
        <f>PROPER(D56522)</f>
        <v/>
      </c>
    </row>
    <row r="56522" spans="16:16">
      <c r="P56522" s="2" t="str">
        <f>PROPER(D56523)</f>
        <v/>
      </c>
    </row>
    <row r="56523" spans="16:16">
      <c r="P56523" s="2" t="str">
        <f>PROPER(D56524)</f>
        <v/>
      </c>
    </row>
    <row r="56524" spans="16:16">
      <c r="P56524" s="2" t="str">
        <f>PROPER(D56525)</f>
        <v/>
      </c>
    </row>
    <row r="56525" spans="16:16">
      <c r="P56525" s="2" t="str">
        <f>PROPER(D56526)</f>
        <v/>
      </c>
    </row>
    <row r="56526" spans="16:16">
      <c r="P56526" s="2" t="str">
        <f>PROPER(D56527)</f>
        <v/>
      </c>
    </row>
    <row r="56527" spans="16:16">
      <c r="P56527" s="2" t="str">
        <f>PROPER(D56528)</f>
        <v/>
      </c>
    </row>
    <row r="56528" spans="16:16">
      <c r="P56528" s="2" t="str">
        <f>PROPER(D56529)</f>
        <v/>
      </c>
    </row>
    <row r="56529" spans="16:16">
      <c r="P56529" s="2" t="str">
        <f>PROPER(D56530)</f>
        <v/>
      </c>
    </row>
    <row r="56530" spans="16:16">
      <c r="P56530" s="2" t="str">
        <f>PROPER(D56531)</f>
        <v/>
      </c>
    </row>
    <row r="56531" spans="16:16">
      <c r="P56531" s="2" t="str">
        <f>PROPER(D56532)</f>
        <v/>
      </c>
    </row>
    <row r="56532" spans="16:16">
      <c r="P56532" s="2" t="str">
        <f>PROPER(D56533)</f>
        <v/>
      </c>
    </row>
    <row r="56533" spans="16:16">
      <c r="P56533" s="2" t="str">
        <f>PROPER(D56534)</f>
        <v/>
      </c>
    </row>
    <row r="56534" spans="16:16">
      <c r="P56534" s="2" t="str">
        <f>PROPER(D56535)</f>
        <v/>
      </c>
    </row>
    <row r="56535" spans="16:16">
      <c r="P56535" s="2" t="str">
        <f>PROPER(D56536)</f>
        <v/>
      </c>
    </row>
    <row r="56536" spans="16:16">
      <c r="P56536" s="2" t="str">
        <f>PROPER(D56537)</f>
        <v/>
      </c>
    </row>
    <row r="56537" spans="16:16">
      <c r="P56537" s="2" t="str">
        <f>PROPER(D56538)</f>
        <v/>
      </c>
    </row>
    <row r="56538" spans="16:16">
      <c r="P56538" s="2" t="str">
        <f>PROPER(D56539)</f>
        <v/>
      </c>
    </row>
    <row r="56539" spans="16:16">
      <c r="P56539" s="2" t="str">
        <f>PROPER(D56540)</f>
        <v/>
      </c>
    </row>
    <row r="56540" spans="16:16">
      <c r="P56540" s="2" t="str">
        <f>PROPER(D56541)</f>
        <v/>
      </c>
    </row>
    <row r="56541" spans="16:16">
      <c r="P56541" s="2" t="str">
        <f>PROPER(D56542)</f>
        <v/>
      </c>
    </row>
    <row r="56542" spans="16:16">
      <c r="P56542" s="2" t="str">
        <f>PROPER(D56543)</f>
        <v/>
      </c>
    </row>
    <row r="56543" spans="16:16">
      <c r="P56543" s="2" t="str">
        <f>PROPER(D56544)</f>
        <v/>
      </c>
    </row>
    <row r="56544" spans="16:16">
      <c r="P56544" s="2" t="str">
        <f>PROPER(D56545)</f>
        <v/>
      </c>
    </row>
    <row r="56545" spans="16:16">
      <c r="P56545" s="2" t="str">
        <f>PROPER(D56546)</f>
        <v/>
      </c>
    </row>
    <row r="56546" spans="16:16">
      <c r="P56546" s="2" t="str">
        <f>PROPER(D56547)</f>
        <v/>
      </c>
    </row>
    <row r="56547" spans="16:16">
      <c r="P56547" s="2" t="str">
        <f>PROPER(D56548)</f>
        <v/>
      </c>
    </row>
    <row r="56548" spans="16:16">
      <c r="P56548" s="2" t="str">
        <f>PROPER(D56549)</f>
        <v/>
      </c>
    </row>
    <row r="56549" spans="16:16">
      <c r="P56549" s="2" t="str">
        <f>PROPER(D56550)</f>
        <v/>
      </c>
    </row>
    <row r="56550" spans="16:16">
      <c r="P56550" s="2" t="str">
        <f>PROPER(D56551)</f>
        <v/>
      </c>
    </row>
    <row r="56551" spans="16:16">
      <c r="P56551" s="2" t="str">
        <f>PROPER(D56552)</f>
        <v/>
      </c>
    </row>
    <row r="56552" spans="16:16">
      <c r="P56552" s="2" t="str">
        <f>PROPER(D56553)</f>
        <v/>
      </c>
    </row>
    <row r="56553" spans="16:16">
      <c r="P56553" s="2" t="str">
        <f>PROPER(D56554)</f>
        <v/>
      </c>
    </row>
    <row r="56554" spans="16:16">
      <c r="P56554" s="2" t="str">
        <f>PROPER(D56555)</f>
        <v/>
      </c>
    </row>
    <row r="56555" spans="16:16">
      <c r="P56555" s="2" t="str">
        <f>PROPER(D56556)</f>
        <v/>
      </c>
    </row>
    <row r="56556" spans="16:16">
      <c r="P56556" s="2" t="str">
        <f>PROPER(D56557)</f>
        <v/>
      </c>
    </row>
    <row r="56557" spans="16:16">
      <c r="P56557" s="2" t="str">
        <f>PROPER(D56558)</f>
        <v/>
      </c>
    </row>
    <row r="56558" spans="16:16">
      <c r="P56558" s="2" t="str">
        <f>PROPER(D56559)</f>
        <v/>
      </c>
    </row>
    <row r="56559" spans="16:16">
      <c r="P56559" s="2" t="str">
        <f>PROPER(D56560)</f>
        <v/>
      </c>
    </row>
    <row r="56560" spans="16:16">
      <c r="P56560" s="2" t="str">
        <f>PROPER(D56561)</f>
        <v/>
      </c>
    </row>
    <row r="56561" spans="16:16">
      <c r="P56561" s="2" t="str">
        <f>PROPER(D56562)</f>
        <v/>
      </c>
    </row>
    <row r="56562" spans="16:16">
      <c r="P56562" s="2" t="str">
        <f>PROPER(D56563)</f>
        <v/>
      </c>
    </row>
    <row r="56563" spans="16:16">
      <c r="P56563" s="2" t="str">
        <f>PROPER(D56564)</f>
        <v/>
      </c>
    </row>
    <row r="56564" spans="16:16">
      <c r="P56564" s="2" t="str">
        <f>PROPER(D56565)</f>
        <v/>
      </c>
    </row>
    <row r="56565" spans="16:16">
      <c r="P56565" s="2" t="str">
        <f>PROPER(D56566)</f>
        <v/>
      </c>
    </row>
    <row r="56566" spans="16:16">
      <c r="P56566" s="2" t="str">
        <f>PROPER(D56567)</f>
        <v/>
      </c>
    </row>
    <row r="56567" spans="16:16">
      <c r="P56567" s="2" t="str">
        <f>PROPER(D56568)</f>
        <v/>
      </c>
    </row>
    <row r="56568" spans="16:16">
      <c r="P56568" s="2" t="str">
        <f>PROPER(D56569)</f>
        <v/>
      </c>
    </row>
    <row r="56569" spans="16:16">
      <c r="P56569" s="2" t="str">
        <f>PROPER(D56570)</f>
        <v/>
      </c>
    </row>
    <row r="56570" spans="16:16">
      <c r="P56570" s="2" t="str">
        <f>PROPER(D56571)</f>
        <v/>
      </c>
    </row>
    <row r="56571" spans="16:16">
      <c r="P56571" s="2" t="str">
        <f>PROPER(D56572)</f>
        <v/>
      </c>
    </row>
    <row r="56572" spans="16:16">
      <c r="P56572" s="2" t="str">
        <f>PROPER(D56573)</f>
        <v/>
      </c>
    </row>
    <row r="56573" spans="16:16">
      <c r="P56573" s="2" t="str">
        <f>PROPER(D56574)</f>
        <v/>
      </c>
    </row>
    <row r="56574" spans="16:16">
      <c r="P56574" s="2" t="str">
        <f>PROPER(D56575)</f>
        <v/>
      </c>
    </row>
    <row r="56575" spans="16:16">
      <c r="P56575" s="2" t="str">
        <f>PROPER(D56576)</f>
        <v/>
      </c>
    </row>
    <row r="56576" spans="16:16">
      <c r="P56576" s="2" t="str">
        <f>PROPER(D56577)</f>
        <v/>
      </c>
    </row>
    <row r="56577" spans="16:16">
      <c r="P56577" s="2" t="str">
        <f>PROPER(D56578)</f>
        <v/>
      </c>
    </row>
    <row r="56578" spans="16:16">
      <c r="P56578" s="2" t="str">
        <f>PROPER(D56579)</f>
        <v/>
      </c>
    </row>
    <row r="56579" spans="16:16">
      <c r="P56579" s="2" t="str">
        <f>PROPER(D56580)</f>
        <v/>
      </c>
    </row>
    <row r="56580" spans="16:16">
      <c r="P56580" s="2" t="str">
        <f>PROPER(D56581)</f>
        <v/>
      </c>
    </row>
    <row r="56581" spans="16:16">
      <c r="P56581" s="2" t="str">
        <f>PROPER(D56582)</f>
        <v/>
      </c>
    </row>
    <row r="56582" spans="16:16">
      <c r="P56582" s="2" t="str">
        <f>PROPER(D56583)</f>
        <v/>
      </c>
    </row>
    <row r="56583" spans="16:16">
      <c r="P56583" s="2" t="str">
        <f>PROPER(D56584)</f>
        <v/>
      </c>
    </row>
    <row r="56584" spans="16:16">
      <c r="P56584" s="2" t="str">
        <f>PROPER(D56585)</f>
        <v/>
      </c>
    </row>
    <row r="56585" spans="16:16">
      <c r="P56585" s="2" t="str">
        <f>PROPER(D56586)</f>
        <v/>
      </c>
    </row>
    <row r="56586" spans="16:16">
      <c r="P56586" s="2" t="str">
        <f>PROPER(D56587)</f>
        <v/>
      </c>
    </row>
    <row r="56587" spans="16:16">
      <c r="P56587" s="2" t="str">
        <f>PROPER(D56588)</f>
        <v/>
      </c>
    </row>
    <row r="56588" spans="16:16">
      <c r="P56588" s="2" t="str">
        <f>PROPER(D56589)</f>
        <v/>
      </c>
    </row>
    <row r="56589" spans="16:16">
      <c r="P56589" s="2" t="str">
        <f>PROPER(D56590)</f>
        <v/>
      </c>
    </row>
    <row r="56590" spans="16:16">
      <c r="P56590" s="2" t="str">
        <f>PROPER(D56591)</f>
        <v/>
      </c>
    </row>
    <row r="56591" spans="16:16">
      <c r="P56591" s="2" t="str">
        <f>PROPER(D56592)</f>
        <v/>
      </c>
    </row>
    <row r="56592" spans="16:16">
      <c r="P56592" s="2" t="str">
        <f>PROPER(D56593)</f>
        <v/>
      </c>
    </row>
    <row r="56593" spans="16:16">
      <c r="P56593" s="2" t="str">
        <f>PROPER(D56594)</f>
        <v/>
      </c>
    </row>
    <row r="56594" spans="16:16">
      <c r="P56594" s="2" t="str">
        <f>PROPER(D56595)</f>
        <v/>
      </c>
    </row>
    <row r="56595" spans="16:16">
      <c r="P56595" s="2" t="str">
        <f>PROPER(D56596)</f>
        <v/>
      </c>
    </row>
    <row r="56596" spans="16:16">
      <c r="P56596" s="2" t="str">
        <f>PROPER(D56597)</f>
        <v/>
      </c>
    </row>
    <row r="56597" spans="16:16">
      <c r="P56597" s="2" t="str">
        <f>PROPER(D56598)</f>
        <v/>
      </c>
    </row>
    <row r="56598" spans="16:16">
      <c r="P56598" s="2" t="str">
        <f>PROPER(D56599)</f>
        <v/>
      </c>
    </row>
    <row r="56599" spans="16:16">
      <c r="P56599" s="2" t="str">
        <f>PROPER(D56600)</f>
        <v/>
      </c>
    </row>
    <row r="56600" spans="16:16">
      <c r="P56600" s="2" t="str">
        <f>PROPER(D56601)</f>
        <v/>
      </c>
    </row>
    <row r="56601" spans="16:16">
      <c r="P56601" s="2" t="str">
        <f>PROPER(D56602)</f>
        <v/>
      </c>
    </row>
    <row r="56602" spans="16:16">
      <c r="P56602" s="2" t="str">
        <f>PROPER(D56603)</f>
        <v/>
      </c>
    </row>
    <row r="56603" spans="16:16">
      <c r="P56603" s="2" t="str">
        <f>PROPER(D56604)</f>
        <v/>
      </c>
    </row>
    <row r="56604" spans="16:16">
      <c r="P56604" s="2" t="str">
        <f>PROPER(D56605)</f>
        <v/>
      </c>
    </row>
    <row r="56605" spans="16:16">
      <c r="P56605" s="2" t="str">
        <f>PROPER(D56606)</f>
        <v/>
      </c>
    </row>
    <row r="56606" spans="16:16">
      <c r="P56606" s="2" t="str">
        <f>PROPER(D56607)</f>
        <v/>
      </c>
    </row>
    <row r="56607" spans="16:16">
      <c r="P56607" s="2" t="str">
        <f>PROPER(D56608)</f>
        <v/>
      </c>
    </row>
    <row r="56608" spans="16:16">
      <c r="P56608" s="2" t="str">
        <f>PROPER(D56609)</f>
        <v/>
      </c>
    </row>
    <row r="56609" spans="16:16">
      <c r="P56609" s="2" t="str">
        <f>PROPER(D56610)</f>
        <v/>
      </c>
    </row>
    <row r="56610" spans="16:16">
      <c r="P56610" s="2" t="str">
        <f>PROPER(D56611)</f>
        <v/>
      </c>
    </row>
    <row r="56611" spans="16:16">
      <c r="P56611" s="2" t="str">
        <f>PROPER(D56612)</f>
        <v/>
      </c>
    </row>
    <row r="56612" spans="16:16">
      <c r="P56612" s="2" t="str">
        <f>PROPER(D56613)</f>
        <v/>
      </c>
    </row>
    <row r="56613" spans="16:16">
      <c r="P56613" s="2" t="str">
        <f>PROPER(D56614)</f>
        <v/>
      </c>
    </row>
    <row r="56614" spans="16:16">
      <c r="P56614" s="2" t="str">
        <f>PROPER(D56615)</f>
        <v/>
      </c>
    </row>
    <row r="56615" spans="16:16">
      <c r="P56615" s="2" t="str">
        <f>PROPER(D56616)</f>
        <v/>
      </c>
    </row>
    <row r="56616" spans="16:16">
      <c r="P56616" s="2" t="str">
        <f>PROPER(D56617)</f>
        <v/>
      </c>
    </row>
    <row r="56617" spans="16:16">
      <c r="P56617" s="2" t="str">
        <f>PROPER(D56618)</f>
        <v/>
      </c>
    </row>
    <row r="56618" spans="16:16">
      <c r="P56618" s="2" t="str">
        <f>PROPER(D56619)</f>
        <v/>
      </c>
    </row>
    <row r="56619" spans="16:16">
      <c r="P56619" s="2" t="str">
        <f>PROPER(D56620)</f>
        <v/>
      </c>
    </row>
    <row r="56620" spans="16:16">
      <c r="P56620" s="2" t="str">
        <f>PROPER(D56621)</f>
        <v/>
      </c>
    </row>
    <row r="56621" spans="16:16">
      <c r="P56621" s="2" t="str">
        <f>PROPER(D56622)</f>
        <v/>
      </c>
    </row>
    <row r="56622" spans="16:16">
      <c r="P56622" s="2" t="str">
        <f>PROPER(D56623)</f>
        <v/>
      </c>
    </row>
    <row r="56623" spans="16:16">
      <c r="P56623" s="2" t="str">
        <f>PROPER(D56624)</f>
        <v/>
      </c>
    </row>
    <row r="56624" spans="16:16">
      <c r="P56624" s="2" t="str">
        <f>PROPER(D56625)</f>
        <v/>
      </c>
    </row>
    <row r="56625" spans="16:16">
      <c r="P56625" s="2" t="str">
        <f>PROPER(D56626)</f>
        <v/>
      </c>
    </row>
    <row r="56626" spans="16:16">
      <c r="P56626" s="2" t="str">
        <f>PROPER(D56627)</f>
        <v/>
      </c>
    </row>
    <row r="56627" spans="16:16">
      <c r="P56627" s="2" t="str">
        <f>PROPER(D56628)</f>
        <v/>
      </c>
    </row>
    <row r="56628" spans="16:16">
      <c r="P56628" s="2" t="str">
        <f>PROPER(D56629)</f>
        <v/>
      </c>
    </row>
    <row r="56629" spans="16:16">
      <c r="P56629" s="2" t="str">
        <f>PROPER(D56630)</f>
        <v/>
      </c>
    </row>
    <row r="56630" spans="16:16">
      <c r="P56630" s="2" t="str">
        <f>PROPER(D56631)</f>
        <v/>
      </c>
    </row>
    <row r="56631" spans="16:16">
      <c r="P56631" s="2" t="str">
        <f>PROPER(D56632)</f>
        <v/>
      </c>
    </row>
    <row r="56632" spans="16:16">
      <c r="P56632" s="2" t="str">
        <f>PROPER(D56633)</f>
        <v/>
      </c>
    </row>
    <row r="56633" spans="16:16">
      <c r="P56633" s="2" t="str">
        <f>PROPER(D56634)</f>
        <v/>
      </c>
    </row>
    <row r="56634" spans="16:16">
      <c r="P56634" s="2" t="str">
        <f>PROPER(D56635)</f>
        <v/>
      </c>
    </row>
    <row r="56635" spans="16:16">
      <c r="P56635" s="2" t="str">
        <f>PROPER(D56636)</f>
        <v/>
      </c>
    </row>
    <row r="56636" spans="16:16">
      <c r="P56636" s="2" t="str">
        <f>PROPER(D56637)</f>
        <v/>
      </c>
    </row>
    <row r="56637" spans="16:16">
      <c r="P56637" s="2" t="str">
        <f>PROPER(D56638)</f>
        <v/>
      </c>
    </row>
    <row r="56638" spans="16:16">
      <c r="P56638" s="2" t="str">
        <f>PROPER(D56639)</f>
        <v/>
      </c>
    </row>
    <row r="56639" spans="16:16">
      <c r="P56639" s="2" t="str">
        <f>PROPER(D56640)</f>
        <v/>
      </c>
    </row>
    <row r="56640" spans="16:16">
      <c r="P56640" s="2" t="str">
        <f>PROPER(D56641)</f>
        <v/>
      </c>
    </row>
    <row r="56641" spans="16:16">
      <c r="P56641" s="2" t="str">
        <f>PROPER(D56642)</f>
        <v/>
      </c>
    </row>
    <row r="56642" spans="16:16">
      <c r="P56642" s="2" t="str">
        <f>PROPER(D56643)</f>
        <v/>
      </c>
    </row>
    <row r="56643" spans="16:16">
      <c r="P56643" s="2" t="str">
        <f>PROPER(D56644)</f>
        <v/>
      </c>
    </row>
    <row r="56644" spans="16:16">
      <c r="P56644" s="2" t="str">
        <f>PROPER(D56645)</f>
        <v/>
      </c>
    </row>
    <row r="56645" spans="16:16">
      <c r="P56645" s="2" t="str">
        <f>PROPER(D56646)</f>
        <v/>
      </c>
    </row>
    <row r="56646" spans="16:16">
      <c r="P56646" s="2" t="str">
        <f>PROPER(D56647)</f>
        <v/>
      </c>
    </row>
    <row r="56647" spans="16:16">
      <c r="P56647" s="2" t="str">
        <f>PROPER(D56648)</f>
        <v/>
      </c>
    </row>
    <row r="56648" spans="16:16">
      <c r="P56648" s="2" t="str">
        <f>PROPER(D56649)</f>
        <v/>
      </c>
    </row>
    <row r="56649" spans="16:16">
      <c r="P56649" s="2" t="str">
        <f>PROPER(D56650)</f>
        <v/>
      </c>
    </row>
    <row r="56650" spans="16:16">
      <c r="P56650" s="2" t="str">
        <f>PROPER(D56651)</f>
        <v/>
      </c>
    </row>
    <row r="56651" spans="16:16">
      <c r="P56651" s="2" t="str">
        <f>PROPER(D56652)</f>
        <v/>
      </c>
    </row>
    <row r="56652" spans="16:16">
      <c r="P56652" s="2" t="str">
        <f>PROPER(D56653)</f>
        <v/>
      </c>
    </row>
    <row r="56653" spans="16:16">
      <c r="P56653" s="2" t="str">
        <f>PROPER(D56654)</f>
        <v/>
      </c>
    </row>
    <row r="56654" spans="16:16">
      <c r="P56654" s="2" t="str">
        <f>PROPER(D56655)</f>
        <v/>
      </c>
    </row>
    <row r="56655" spans="16:16">
      <c r="P56655" s="2" t="str">
        <f>PROPER(D56656)</f>
        <v/>
      </c>
    </row>
    <row r="56656" spans="16:16">
      <c r="P56656" s="2" t="str">
        <f>PROPER(D56657)</f>
        <v/>
      </c>
    </row>
    <row r="56657" spans="16:16">
      <c r="P56657" s="2" t="str">
        <f>PROPER(D56658)</f>
        <v/>
      </c>
    </row>
    <row r="56658" spans="16:16">
      <c r="P56658" s="2" t="str">
        <f>PROPER(D56659)</f>
        <v/>
      </c>
    </row>
    <row r="56659" spans="16:16">
      <c r="P56659" s="2" t="str">
        <f>PROPER(D56660)</f>
        <v/>
      </c>
    </row>
    <row r="56660" spans="16:16">
      <c r="P56660" s="2" t="str">
        <f>PROPER(D56661)</f>
        <v/>
      </c>
    </row>
    <row r="56661" spans="16:16">
      <c r="P56661" s="2" t="str">
        <f>PROPER(D56662)</f>
        <v/>
      </c>
    </row>
    <row r="56662" spans="16:16">
      <c r="P56662" s="2" t="str">
        <f>PROPER(D56663)</f>
        <v/>
      </c>
    </row>
    <row r="56663" spans="16:16">
      <c r="P56663" s="2" t="str">
        <f>PROPER(D56664)</f>
        <v/>
      </c>
    </row>
    <row r="56664" spans="16:16">
      <c r="P56664" s="2" t="str">
        <f>PROPER(D56665)</f>
        <v/>
      </c>
    </row>
    <row r="56665" spans="16:16">
      <c r="P56665" s="2" t="str">
        <f>PROPER(D56666)</f>
        <v/>
      </c>
    </row>
    <row r="56666" spans="16:16">
      <c r="P56666" s="2" t="str">
        <f>PROPER(D56667)</f>
        <v/>
      </c>
    </row>
    <row r="56667" spans="16:16">
      <c r="P56667" s="2" t="str">
        <f>PROPER(D56668)</f>
        <v/>
      </c>
    </row>
    <row r="56668" spans="16:16">
      <c r="P56668" s="2" t="str">
        <f>PROPER(D56669)</f>
        <v/>
      </c>
    </row>
    <row r="56669" spans="16:16">
      <c r="P56669" s="2" t="str">
        <f>PROPER(D56670)</f>
        <v/>
      </c>
    </row>
    <row r="56670" spans="16:16">
      <c r="P56670" s="2" t="str">
        <f>PROPER(D56671)</f>
        <v/>
      </c>
    </row>
    <row r="56671" spans="16:16">
      <c r="P56671" s="2" t="str">
        <f>PROPER(D56672)</f>
        <v/>
      </c>
    </row>
    <row r="56672" spans="16:16">
      <c r="P56672" s="2" t="str">
        <f>PROPER(D56673)</f>
        <v/>
      </c>
    </row>
    <row r="56673" spans="16:16">
      <c r="P56673" s="2" t="str">
        <f>PROPER(D56674)</f>
        <v/>
      </c>
    </row>
    <row r="56674" spans="16:16">
      <c r="P56674" s="2" t="str">
        <f>PROPER(D56675)</f>
        <v/>
      </c>
    </row>
    <row r="56675" spans="16:16">
      <c r="P56675" s="2" t="str">
        <f>PROPER(D56676)</f>
        <v/>
      </c>
    </row>
    <row r="56676" spans="16:16">
      <c r="P56676" s="2" t="str">
        <f>PROPER(D56677)</f>
        <v/>
      </c>
    </row>
    <row r="56677" spans="16:16">
      <c r="P56677" s="2" t="str">
        <f>PROPER(D56678)</f>
        <v/>
      </c>
    </row>
    <row r="56678" spans="16:16">
      <c r="P56678" s="2" t="str">
        <f>PROPER(D56679)</f>
        <v/>
      </c>
    </row>
    <row r="56679" spans="16:16">
      <c r="P56679" s="2" t="str">
        <f>PROPER(D56680)</f>
        <v/>
      </c>
    </row>
    <row r="56680" spans="16:16">
      <c r="P56680" s="2" t="str">
        <f>PROPER(D56681)</f>
        <v/>
      </c>
    </row>
    <row r="56681" spans="16:16">
      <c r="P56681" s="2" t="str">
        <f>PROPER(D56682)</f>
        <v/>
      </c>
    </row>
    <row r="56682" spans="16:16">
      <c r="P56682" s="2" t="str">
        <f>PROPER(D56683)</f>
        <v/>
      </c>
    </row>
    <row r="56683" spans="16:16">
      <c r="P56683" s="2" t="str">
        <f>PROPER(D56684)</f>
        <v/>
      </c>
    </row>
    <row r="56684" spans="16:16">
      <c r="P56684" s="2" t="str">
        <f>PROPER(D56685)</f>
        <v/>
      </c>
    </row>
    <row r="56685" spans="16:16">
      <c r="P56685" s="2" t="str">
        <f>PROPER(D56686)</f>
        <v/>
      </c>
    </row>
    <row r="56686" spans="16:16">
      <c r="P56686" s="2" t="str">
        <f>PROPER(D56687)</f>
        <v/>
      </c>
    </row>
    <row r="56687" spans="16:16">
      <c r="P56687" s="2" t="str">
        <f>PROPER(D56688)</f>
        <v/>
      </c>
    </row>
    <row r="56688" spans="16:16">
      <c r="P56688" s="2" t="str">
        <f>PROPER(D56689)</f>
        <v/>
      </c>
    </row>
    <row r="56689" spans="16:16">
      <c r="P56689" s="2" t="str">
        <f>PROPER(D56690)</f>
        <v/>
      </c>
    </row>
    <row r="56690" spans="16:16">
      <c r="P56690" s="2" t="str">
        <f>PROPER(D56691)</f>
        <v/>
      </c>
    </row>
    <row r="56691" spans="16:16">
      <c r="P56691" s="2" t="str">
        <f>PROPER(D56692)</f>
        <v/>
      </c>
    </row>
    <row r="56692" spans="16:16">
      <c r="P56692" s="2" t="str">
        <f>PROPER(D56693)</f>
        <v/>
      </c>
    </row>
    <row r="56693" spans="16:16">
      <c r="P56693" s="2" t="str">
        <f>PROPER(D56694)</f>
        <v/>
      </c>
    </row>
    <row r="56694" spans="16:16">
      <c r="P56694" s="2" t="str">
        <f>PROPER(D56695)</f>
        <v/>
      </c>
    </row>
    <row r="56695" spans="16:16">
      <c r="P56695" s="2" t="str">
        <f>PROPER(D56696)</f>
        <v/>
      </c>
    </row>
    <row r="56696" spans="16:16">
      <c r="P56696" s="2" t="str">
        <f>PROPER(D56697)</f>
        <v/>
      </c>
    </row>
    <row r="56697" spans="16:16">
      <c r="P56697" s="2" t="str">
        <f>PROPER(D56698)</f>
        <v/>
      </c>
    </row>
    <row r="56698" spans="16:16">
      <c r="P56698" s="2" t="str">
        <f>PROPER(D56699)</f>
        <v/>
      </c>
    </row>
    <row r="56699" spans="16:16">
      <c r="P56699" s="2" t="str">
        <f>PROPER(D56700)</f>
        <v/>
      </c>
    </row>
    <row r="56700" spans="16:16">
      <c r="P56700" s="2" t="str">
        <f>PROPER(D56701)</f>
        <v/>
      </c>
    </row>
    <row r="56701" spans="16:16">
      <c r="P56701" s="2" t="str">
        <f>PROPER(D56702)</f>
        <v/>
      </c>
    </row>
    <row r="56702" spans="16:16">
      <c r="P56702" s="2" t="str">
        <f>PROPER(D56703)</f>
        <v/>
      </c>
    </row>
    <row r="56703" spans="16:16">
      <c r="P56703" s="2" t="str">
        <f>PROPER(D56704)</f>
        <v/>
      </c>
    </row>
    <row r="56704" spans="16:16">
      <c r="P56704" s="2" t="str">
        <f>PROPER(D56705)</f>
        <v/>
      </c>
    </row>
    <row r="56705" spans="16:16">
      <c r="P56705" s="2" t="str">
        <f>PROPER(D56706)</f>
        <v/>
      </c>
    </row>
    <row r="56706" spans="16:16">
      <c r="P56706" s="2" t="str">
        <f>PROPER(D56707)</f>
        <v/>
      </c>
    </row>
    <row r="56707" spans="16:16">
      <c r="P56707" s="2" t="str">
        <f>PROPER(D56708)</f>
        <v/>
      </c>
    </row>
    <row r="56708" spans="16:16">
      <c r="P56708" s="2" t="str">
        <f>PROPER(D56709)</f>
        <v/>
      </c>
    </row>
    <row r="56709" spans="16:16">
      <c r="P56709" s="2" t="str">
        <f>PROPER(D56710)</f>
        <v/>
      </c>
    </row>
    <row r="56710" spans="16:16">
      <c r="P56710" s="2" t="str">
        <f>PROPER(D56711)</f>
        <v/>
      </c>
    </row>
    <row r="56711" spans="16:16">
      <c r="P56711" s="2" t="str">
        <f>PROPER(D56712)</f>
        <v/>
      </c>
    </row>
    <row r="56712" spans="16:16">
      <c r="P56712" s="2" t="str">
        <f>PROPER(D56713)</f>
        <v/>
      </c>
    </row>
    <row r="56713" spans="16:16">
      <c r="P56713" s="2" t="str">
        <f>PROPER(D56714)</f>
        <v/>
      </c>
    </row>
    <row r="56714" spans="16:16">
      <c r="P56714" s="2" t="str">
        <f>PROPER(D56715)</f>
        <v/>
      </c>
    </row>
    <row r="56715" spans="16:16">
      <c r="P56715" s="2" t="str">
        <f>PROPER(D56716)</f>
        <v/>
      </c>
    </row>
    <row r="56716" spans="16:16">
      <c r="P56716" s="2" t="str">
        <f>PROPER(D56717)</f>
        <v/>
      </c>
    </row>
    <row r="56717" spans="16:16">
      <c r="P56717" s="2" t="str">
        <f>PROPER(D56718)</f>
        <v/>
      </c>
    </row>
    <row r="56718" spans="16:16">
      <c r="P56718" s="2" t="str">
        <f>PROPER(D56719)</f>
        <v/>
      </c>
    </row>
    <row r="56719" spans="16:16">
      <c r="P56719" s="2" t="str">
        <f>PROPER(D56720)</f>
        <v/>
      </c>
    </row>
    <row r="56720" spans="16:16">
      <c r="P56720" s="2" t="str">
        <f>PROPER(D56721)</f>
        <v/>
      </c>
    </row>
    <row r="56721" spans="16:16">
      <c r="P56721" s="2" t="str">
        <f>PROPER(D56722)</f>
        <v/>
      </c>
    </row>
    <row r="56722" spans="16:16">
      <c r="P56722" s="2" t="str">
        <f>PROPER(D56723)</f>
        <v/>
      </c>
    </row>
    <row r="56723" spans="16:16">
      <c r="P56723" s="2" t="str">
        <f>PROPER(D56724)</f>
        <v/>
      </c>
    </row>
    <row r="56724" spans="16:16">
      <c r="P56724" s="2" t="str">
        <f>PROPER(D56725)</f>
        <v/>
      </c>
    </row>
    <row r="56725" spans="16:16">
      <c r="P56725" s="2" t="str">
        <f>PROPER(D56726)</f>
        <v/>
      </c>
    </row>
    <row r="56726" spans="16:16">
      <c r="P56726" s="2" t="str">
        <f>PROPER(D56727)</f>
        <v/>
      </c>
    </row>
    <row r="56727" spans="16:16">
      <c r="P56727" s="2" t="str">
        <f>PROPER(D56728)</f>
        <v/>
      </c>
    </row>
    <row r="56728" spans="16:16">
      <c r="P56728" s="2" t="str">
        <f>PROPER(D56729)</f>
        <v/>
      </c>
    </row>
    <row r="56729" spans="16:16">
      <c r="P56729" s="2" t="str">
        <f>PROPER(D56730)</f>
        <v/>
      </c>
    </row>
    <row r="56730" spans="16:16">
      <c r="P56730" s="2" t="str">
        <f>PROPER(D56731)</f>
        <v/>
      </c>
    </row>
    <row r="56731" spans="16:16">
      <c r="P56731" s="2" t="str">
        <f>PROPER(D56732)</f>
        <v/>
      </c>
    </row>
    <row r="56732" spans="16:16">
      <c r="P56732" s="2" t="str">
        <f>PROPER(D56733)</f>
        <v/>
      </c>
    </row>
    <row r="56733" spans="16:16">
      <c r="P56733" s="2" t="str">
        <f>PROPER(D56734)</f>
        <v/>
      </c>
    </row>
    <row r="56734" spans="16:16">
      <c r="P56734" s="2" t="str">
        <f>PROPER(D56735)</f>
        <v/>
      </c>
    </row>
    <row r="56735" spans="16:16">
      <c r="P56735" s="2" t="str">
        <f>PROPER(D56736)</f>
        <v/>
      </c>
    </row>
    <row r="56736" spans="16:16">
      <c r="P56736" s="2" t="str">
        <f>PROPER(D56737)</f>
        <v/>
      </c>
    </row>
    <row r="56737" spans="16:16">
      <c r="P56737" s="2" t="str">
        <f>PROPER(D56738)</f>
        <v/>
      </c>
    </row>
    <row r="56738" spans="16:16">
      <c r="P56738" s="2" t="str">
        <f>PROPER(D56739)</f>
        <v/>
      </c>
    </row>
    <row r="56739" spans="16:16">
      <c r="P56739" s="2" t="str">
        <f>PROPER(D56740)</f>
        <v/>
      </c>
    </row>
    <row r="56740" spans="16:16">
      <c r="P56740" s="2" t="str">
        <f>PROPER(D56741)</f>
        <v/>
      </c>
    </row>
    <row r="56741" spans="16:16">
      <c r="P56741" s="2" t="str">
        <f>PROPER(D56742)</f>
        <v/>
      </c>
    </row>
    <row r="56742" spans="16:16">
      <c r="P56742" s="2" t="str">
        <f>PROPER(D56743)</f>
        <v/>
      </c>
    </row>
    <row r="56743" spans="16:16">
      <c r="P56743" s="2" t="str">
        <f>PROPER(D56744)</f>
        <v/>
      </c>
    </row>
    <row r="56744" spans="16:16">
      <c r="P56744" s="2" t="str">
        <f>PROPER(D56745)</f>
        <v/>
      </c>
    </row>
    <row r="56745" spans="16:16">
      <c r="P56745" s="2" t="str">
        <f>PROPER(D56746)</f>
        <v/>
      </c>
    </row>
    <row r="56746" spans="16:16">
      <c r="P56746" s="2" t="str">
        <f>PROPER(D56747)</f>
        <v/>
      </c>
    </row>
    <row r="56747" spans="16:16">
      <c r="P56747" s="2" t="str">
        <f>PROPER(D56748)</f>
        <v/>
      </c>
    </row>
    <row r="56748" spans="16:16">
      <c r="P56748" s="2" t="str">
        <f>PROPER(D56749)</f>
        <v/>
      </c>
    </row>
    <row r="56749" spans="16:16">
      <c r="P56749" s="2" t="str">
        <f>PROPER(D56750)</f>
        <v/>
      </c>
    </row>
    <row r="56750" spans="16:16">
      <c r="P56750" s="2" t="str">
        <f>PROPER(D56751)</f>
        <v/>
      </c>
    </row>
    <row r="56751" spans="16:16">
      <c r="P56751" s="2" t="str">
        <f>PROPER(D56752)</f>
        <v/>
      </c>
    </row>
    <row r="56752" spans="16:16">
      <c r="P56752" s="2" t="str">
        <f>PROPER(D56753)</f>
        <v/>
      </c>
    </row>
    <row r="56753" spans="16:16">
      <c r="P56753" s="2" t="str">
        <f>PROPER(D56754)</f>
        <v/>
      </c>
    </row>
    <row r="56754" spans="16:16">
      <c r="P56754" s="2" t="str">
        <f>PROPER(D56755)</f>
        <v/>
      </c>
    </row>
    <row r="56755" spans="16:16">
      <c r="P56755" s="2" t="str">
        <f>PROPER(D56756)</f>
        <v/>
      </c>
    </row>
    <row r="56756" spans="16:16">
      <c r="P56756" s="2" t="str">
        <f>PROPER(D56757)</f>
        <v/>
      </c>
    </row>
    <row r="56757" spans="16:16">
      <c r="P56757" s="2" t="str">
        <f>PROPER(D56758)</f>
        <v/>
      </c>
    </row>
    <row r="56758" spans="16:16">
      <c r="P56758" s="2" t="str">
        <f>PROPER(D56759)</f>
        <v/>
      </c>
    </row>
    <row r="56759" spans="16:16">
      <c r="P56759" s="2" t="str">
        <f>PROPER(D56760)</f>
        <v/>
      </c>
    </row>
    <row r="56760" spans="16:16">
      <c r="P56760" s="2" t="str">
        <f>PROPER(D56761)</f>
        <v/>
      </c>
    </row>
    <row r="56761" spans="16:16">
      <c r="P56761" s="2" t="str">
        <f>PROPER(D56762)</f>
        <v/>
      </c>
    </row>
    <row r="56762" spans="16:16">
      <c r="P56762" s="2" t="str">
        <f>PROPER(D56763)</f>
        <v/>
      </c>
    </row>
    <row r="56763" spans="16:16">
      <c r="P56763" s="2" t="str">
        <f>PROPER(D56764)</f>
        <v/>
      </c>
    </row>
    <row r="56764" spans="16:16">
      <c r="P56764" s="2" t="str">
        <f>PROPER(D56765)</f>
        <v/>
      </c>
    </row>
    <row r="56765" spans="16:16">
      <c r="P56765" s="2" t="str">
        <f>PROPER(D56766)</f>
        <v/>
      </c>
    </row>
    <row r="56766" spans="16:16">
      <c r="P56766" s="2" t="str">
        <f>PROPER(D56767)</f>
        <v/>
      </c>
    </row>
    <row r="56767" spans="16:16">
      <c r="P56767" s="2" t="str">
        <f>PROPER(D56768)</f>
        <v/>
      </c>
    </row>
    <row r="56768" spans="16:16">
      <c r="P56768" s="2" t="str">
        <f>PROPER(D56769)</f>
        <v/>
      </c>
    </row>
    <row r="56769" spans="16:16">
      <c r="P56769" s="2" t="str">
        <f>PROPER(D56770)</f>
        <v/>
      </c>
    </row>
    <row r="56770" spans="16:16">
      <c r="P56770" s="2" t="str">
        <f>PROPER(D56771)</f>
        <v/>
      </c>
    </row>
    <row r="56771" spans="16:16">
      <c r="P56771" s="2" t="str">
        <f>PROPER(D56772)</f>
        <v/>
      </c>
    </row>
    <row r="56772" spans="16:16">
      <c r="P56772" s="2" t="str">
        <f>PROPER(D56773)</f>
        <v/>
      </c>
    </row>
    <row r="56773" spans="16:16">
      <c r="P56773" s="2" t="str">
        <f>PROPER(D56774)</f>
        <v/>
      </c>
    </row>
    <row r="56774" spans="16:16">
      <c r="P56774" s="2" t="str">
        <f>PROPER(D56775)</f>
        <v/>
      </c>
    </row>
    <row r="56775" spans="16:16">
      <c r="P56775" s="2" t="str">
        <f>PROPER(D56776)</f>
        <v/>
      </c>
    </row>
    <row r="56776" spans="16:16">
      <c r="P56776" s="2" t="str">
        <f>PROPER(D56777)</f>
        <v/>
      </c>
    </row>
    <row r="56777" spans="16:16">
      <c r="P56777" s="2" t="str">
        <f>PROPER(D56778)</f>
        <v/>
      </c>
    </row>
    <row r="56778" spans="16:16">
      <c r="P56778" s="2" t="str">
        <f>PROPER(D56779)</f>
        <v/>
      </c>
    </row>
    <row r="56779" spans="16:16">
      <c r="P56779" s="2" t="str">
        <f>PROPER(D56780)</f>
        <v/>
      </c>
    </row>
    <row r="56780" spans="16:16">
      <c r="P56780" s="2" t="str">
        <f>PROPER(D56781)</f>
        <v/>
      </c>
    </row>
    <row r="56781" spans="16:16">
      <c r="P56781" s="2" t="str">
        <f>PROPER(D56782)</f>
        <v/>
      </c>
    </row>
    <row r="56782" spans="16:16">
      <c r="P56782" s="2" t="str">
        <f>PROPER(D56783)</f>
        <v/>
      </c>
    </row>
    <row r="56783" spans="16:16">
      <c r="P56783" s="2" t="str">
        <f>PROPER(D56784)</f>
        <v/>
      </c>
    </row>
    <row r="56784" spans="16:16">
      <c r="P56784" s="2" t="str">
        <f>PROPER(D56785)</f>
        <v/>
      </c>
    </row>
    <row r="56785" spans="16:16">
      <c r="P56785" s="2" t="str">
        <f>PROPER(D56786)</f>
        <v/>
      </c>
    </row>
    <row r="56786" spans="16:16">
      <c r="P56786" s="2" t="str">
        <f>PROPER(D56787)</f>
        <v/>
      </c>
    </row>
    <row r="56787" spans="16:16">
      <c r="P56787" s="2" t="str">
        <f>PROPER(D56788)</f>
        <v/>
      </c>
    </row>
    <row r="56788" spans="16:16">
      <c r="P56788" s="2" t="str">
        <f>PROPER(D56789)</f>
        <v/>
      </c>
    </row>
    <row r="56789" spans="16:16">
      <c r="P56789" s="2" t="str">
        <f>PROPER(D56790)</f>
        <v/>
      </c>
    </row>
    <row r="56790" spans="16:16">
      <c r="P56790" s="2" t="str">
        <f>PROPER(D56791)</f>
        <v/>
      </c>
    </row>
    <row r="56791" spans="16:16">
      <c r="P56791" s="2" t="str">
        <f>PROPER(D56792)</f>
        <v/>
      </c>
    </row>
    <row r="56792" spans="16:16">
      <c r="P56792" s="2" t="str">
        <f>PROPER(D56793)</f>
        <v/>
      </c>
    </row>
    <row r="56793" spans="16:16">
      <c r="P56793" s="2" t="str">
        <f>PROPER(D56794)</f>
        <v/>
      </c>
    </row>
    <row r="56794" spans="16:16">
      <c r="P56794" s="2" t="str">
        <f>PROPER(D56795)</f>
        <v/>
      </c>
    </row>
    <row r="56795" spans="16:16">
      <c r="P56795" s="2" t="str">
        <f>PROPER(D56796)</f>
        <v/>
      </c>
    </row>
    <row r="56796" spans="16:16">
      <c r="P56796" s="2" t="str">
        <f>PROPER(D56797)</f>
        <v/>
      </c>
    </row>
    <row r="56797" spans="16:16">
      <c r="P56797" s="2" t="str">
        <f>PROPER(D56798)</f>
        <v/>
      </c>
    </row>
    <row r="56798" spans="16:16">
      <c r="P56798" s="2" t="str">
        <f>PROPER(D56799)</f>
        <v/>
      </c>
    </row>
    <row r="56799" spans="16:16">
      <c r="P56799" s="2" t="str">
        <f>PROPER(D56800)</f>
        <v/>
      </c>
    </row>
    <row r="56800" spans="16:16">
      <c r="P56800" s="2" t="str">
        <f>PROPER(D56801)</f>
        <v/>
      </c>
    </row>
    <row r="56801" spans="16:16">
      <c r="P56801" s="2" t="str">
        <f>PROPER(D56802)</f>
        <v/>
      </c>
    </row>
    <row r="56802" spans="16:16">
      <c r="P56802" s="2" t="str">
        <f>PROPER(D56803)</f>
        <v/>
      </c>
    </row>
    <row r="56803" spans="16:16">
      <c r="P56803" s="2" t="str">
        <f>PROPER(D56804)</f>
        <v/>
      </c>
    </row>
    <row r="56804" spans="16:16">
      <c r="P56804" s="2" t="str">
        <f>PROPER(D56805)</f>
        <v/>
      </c>
    </row>
    <row r="56805" spans="16:16">
      <c r="P56805" s="2" t="str">
        <f>PROPER(D56806)</f>
        <v/>
      </c>
    </row>
    <row r="56806" spans="16:16">
      <c r="P56806" s="2" t="str">
        <f>PROPER(D56807)</f>
        <v/>
      </c>
    </row>
    <row r="56807" spans="16:16">
      <c r="P56807" s="2" t="str">
        <f>PROPER(D56808)</f>
        <v/>
      </c>
    </row>
    <row r="56808" spans="16:16">
      <c r="P56808" s="2" t="str">
        <f>PROPER(D56809)</f>
        <v/>
      </c>
    </row>
    <row r="56809" spans="16:16">
      <c r="P56809" s="2" t="str">
        <f>PROPER(D56810)</f>
        <v/>
      </c>
    </row>
    <row r="56810" spans="16:16">
      <c r="P56810" s="2" t="str">
        <f>PROPER(D56811)</f>
        <v/>
      </c>
    </row>
    <row r="56811" spans="16:16">
      <c r="P56811" s="2" t="str">
        <f>PROPER(D56812)</f>
        <v/>
      </c>
    </row>
    <row r="56812" spans="16:16">
      <c r="P56812" s="2" t="str">
        <f>PROPER(D56813)</f>
        <v/>
      </c>
    </row>
    <row r="56813" spans="16:16">
      <c r="P56813" s="2" t="str">
        <f>PROPER(D56814)</f>
        <v/>
      </c>
    </row>
    <row r="56814" spans="16:16">
      <c r="P56814" s="2" t="str">
        <f>PROPER(D56815)</f>
        <v/>
      </c>
    </row>
    <row r="56815" spans="16:16">
      <c r="P56815" s="2" t="str">
        <f>PROPER(D56816)</f>
        <v/>
      </c>
    </row>
    <row r="56816" spans="16:16">
      <c r="P56816" s="2" t="str">
        <f>PROPER(D56817)</f>
        <v/>
      </c>
    </row>
    <row r="56817" spans="16:16">
      <c r="P56817" s="2" t="str">
        <f>PROPER(D56818)</f>
        <v/>
      </c>
    </row>
    <row r="56818" spans="16:16">
      <c r="P56818" s="2" t="str">
        <f>PROPER(D56819)</f>
        <v/>
      </c>
    </row>
    <row r="56819" spans="16:16">
      <c r="P56819" s="2" t="str">
        <f>PROPER(D56820)</f>
        <v/>
      </c>
    </row>
    <row r="56820" spans="16:16">
      <c r="P56820" s="2" t="str">
        <f>PROPER(D56821)</f>
        <v/>
      </c>
    </row>
    <row r="56821" spans="16:16">
      <c r="P56821" s="2" t="str">
        <f>PROPER(D56822)</f>
        <v/>
      </c>
    </row>
    <row r="56822" spans="16:16">
      <c r="P56822" s="2" t="str">
        <f>PROPER(D56823)</f>
        <v/>
      </c>
    </row>
    <row r="56823" spans="16:16">
      <c r="P56823" s="2" t="str">
        <f>PROPER(D56824)</f>
        <v/>
      </c>
    </row>
    <row r="56824" spans="16:16">
      <c r="P56824" s="2" t="str">
        <f>PROPER(D56825)</f>
        <v/>
      </c>
    </row>
    <row r="56825" spans="16:16">
      <c r="P56825" s="2" t="str">
        <f>PROPER(D56826)</f>
        <v/>
      </c>
    </row>
    <row r="56826" spans="16:16">
      <c r="P56826" s="2" t="str">
        <f>PROPER(D56827)</f>
        <v/>
      </c>
    </row>
    <row r="56827" spans="16:16">
      <c r="P56827" s="2" t="str">
        <f>PROPER(D56828)</f>
        <v/>
      </c>
    </row>
    <row r="56828" spans="16:16">
      <c r="P56828" s="2" t="str">
        <f>PROPER(D56829)</f>
        <v/>
      </c>
    </row>
    <row r="56829" spans="16:16">
      <c r="P56829" s="2" t="str">
        <f>PROPER(D56830)</f>
        <v/>
      </c>
    </row>
    <row r="56830" spans="16:16">
      <c r="P56830" s="2" t="str">
        <f>PROPER(D56831)</f>
        <v/>
      </c>
    </row>
    <row r="56831" spans="16:16">
      <c r="P56831" s="2" t="str">
        <f>PROPER(D56832)</f>
        <v/>
      </c>
    </row>
    <row r="56832" spans="16:16">
      <c r="P56832" s="2" t="str">
        <f>PROPER(D56833)</f>
        <v/>
      </c>
    </row>
    <row r="56833" spans="16:16">
      <c r="P56833" s="2" t="str">
        <f>PROPER(D56834)</f>
        <v/>
      </c>
    </row>
    <row r="56834" spans="16:16">
      <c r="P56834" s="2" t="str">
        <f>PROPER(D56835)</f>
        <v/>
      </c>
    </row>
    <row r="56835" spans="16:16">
      <c r="P56835" s="2" t="str">
        <f>PROPER(D56836)</f>
        <v/>
      </c>
    </row>
    <row r="56836" spans="16:16">
      <c r="P56836" s="2" t="str">
        <f>PROPER(D56837)</f>
        <v/>
      </c>
    </row>
    <row r="56837" spans="16:16">
      <c r="P56837" s="2" t="str">
        <f>PROPER(D56838)</f>
        <v/>
      </c>
    </row>
    <row r="56838" spans="16:16">
      <c r="P56838" s="2" t="str">
        <f>PROPER(D56839)</f>
        <v/>
      </c>
    </row>
    <row r="56839" spans="16:16">
      <c r="P56839" s="2" t="str">
        <f>PROPER(D56840)</f>
        <v/>
      </c>
    </row>
    <row r="56840" spans="16:16">
      <c r="P56840" s="2" t="str">
        <f>PROPER(D56841)</f>
        <v/>
      </c>
    </row>
    <row r="56841" spans="16:16">
      <c r="P56841" s="2" t="str">
        <f>PROPER(D56842)</f>
        <v/>
      </c>
    </row>
    <row r="56842" spans="16:16">
      <c r="P56842" s="2" t="str">
        <f>PROPER(D56843)</f>
        <v/>
      </c>
    </row>
    <row r="56843" spans="16:16">
      <c r="P56843" s="2" t="str">
        <f>PROPER(D56844)</f>
        <v/>
      </c>
    </row>
    <row r="56844" spans="16:16">
      <c r="P56844" s="2" t="str">
        <f>PROPER(D56845)</f>
        <v/>
      </c>
    </row>
    <row r="56845" spans="16:16">
      <c r="P56845" s="2" t="str">
        <f>PROPER(D56846)</f>
        <v/>
      </c>
    </row>
    <row r="56846" spans="16:16">
      <c r="P56846" s="2" t="str">
        <f>PROPER(D56847)</f>
        <v/>
      </c>
    </row>
    <row r="56847" spans="16:16">
      <c r="P56847" s="2" t="str">
        <f>PROPER(D56848)</f>
        <v/>
      </c>
    </row>
    <row r="56848" spans="16:16">
      <c r="P56848" s="2" t="str">
        <f>PROPER(D56849)</f>
        <v/>
      </c>
    </row>
    <row r="56849" spans="16:16">
      <c r="P56849" s="2" t="str">
        <f>PROPER(D56850)</f>
        <v/>
      </c>
    </row>
    <row r="56850" spans="16:16">
      <c r="P56850" s="2" t="str">
        <f>PROPER(D56851)</f>
        <v/>
      </c>
    </row>
    <row r="56851" spans="16:16">
      <c r="P56851" s="2" t="str">
        <f>PROPER(D56852)</f>
        <v/>
      </c>
    </row>
    <row r="56852" spans="16:16">
      <c r="P56852" s="2" t="str">
        <f>PROPER(D56853)</f>
        <v/>
      </c>
    </row>
    <row r="56853" spans="16:16">
      <c r="P56853" s="2" t="str">
        <f>PROPER(D56854)</f>
        <v/>
      </c>
    </row>
    <row r="56854" spans="16:16">
      <c r="P56854" s="2" t="str">
        <f>PROPER(D56855)</f>
        <v/>
      </c>
    </row>
    <row r="56855" spans="16:16">
      <c r="P56855" s="2" t="str">
        <f>PROPER(D56856)</f>
        <v/>
      </c>
    </row>
    <row r="56856" spans="16:16">
      <c r="P56856" s="2" t="str">
        <f>PROPER(D56857)</f>
        <v/>
      </c>
    </row>
    <row r="56857" spans="16:16">
      <c r="P56857" s="2" t="str">
        <f>PROPER(D56858)</f>
        <v/>
      </c>
    </row>
    <row r="56858" spans="16:16">
      <c r="P56858" s="2" t="str">
        <f>PROPER(D56859)</f>
        <v/>
      </c>
    </row>
    <row r="56859" spans="16:16">
      <c r="P56859" s="2" t="str">
        <f>PROPER(D56860)</f>
        <v/>
      </c>
    </row>
    <row r="56860" spans="16:16">
      <c r="P56860" s="2" t="str">
        <f>PROPER(D56861)</f>
        <v/>
      </c>
    </row>
    <row r="56861" spans="16:16">
      <c r="P56861" s="2" t="str">
        <f>PROPER(D56862)</f>
        <v/>
      </c>
    </row>
    <row r="56862" spans="16:16">
      <c r="P56862" s="2" t="str">
        <f>PROPER(D56863)</f>
        <v/>
      </c>
    </row>
    <row r="56863" spans="16:16">
      <c r="P56863" s="2" t="str">
        <f>PROPER(D56864)</f>
        <v/>
      </c>
    </row>
    <row r="56864" spans="16:16">
      <c r="P56864" s="2" t="str">
        <f>PROPER(D56865)</f>
        <v/>
      </c>
    </row>
    <row r="56865" spans="16:16">
      <c r="P56865" s="2" t="str">
        <f>PROPER(D56866)</f>
        <v/>
      </c>
    </row>
    <row r="56866" spans="16:16">
      <c r="P56866" s="2" t="str">
        <f>PROPER(D56867)</f>
        <v/>
      </c>
    </row>
    <row r="56867" spans="16:16">
      <c r="P56867" s="2" t="str">
        <f>PROPER(D56868)</f>
        <v/>
      </c>
    </row>
    <row r="56868" spans="16:16">
      <c r="P56868" s="2" t="str">
        <f>PROPER(D56869)</f>
        <v/>
      </c>
    </row>
    <row r="56869" spans="16:16">
      <c r="P56869" s="2" t="str">
        <f>PROPER(D56870)</f>
        <v/>
      </c>
    </row>
    <row r="56870" spans="16:16">
      <c r="P56870" s="2" t="str">
        <f>PROPER(D56871)</f>
        <v/>
      </c>
    </row>
    <row r="56871" spans="16:16">
      <c r="P56871" s="2" t="str">
        <f>PROPER(D56872)</f>
        <v/>
      </c>
    </row>
    <row r="56872" spans="16:16">
      <c r="P56872" s="2" t="str">
        <f>PROPER(D56873)</f>
        <v/>
      </c>
    </row>
    <row r="56873" spans="16:16">
      <c r="P56873" s="2" t="str">
        <f>PROPER(D56874)</f>
        <v/>
      </c>
    </row>
    <row r="56874" spans="16:16">
      <c r="P56874" s="2" t="str">
        <f>PROPER(D56875)</f>
        <v/>
      </c>
    </row>
    <row r="56875" spans="16:16">
      <c r="P56875" s="2" t="str">
        <f>PROPER(D56876)</f>
        <v/>
      </c>
    </row>
    <row r="56876" spans="16:16">
      <c r="P56876" s="2" t="str">
        <f>PROPER(D56877)</f>
        <v/>
      </c>
    </row>
    <row r="56877" spans="16:16">
      <c r="P56877" s="2" t="str">
        <f>PROPER(D56878)</f>
        <v/>
      </c>
    </row>
    <row r="56878" spans="16:16">
      <c r="P56878" s="2" t="str">
        <f>PROPER(D56879)</f>
        <v/>
      </c>
    </row>
    <row r="56879" spans="16:16">
      <c r="P56879" s="2" t="str">
        <f>PROPER(D56880)</f>
        <v/>
      </c>
    </row>
    <row r="56880" spans="16:16">
      <c r="P56880" s="2" t="str">
        <f>PROPER(D56881)</f>
        <v/>
      </c>
    </row>
    <row r="56881" spans="16:16">
      <c r="P56881" s="2" t="str">
        <f>PROPER(D56882)</f>
        <v/>
      </c>
    </row>
    <row r="56882" spans="16:16">
      <c r="P56882" s="2" t="str">
        <f>PROPER(D56883)</f>
        <v/>
      </c>
    </row>
    <row r="56883" spans="16:16">
      <c r="P56883" s="2" t="str">
        <f>PROPER(D56884)</f>
        <v/>
      </c>
    </row>
    <row r="56884" spans="16:16">
      <c r="P56884" s="2" t="str">
        <f>PROPER(D56885)</f>
        <v/>
      </c>
    </row>
    <row r="56885" spans="16:16">
      <c r="P56885" s="2" t="str">
        <f>PROPER(D56886)</f>
        <v/>
      </c>
    </row>
    <row r="56886" spans="16:16">
      <c r="P56886" s="2" t="str">
        <f>PROPER(D56887)</f>
        <v/>
      </c>
    </row>
    <row r="56887" spans="16:16">
      <c r="P56887" s="2" t="str">
        <f>PROPER(D56888)</f>
        <v/>
      </c>
    </row>
    <row r="56888" spans="16:16">
      <c r="P56888" s="2" t="str">
        <f>PROPER(D56889)</f>
        <v/>
      </c>
    </row>
    <row r="56889" spans="16:16">
      <c r="P56889" s="2" t="str">
        <f>PROPER(D56890)</f>
        <v/>
      </c>
    </row>
    <row r="56890" spans="16:16">
      <c r="P56890" s="2" t="str">
        <f>PROPER(D56891)</f>
        <v/>
      </c>
    </row>
    <row r="56891" spans="16:16">
      <c r="P56891" s="2" t="str">
        <f>PROPER(D56892)</f>
        <v/>
      </c>
    </row>
    <row r="56892" spans="16:16">
      <c r="P56892" s="2" t="str">
        <f>PROPER(D56893)</f>
        <v/>
      </c>
    </row>
    <row r="56893" spans="16:16">
      <c r="P56893" s="2" t="str">
        <f>PROPER(D56894)</f>
        <v/>
      </c>
    </row>
    <row r="56894" spans="16:16">
      <c r="P56894" s="2" t="str">
        <f>PROPER(D56895)</f>
        <v/>
      </c>
    </row>
    <row r="56895" spans="16:16">
      <c r="P56895" s="2" t="str">
        <f>PROPER(D56896)</f>
        <v/>
      </c>
    </row>
    <row r="56896" spans="16:16">
      <c r="P56896" s="2" t="str">
        <f>PROPER(D56897)</f>
        <v/>
      </c>
    </row>
    <row r="56897" spans="16:16">
      <c r="P56897" s="2" t="str">
        <f>PROPER(D56898)</f>
        <v/>
      </c>
    </row>
    <row r="56898" spans="16:16">
      <c r="P56898" s="2" t="str">
        <f>PROPER(D56899)</f>
        <v/>
      </c>
    </row>
    <row r="56899" spans="16:16">
      <c r="P56899" s="2" t="str">
        <f>PROPER(D56900)</f>
        <v/>
      </c>
    </row>
    <row r="56900" spans="16:16">
      <c r="P56900" s="2" t="str">
        <f>PROPER(D56901)</f>
        <v/>
      </c>
    </row>
    <row r="56901" spans="16:16">
      <c r="P56901" s="2" t="str">
        <f>PROPER(D56902)</f>
        <v/>
      </c>
    </row>
    <row r="56902" spans="16:16">
      <c r="P56902" s="2" t="str">
        <f>PROPER(D56903)</f>
        <v/>
      </c>
    </row>
    <row r="56903" spans="16:16">
      <c r="P56903" s="2" t="str">
        <f>PROPER(D56904)</f>
        <v/>
      </c>
    </row>
    <row r="56904" spans="16:16">
      <c r="P56904" s="2" t="str">
        <f>PROPER(D56905)</f>
        <v/>
      </c>
    </row>
    <row r="56905" spans="16:16">
      <c r="P56905" s="2" t="str">
        <f>PROPER(D56906)</f>
        <v/>
      </c>
    </row>
    <row r="56906" spans="16:16">
      <c r="P56906" s="2" t="str">
        <f>PROPER(D56907)</f>
        <v/>
      </c>
    </row>
    <row r="56907" spans="16:16">
      <c r="P56907" s="2" t="str">
        <f>PROPER(D56908)</f>
        <v/>
      </c>
    </row>
    <row r="56908" spans="16:16">
      <c r="P56908" s="2" t="str">
        <f>PROPER(D56909)</f>
        <v/>
      </c>
    </row>
    <row r="56909" spans="16:16">
      <c r="P56909" s="2" t="str">
        <f>PROPER(D56910)</f>
        <v/>
      </c>
    </row>
    <row r="56910" spans="16:16">
      <c r="P56910" s="2" t="str">
        <f>PROPER(D56911)</f>
        <v/>
      </c>
    </row>
    <row r="56911" spans="16:16">
      <c r="P56911" s="2" t="str">
        <f>PROPER(D56912)</f>
        <v/>
      </c>
    </row>
    <row r="56912" spans="16:16">
      <c r="P56912" s="2" t="str">
        <f>PROPER(D56913)</f>
        <v/>
      </c>
    </row>
    <row r="56913" spans="16:16">
      <c r="P56913" s="2" t="str">
        <f>PROPER(D56914)</f>
        <v/>
      </c>
    </row>
    <row r="56914" spans="16:16">
      <c r="P56914" s="2" t="str">
        <f>PROPER(D56915)</f>
        <v/>
      </c>
    </row>
    <row r="56915" spans="16:16">
      <c r="P56915" s="2" t="str">
        <f>PROPER(D56916)</f>
        <v/>
      </c>
    </row>
    <row r="56916" spans="16:16">
      <c r="P56916" s="2" t="str">
        <f>PROPER(D56917)</f>
        <v/>
      </c>
    </row>
    <row r="56917" spans="16:16">
      <c r="P56917" s="2" t="str">
        <f>PROPER(D56918)</f>
        <v/>
      </c>
    </row>
    <row r="56918" spans="16:16">
      <c r="P56918" s="2" t="str">
        <f>PROPER(D56919)</f>
        <v/>
      </c>
    </row>
    <row r="56919" spans="16:16">
      <c r="P56919" s="2" t="str">
        <f>PROPER(D56920)</f>
        <v/>
      </c>
    </row>
    <row r="56920" spans="16:16">
      <c r="P56920" s="2" t="str">
        <f>PROPER(D56921)</f>
        <v/>
      </c>
    </row>
    <row r="56921" spans="16:16">
      <c r="P56921" s="2" t="str">
        <f>PROPER(D56922)</f>
        <v/>
      </c>
    </row>
    <row r="56922" spans="16:16">
      <c r="P56922" s="2" t="str">
        <f>PROPER(D56923)</f>
        <v/>
      </c>
    </row>
    <row r="56923" spans="16:16">
      <c r="P56923" s="2" t="str">
        <f>PROPER(D56924)</f>
        <v/>
      </c>
    </row>
    <row r="56924" spans="16:16">
      <c r="P56924" s="2" t="str">
        <f>PROPER(D56925)</f>
        <v/>
      </c>
    </row>
    <row r="56925" spans="16:16">
      <c r="P56925" s="2" t="str">
        <f>PROPER(D56926)</f>
        <v/>
      </c>
    </row>
    <row r="56926" spans="16:16">
      <c r="P56926" s="2" t="str">
        <f>PROPER(D56927)</f>
        <v/>
      </c>
    </row>
    <row r="56927" spans="16:16">
      <c r="P56927" s="2" t="str">
        <f>PROPER(D56928)</f>
        <v/>
      </c>
    </row>
    <row r="56928" spans="16:16">
      <c r="P56928" s="2" t="str">
        <f>PROPER(D56929)</f>
        <v/>
      </c>
    </row>
    <row r="56929" spans="16:16">
      <c r="P56929" s="2" t="str">
        <f>PROPER(D56930)</f>
        <v/>
      </c>
    </row>
    <row r="56930" spans="16:16">
      <c r="P56930" s="2" t="str">
        <f>PROPER(D56931)</f>
        <v/>
      </c>
    </row>
    <row r="56931" spans="16:16">
      <c r="P56931" s="2" t="str">
        <f>PROPER(D56932)</f>
        <v/>
      </c>
    </row>
    <row r="56932" spans="16:16">
      <c r="P56932" s="2" t="str">
        <f>PROPER(D56933)</f>
        <v/>
      </c>
    </row>
    <row r="56933" spans="16:16">
      <c r="P56933" s="2" t="str">
        <f>PROPER(D56934)</f>
        <v/>
      </c>
    </row>
    <row r="56934" spans="16:16">
      <c r="P56934" s="2" t="str">
        <f>PROPER(D56935)</f>
        <v/>
      </c>
    </row>
    <row r="56935" spans="16:16">
      <c r="P56935" s="2" t="str">
        <f>PROPER(D56936)</f>
        <v/>
      </c>
    </row>
    <row r="56936" spans="16:16">
      <c r="P56936" s="2" t="str">
        <f>PROPER(D56937)</f>
        <v/>
      </c>
    </row>
    <row r="56937" spans="16:16">
      <c r="P56937" s="2" t="str">
        <f>PROPER(D56938)</f>
        <v/>
      </c>
    </row>
    <row r="56938" spans="16:16">
      <c r="P56938" s="2" t="str">
        <f>PROPER(D56939)</f>
        <v/>
      </c>
    </row>
    <row r="56939" spans="16:16">
      <c r="P56939" s="2" t="str">
        <f>PROPER(D56940)</f>
        <v/>
      </c>
    </row>
    <row r="56940" spans="16:16">
      <c r="P56940" s="2" t="str">
        <f>PROPER(D56941)</f>
        <v/>
      </c>
    </row>
    <row r="56941" spans="16:16">
      <c r="P56941" s="2" t="str">
        <f>PROPER(D56942)</f>
        <v/>
      </c>
    </row>
    <row r="56942" spans="16:16">
      <c r="P56942" s="2" t="str">
        <f>PROPER(D56943)</f>
        <v/>
      </c>
    </row>
    <row r="56943" spans="16:16">
      <c r="P56943" s="2" t="str">
        <f>PROPER(D56944)</f>
        <v/>
      </c>
    </row>
    <row r="56944" spans="16:16">
      <c r="P56944" s="2" t="str">
        <f>PROPER(D56945)</f>
        <v/>
      </c>
    </row>
    <row r="56945" spans="16:16">
      <c r="P56945" s="2" t="str">
        <f>PROPER(D56946)</f>
        <v/>
      </c>
    </row>
    <row r="56946" spans="16:16">
      <c r="P56946" s="2" t="str">
        <f>PROPER(D56947)</f>
        <v/>
      </c>
    </row>
    <row r="56947" spans="16:16">
      <c r="P56947" s="2" t="str">
        <f>PROPER(D56948)</f>
        <v/>
      </c>
    </row>
    <row r="56948" spans="16:16">
      <c r="P56948" s="2" t="str">
        <f>PROPER(D56949)</f>
        <v/>
      </c>
    </row>
    <row r="56949" spans="16:16">
      <c r="P56949" s="2" t="str">
        <f>PROPER(D56950)</f>
        <v/>
      </c>
    </row>
    <row r="56950" spans="16:16">
      <c r="P56950" s="2" t="str">
        <f>PROPER(D56951)</f>
        <v/>
      </c>
    </row>
    <row r="56951" spans="16:16">
      <c r="P56951" s="2" t="str">
        <f>PROPER(D56952)</f>
        <v/>
      </c>
    </row>
    <row r="56952" spans="16:16">
      <c r="P56952" s="2" t="str">
        <f>PROPER(D56953)</f>
        <v/>
      </c>
    </row>
    <row r="56953" spans="16:16">
      <c r="P56953" s="2" t="str">
        <f>PROPER(D56954)</f>
        <v/>
      </c>
    </row>
    <row r="56954" spans="16:16">
      <c r="P56954" s="2" t="str">
        <f>PROPER(D56955)</f>
        <v/>
      </c>
    </row>
    <row r="56955" spans="16:16">
      <c r="P56955" s="2" t="str">
        <f>PROPER(D56956)</f>
        <v/>
      </c>
    </row>
    <row r="56956" spans="16:16">
      <c r="P56956" s="2" t="str">
        <f>PROPER(D56957)</f>
        <v/>
      </c>
    </row>
    <row r="56957" spans="16:16">
      <c r="P56957" s="2" t="str">
        <f>PROPER(D56958)</f>
        <v/>
      </c>
    </row>
    <row r="56958" spans="16:16">
      <c r="P56958" s="2" t="str">
        <f>PROPER(D56959)</f>
        <v/>
      </c>
    </row>
    <row r="56959" spans="16:16">
      <c r="P56959" s="2" t="str">
        <f>PROPER(D56960)</f>
        <v/>
      </c>
    </row>
    <row r="56960" spans="16:16">
      <c r="P56960" s="2" t="str">
        <f>PROPER(D56961)</f>
        <v/>
      </c>
    </row>
    <row r="56961" spans="16:16">
      <c r="P56961" s="2" t="str">
        <f>PROPER(D56962)</f>
        <v/>
      </c>
    </row>
    <row r="56962" spans="16:16">
      <c r="P56962" s="2" t="str">
        <f>PROPER(D56963)</f>
        <v/>
      </c>
    </row>
    <row r="56963" spans="16:16">
      <c r="P56963" s="2" t="str">
        <f>PROPER(D56964)</f>
        <v/>
      </c>
    </row>
    <row r="56964" spans="16:16">
      <c r="P56964" s="2" t="str">
        <f>PROPER(D56965)</f>
        <v/>
      </c>
    </row>
    <row r="56965" spans="16:16">
      <c r="P56965" s="2" t="str">
        <f>PROPER(D56966)</f>
        <v/>
      </c>
    </row>
    <row r="56966" spans="16:16">
      <c r="P56966" s="2" t="str">
        <f>PROPER(D56967)</f>
        <v/>
      </c>
    </row>
    <row r="56967" spans="16:16">
      <c r="P56967" s="2" t="str">
        <f>PROPER(D56968)</f>
        <v/>
      </c>
    </row>
    <row r="56968" spans="16:16">
      <c r="P56968" s="2" t="str">
        <f>PROPER(D56969)</f>
        <v/>
      </c>
    </row>
    <row r="56969" spans="16:16">
      <c r="P56969" s="2" t="str">
        <f>PROPER(D56970)</f>
        <v/>
      </c>
    </row>
    <row r="56970" spans="16:16">
      <c r="P56970" s="2" t="str">
        <f>PROPER(D56971)</f>
        <v/>
      </c>
    </row>
    <row r="56971" spans="16:16">
      <c r="P56971" s="2" t="str">
        <f>PROPER(D56972)</f>
        <v/>
      </c>
    </row>
    <row r="56972" spans="16:16">
      <c r="P56972" s="2" t="str">
        <f>PROPER(D56973)</f>
        <v/>
      </c>
    </row>
    <row r="56973" spans="16:16">
      <c r="P56973" s="2" t="str">
        <f>PROPER(D56974)</f>
        <v/>
      </c>
    </row>
    <row r="56974" spans="16:16">
      <c r="P56974" s="2" t="str">
        <f>PROPER(D56975)</f>
        <v/>
      </c>
    </row>
    <row r="56975" spans="16:16">
      <c r="P56975" s="2" t="str">
        <f>PROPER(D56976)</f>
        <v/>
      </c>
    </row>
    <row r="56976" spans="16:16">
      <c r="P56976" s="2" t="str">
        <f>PROPER(D56977)</f>
        <v/>
      </c>
    </row>
    <row r="56977" spans="16:16">
      <c r="P56977" s="2" t="str">
        <f>PROPER(D56978)</f>
        <v/>
      </c>
    </row>
    <row r="56978" spans="16:16">
      <c r="P56978" s="2" t="str">
        <f>PROPER(D56979)</f>
        <v/>
      </c>
    </row>
    <row r="56979" spans="16:16">
      <c r="P56979" s="2" t="str">
        <f>PROPER(D56980)</f>
        <v/>
      </c>
    </row>
    <row r="56980" spans="16:16">
      <c r="P56980" s="2" t="str">
        <f>PROPER(D56981)</f>
        <v/>
      </c>
    </row>
    <row r="56981" spans="16:16">
      <c r="P56981" s="2" t="str">
        <f>PROPER(D56982)</f>
        <v/>
      </c>
    </row>
    <row r="56982" spans="16:16">
      <c r="P56982" s="2" t="str">
        <f>PROPER(D56983)</f>
        <v/>
      </c>
    </row>
    <row r="56983" spans="16:16">
      <c r="P56983" s="2" t="str">
        <f>PROPER(D56984)</f>
        <v/>
      </c>
    </row>
    <row r="56984" spans="16:16">
      <c r="P56984" s="2" t="str">
        <f>PROPER(D56985)</f>
        <v/>
      </c>
    </row>
    <row r="56985" spans="16:16">
      <c r="P56985" s="2" t="str">
        <f>PROPER(D56986)</f>
        <v/>
      </c>
    </row>
    <row r="56986" spans="16:16">
      <c r="P56986" s="2" t="str">
        <f>PROPER(D56987)</f>
        <v/>
      </c>
    </row>
    <row r="56987" spans="16:16">
      <c r="P56987" s="2" t="str">
        <f>PROPER(D56988)</f>
        <v/>
      </c>
    </row>
    <row r="56988" spans="16:16">
      <c r="P56988" s="2" t="str">
        <f>PROPER(D56989)</f>
        <v/>
      </c>
    </row>
    <row r="56989" spans="16:16">
      <c r="P56989" s="2" t="str">
        <f>PROPER(D56990)</f>
        <v/>
      </c>
    </row>
    <row r="56990" spans="16:16">
      <c r="P56990" s="2" t="str">
        <f>PROPER(D56991)</f>
        <v/>
      </c>
    </row>
    <row r="56991" spans="16:16">
      <c r="P56991" s="2" t="str">
        <f>PROPER(D56992)</f>
        <v/>
      </c>
    </row>
    <row r="56992" spans="16:16">
      <c r="P56992" s="2" t="str">
        <f>PROPER(D56993)</f>
        <v/>
      </c>
    </row>
    <row r="56993" spans="16:16">
      <c r="P56993" s="2" t="str">
        <f>PROPER(D56994)</f>
        <v/>
      </c>
    </row>
    <row r="56994" spans="16:16">
      <c r="P56994" s="2" t="str">
        <f>PROPER(D56995)</f>
        <v/>
      </c>
    </row>
    <row r="56995" spans="16:16">
      <c r="P56995" s="2" t="str">
        <f>PROPER(D56996)</f>
        <v/>
      </c>
    </row>
    <row r="56996" spans="16:16">
      <c r="P56996" s="2" t="str">
        <f>PROPER(D56997)</f>
        <v/>
      </c>
    </row>
    <row r="56997" spans="16:16">
      <c r="P56997" s="2" t="str">
        <f>PROPER(D56998)</f>
        <v/>
      </c>
    </row>
    <row r="56998" spans="16:16">
      <c r="P56998" s="2" t="str">
        <f>PROPER(D56999)</f>
        <v/>
      </c>
    </row>
    <row r="56999" spans="16:16">
      <c r="P56999" s="2" t="str">
        <f>PROPER(D57000)</f>
        <v/>
      </c>
    </row>
    <row r="57000" spans="16:16">
      <c r="P57000" s="2" t="str">
        <f>PROPER(D57001)</f>
        <v/>
      </c>
    </row>
    <row r="57001" spans="16:16">
      <c r="P57001" s="2" t="str">
        <f>PROPER(D57002)</f>
        <v/>
      </c>
    </row>
    <row r="57002" spans="16:16">
      <c r="P57002" s="2" t="str">
        <f>PROPER(D57003)</f>
        <v/>
      </c>
    </row>
    <row r="57003" spans="16:16">
      <c r="P57003" s="2" t="str">
        <f>PROPER(D57004)</f>
        <v/>
      </c>
    </row>
    <row r="57004" spans="16:16">
      <c r="P57004" s="2" t="str">
        <f>PROPER(D57005)</f>
        <v/>
      </c>
    </row>
    <row r="57005" spans="16:16">
      <c r="P57005" s="2" t="str">
        <f>PROPER(D57006)</f>
        <v/>
      </c>
    </row>
    <row r="57006" spans="16:16">
      <c r="P57006" s="2" t="str">
        <f>PROPER(D57007)</f>
        <v/>
      </c>
    </row>
    <row r="57007" spans="16:16">
      <c r="P57007" s="2" t="str">
        <f>PROPER(D57008)</f>
        <v/>
      </c>
    </row>
    <row r="57008" spans="16:16">
      <c r="P57008" s="2" t="str">
        <f>PROPER(D57009)</f>
        <v/>
      </c>
    </row>
    <row r="57009" spans="16:16">
      <c r="P57009" s="2" t="str">
        <f>PROPER(D57010)</f>
        <v/>
      </c>
    </row>
    <row r="57010" spans="16:16">
      <c r="P57010" s="2" t="str">
        <f>PROPER(D57011)</f>
        <v/>
      </c>
    </row>
    <row r="57011" spans="16:16">
      <c r="P57011" s="2" t="str">
        <f>PROPER(D57012)</f>
        <v/>
      </c>
    </row>
    <row r="57012" spans="16:16">
      <c r="P57012" s="2" t="str">
        <f>PROPER(D57013)</f>
        <v/>
      </c>
    </row>
    <row r="57013" spans="16:16">
      <c r="P57013" s="2" t="str">
        <f>PROPER(D57014)</f>
        <v/>
      </c>
    </row>
    <row r="57014" spans="16:16">
      <c r="P57014" s="2" t="str">
        <f>PROPER(D57015)</f>
        <v/>
      </c>
    </row>
    <row r="57015" spans="16:16">
      <c r="P57015" s="2" t="str">
        <f>PROPER(D57016)</f>
        <v/>
      </c>
    </row>
    <row r="57016" spans="16:16">
      <c r="P57016" s="2" t="str">
        <f>PROPER(D57017)</f>
        <v/>
      </c>
    </row>
    <row r="57017" spans="16:16">
      <c r="P57017" s="2" t="str">
        <f>PROPER(D57018)</f>
        <v/>
      </c>
    </row>
    <row r="57018" spans="16:16">
      <c r="P57018" s="2" t="str">
        <f>PROPER(D57019)</f>
        <v/>
      </c>
    </row>
    <row r="57019" spans="16:16">
      <c r="P57019" s="2" t="str">
        <f>PROPER(D57020)</f>
        <v/>
      </c>
    </row>
    <row r="57020" spans="16:16">
      <c r="P57020" s="2" t="str">
        <f>PROPER(D57021)</f>
        <v/>
      </c>
    </row>
    <row r="57021" spans="16:16">
      <c r="P57021" s="2" t="str">
        <f>PROPER(D57022)</f>
        <v/>
      </c>
    </row>
    <row r="57022" spans="16:16">
      <c r="P57022" s="2" t="str">
        <f>PROPER(D57023)</f>
        <v/>
      </c>
    </row>
    <row r="57023" spans="16:16">
      <c r="P57023" s="2" t="str">
        <f>PROPER(D57024)</f>
        <v/>
      </c>
    </row>
    <row r="57024" spans="16:16">
      <c r="P57024" s="2" t="str">
        <f>PROPER(D57025)</f>
        <v/>
      </c>
    </row>
    <row r="57025" spans="16:16">
      <c r="P57025" s="2" t="str">
        <f>PROPER(D57026)</f>
        <v/>
      </c>
    </row>
    <row r="57026" spans="16:16">
      <c r="P57026" s="2" t="str">
        <f>PROPER(D57027)</f>
        <v/>
      </c>
    </row>
    <row r="57027" spans="16:16">
      <c r="P57027" s="2" t="str">
        <f>PROPER(D57028)</f>
        <v/>
      </c>
    </row>
    <row r="57028" spans="16:16">
      <c r="P57028" s="2" t="str">
        <f>PROPER(D57029)</f>
        <v/>
      </c>
    </row>
    <row r="57029" spans="16:16">
      <c r="P57029" s="2" t="str">
        <f>PROPER(D57030)</f>
        <v/>
      </c>
    </row>
    <row r="57030" spans="16:16">
      <c r="P57030" s="2" t="str">
        <f>PROPER(D57031)</f>
        <v/>
      </c>
    </row>
    <row r="57031" spans="16:16">
      <c r="P57031" s="2" t="str">
        <f>PROPER(D57032)</f>
        <v/>
      </c>
    </row>
    <row r="57032" spans="16:16">
      <c r="P57032" s="2" t="str">
        <f>PROPER(D57033)</f>
        <v/>
      </c>
    </row>
    <row r="57033" spans="16:16">
      <c r="P57033" s="2" t="str">
        <f>PROPER(D57034)</f>
        <v/>
      </c>
    </row>
    <row r="57034" spans="16:16">
      <c r="P57034" s="2" t="str">
        <f>PROPER(D57035)</f>
        <v/>
      </c>
    </row>
    <row r="57035" spans="16:16">
      <c r="P57035" s="2" t="str">
        <f>PROPER(D57036)</f>
        <v/>
      </c>
    </row>
    <row r="57036" spans="16:16">
      <c r="P57036" s="2" t="str">
        <f>PROPER(D57037)</f>
        <v/>
      </c>
    </row>
    <row r="57037" spans="16:16">
      <c r="P57037" s="2" t="str">
        <f>PROPER(D57038)</f>
        <v/>
      </c>
    </row>
    <row r="57038" spans="16:16">
      <c r="P57038" s="2" t="str">
        <f>PROPER(D57039)</f>
        <v/>
      </c>
    </row>
    <row r="57039" spans="16:16">
      <c r="P57039" s="2" t="str">
        <f>PROPER(D57040)</f>
        <v/>
      </c>
    </row>
    <row r="57040" spans="16:16">
      <c r="P57040" s="2" t="str">
        <f>PROPER(D57041)</f>
        <v/>
      </c>
    </row>
    <row r="57041" spans="16:16">
      <c r="P57041" s="2" t="str">
        <f>PROPER(D57042)</f>
        <v/>
      </c>
    </row>
    <row r="57042" spans="16:16">
      <c r="P57042" s="2" t="str">
        <f>PROPER(D57043)</f>
        <v/>
      </c>
    </row>
    <row r="57043" spans="16:16">
      <c r="P57043" s="2" t="str">
        <f>PROPER(D57044)</f>
        <v/>
      </c>
    </row>
    <row r="57044" spans="16:16">
      <c r="P57044" s="2" t="str">
        <f>PROPER(D57045)</f>
        <v/>
      </c>
    </row>
    <row r="57045" spans="16:16">
      <c r="P57045" s="2" t="str">
        <f>PROPER(D57046)</f>
        <v/>
      </c>
    </row>
    <row r="57046" spans="16:16">
      <c r="P57046" s="2" t="str">
        <f>PROPER(D57047)</f>
        <v/>
      </c>
    </row>
    <row r="57047" spans="16:16">
      <c r="P57047" s="2" t="str">
        <f>PROPER(D57048)</f>
        <v/>
      </c>
    </row>
    <row r="57048" spans="16:16">
      <c r="P57048" s="2" t="str">
        <f>PROPER(D57049)</f>
        <v/>
      </c>
    </row>
    <row r="57049" spans="16:16">
      <c r="P57049" s="2" t="str">
        <f>PROPER(D57050)</f>
        <v/>
      </c>
    </row>
    <row r="57050" spans="16:16">
      <c r="P57050" s="2" t="str">
        <f>PROPER(D57051)</f>
        <v/>
      </c>
    </row>
    <row r="57051" spans="16:16">
      <c r="P57051" s="2" t="str">
        <f>PROPER(D57052)</f>
        <v/>
      </c>
    </row>
    <row r="57052" spans="16:16">
      <c r="P57052" s="2" t="str">
        <f>PROPER(D57053)</f>
        <v/>
      </c>
    </row>
    <row r="57053" spans="16:16">
      <c r="P57053" s="2" t="str">
        <f>PROPER(D57054)</f>
        <v/>
      </c>
    </row>
    <row r="57054" spans="16:16">
      <c r="P57054" s="2" t="str">
        <f>PROPER(D57055)</f>
        <v/>
      </c>
    </row>
    <row r="57055" spans="16:16">
      <c r="P57055" s="2" t="str">
        <f>PROPER(D57056)</f>
        <v/>
      </c>
    </row>
    <row r="57056" spans="16:16">
      <c r="P57056" s="2" t="str">
        <f>PROPER(D57057)</f>
        <v/>
      </c>
    </row>
    <row r="57057" spans="16:16">
      <c r="P57057" s="2" t="str">
        <f>PROPER(D57058)</f>
        <v/>
      </c>
    </row>
    <row r="57058" spans="16:16">
      <c r="P57058" s="2" t="str">
        <f>PROPER(D57059)</f>
        <v/>
      </c>
    </row>
    <row r="57059" spans="16:16">
      <c r="P57059" s="2" t="str">
        <f>PROPER(D57060)</f>
        <v/>
      </c>
    </row>
    <row r="57060" spans="16:16">
      <c r="P57060" s="2" t="str">
        <f>PROPER(D57061)</f>
        <v/>
      </c>
    </row>
    <row r="57061" spans="16:16">
      <c r="P57061" s="2" t="str">
        <f>PROPER(D57062)</f>
        <v/>
      </c>
    </row>
    <row r="57062" spans="16:16">
      <c r="P57062" s="2" t="str">
        <f>PROPER(D57063)</f>
        <v/>
      </c>
    </row>
    <row r="57063" spans="16:16">
      <c r="P57063" s="2" t="str">
        <f>PROPER(D57064)</f>
        <v/>
      </c>
    </row>
    <row r="57064" spans="16:16">
      <c r="P57064" s="2" t="str">
        <f>PROPER(D57065)</f>
        <v/>
      </c>
    </row>
    <row r="57065" spans="16:16">
      <c r="P57065" s="2" t="str">
        <f>PROPER(D57066)</f>
        <v/>
      </c>
    </row>
    <row r="57066" spans="16:16">
      <c r="P57066" s="2" t="str">
        <f>PROPER(D57067)</f>
        <v/>
      </c>
    </row>
    <row r="57067" spans="16:16">
      <c r="P57067" s="2" t="str">
        <f>PROPER(D57068)</f>
        <v/>
      </c>
    </row>
    <row r="57068" spans="16:16">
      <c r="P57068" s="2" t="str">
        <f>PROPER(D57069)</f>
        <v/>
      </c>
    </row>
    <row r="57069" spans="16:16">
      <c r="P57069" s="2" t="str">
        <f>PROPER(D57070)</f>
        <v/>
      </c>
    </row>
    <row r="57070" spans="16:16">
      <c r="P57070" s="2" t="str">
        <f>PROPER(D57071)</f>
        <v/>
      </c>
    </row>
    <row r="57071" spans="16:16">
      <c r="P57071" s="2" t="str">
        <f>PROPER(D57072)</f>
        <v/>
      </c>
    </row>
    <row r="57072" spans="16:16">
      <c r="P57072" s="2" t="str">
        <f>PROPER(D57073)</f>
        <v/>
      </c>
    </row>
    <row r="57073" spans="16:16">
      <c r="P57073" s="2" t="str">
        <f>PROPER(D57074)</f>
        <v/>
      </c>
    </row>
    <row r="57074" spans="16:16">
      <c r="P57074" s="2" t="str">
        <f>PROPER(D57075)</f>
        <v/>
      </c>
    </row>
    <row r="57075" spans="16:16">
      <c r="P57075" s="2" t="str">
        <f>PROPER(D57076)</f>
        <v/>
      </c>
    </row>
    <row r="57076" spans="16:16">
      <c r="P57076" s="2" t="str">
        <f>PROPER(D57077)</f>
        <v/>
      </c>
    </row>
    <row r="57077" spans="16:16">
      <c r="P57077" s="2" t="str">
        <f>PROPER(D57078)</f>
        <v/>
      </c>
    </row>
    <row r="57078" spans="16:16">
      <c r="P57078" s="2" t="str">
        <f>PROPER(D57079)</f>
        <v/>
      </c>
    </row>
    <row r="57079" spans="16:16">
      <c r="P57079" s="2" t="str">
        <f>PROPER(D57080)</f>
        <v/>
      </c>
    </row>
    <row r="57080" spans="16:16">
      <c r="P57080" s="2" t="str">
        <f>PROPER(D57081)</f>
        <v/>
      </c>
    </row>
    <row r="57081" spans="16:16">
      <c r="P57081" s="2" t="str">
        <f>PROPER(D57082)</f>
        <v/>
      </c>
    </row>
    <row r="57082" spans="16:16">
      <c r="P57082" s="2" t="str">
        <f>PROPER(D57083)</f>
        <v/>
      </c>
    </row>
    <row r="57083" spans="16:16">
      <c r="P57083" s="2" t="str">
        <f>PROPER(D57084)</f>
        <v/>
      </c>
    </row>
    <row r="57084" spans="16:16">
      <c r="P57084" s="2" t="str">
        <f>PROPER(D57085)</f>
        <v/>
      </c>
    </row>
    <row r="57085" spans="16:16">
      <c r="P57085" s="2" t="str">
        <f>PROPER(D57086)</f>
        <v/>
      </c>
    </row>
    <row r="57086" spans="16:16">
      <c r="P57086" s="2" t="str">
        <f>PROPER(D57087)</f>
        <v/>
      </c>
    </row>
    <row r="57087" spans="16:16">
      <c r="P57087" s="2" t="str">
        <f>PROPER(D57088)</f>
        <v/>
      </c>
    </row>
    <row r="57088" spans="16:16">
      <c r="P57088" s="2" t="str">
        <f>PROPER(D57089)</f>
        <v/>
      </c>
    </row>
    <row r="57089" spans="16:16">
      <c r="P57089" s="2" t="str">
        <f>PROPER(D57090)</f>
        <v/>
      </c>
    </row>
    <row r="57090" spans="16:16">
      <c r="P57090" s="2" t="str">
        <f>PROPER(D57091)</f>
        <v/>
      </c>
    </row>
    <row r="57091" spans="16:16">
      <c r="P57091" s="2" t="str">
        <f>PROPER(D57092)</f>
        <v/>
      </c>
    </row>
    <row r="57092" spans="16:16">
      <c r="P57092" s="2" t="str">
        <f>PROPER(D57093)</f>
        <v/>
      </c>
    </row>
    <row r="57093" spans="16:16">
      <c r="P57093" s="2" t="str">
        <f>PROPER(D57094)</f>
        <v/>
      </c>
    </row>
    <row r="57094" spans="16:16">
      <c r="P57094" s="2" t="str">
        <f>PROPER(D57095)</f>
        <v/>
      </c>
    </row>
    <row r="57095" spans="16:16">
      <c r="P57095" s="2" t="str">
        <f>PROPER(D57096)</f>
        <v/>
      </c>
    </row>
    <row r="57096" spans="16:16">
      <c r="P57096" s="2" t="str">
        <f>PROPER(D57097)</f>
        <v/>
      </c>
    </row>
    <row r="57097" spans="16:16">
      <c r="P57097" s="2" t="str">
        <f>PROPER(D57098)</f>
        <v/>
      </c>
    </row>
    <row r="57098" spans="16:16">
      <c r="P57098" s="2" t="str">
        <f>PROPER(D57099)</f>
        <v/>
      </c>
    </row>
    <row r="57099" spans="16:16">
      <c r="P57099" s="2" t="str">
        <f>PROPER(D57100)</f>
        <v/>
      </c>
    </row>
    <row r="57100" spans="16:16">
      <c r="P57100" s="2" t="str">
        <f>PROPER(D57101)</f>
        <v/>
      </c>
    </row>
    <row r="57101" spans="16:16">
      <c r="P57101" s="2" t="str">
        <f>PROPER(D57102)</f>
        <v/>
      </c>
    </row>
    <row r="57102" spans="16:16">
      <c r="P57102" s="2" t="str">
        <f>PROPER(D57103)</f>
        <v/>
      </c>
    </row>
    <row r="57103" spans="16:16">
      <c r="P57103" s="2" t="str">
        <f>PROPER(D57104)</f>
        <v/>
      </c>
    </row>
    <row r="57104" spans="16:16">
      <c r="P57104" s="2" t="str">
        <f>PROPER(D57105)</f>
        <v/>
      </c>
    </row>
    <row r="57105" spans="16:16">
      <c r="P57105" s="2" t="str">
        <f>PROPER(D57106)</f>
        <v/>
      </c>
    </row>
    <row r="57106" spans="16:16">
      <c r="P57106" s="2" t="str">
        <f>PROPER(D57107)</f>
        <v/>
      </c>
    </row>
    <row r="57107" spans="16:16">
      <c r="P57107" s="2" t="str">
        <f>PROPER(D57108)</f>
        <v/>
      </c>
    </row>
    <row r="57108" spans="16:16">
      <c r="P57108" s="2" t="str">
        <f>PROPER(D57109)</f>
        <v/>
      </c>
    </row>
    <row r="57109" spans="16:16">
      <c r="P57109" s="2" t="str">
        <f>PROPER(D57110)</f>
        <v/>
      </c>
    </row>
    <row r="57110" spans="16:16">
      <c r="P57110" s="2" t="str">
        <f>PROPER(D57111)</f>
        <v/>
      </c>
    </row>
    <row r="57111" spans="16:16">
      <c r="P57111" s="2" t="str">
        <f>PROPER(D57112)</f>
        <v/>
      </c>
    </row>
    <row r="57112" spans="16:16">
      <c r="P57112" s="2" t="str">
        <f>PROPER(D57113)</f>
        <v/>
      </c>
    </row>
    <row r="57113" spans="16:16">
      <c r="P57113" s="2" t="str">
        <f>PROPER(D57114)</f>
        <v/>
      </c>
    </row>
    <row r="57114" spans="16:16">
      <c r="P57114" s="2" t="str">
        <f>PROPER(D57115)</f>
        <v/>
      </c>
    </row>
    <row r="57115" spans="16:16">
      <c r="P57115" s="2" t="str">
        <f>PROPER(D57116)</f>
        <v/>
      </c>
    </row>
    <row r="57116" spans="16:16">
      <c r="P57116" s="2" t="str">
        <f>PROPER(D57117)</f>
        <v/>
      </c>
    </row>
    <row r="57117" spans="16:16">
      <c r="P57117" s="2" t="str">
        <f>PROPER(D57118)</f>
        <v/>
      </c>
    </row>
    <row r="57118" spans="16:16">
      <c r="P57118" s="2" t="str">
        <f>PROPER(D57119)</f>
        <v/>
      </c>
    </row>
    <row r="57119" spans="16:16">
      <c r="P57119" s="2" t="str">
        <f>PROPER(D57120)</f>
        <v/>
      </c>
    </row>
    <row r="57120" spans="16:16">
      <c r="P57120" s="2" t="str">
        <f>PROPER(D57121)</f>
        <v/>
      </c>
    </row>
    <row r="57121" spans="16:16">
      <c r="P57121" s="2" t="str">
        <f>PROPER(D57122)</f>
        <v/>
      </c>
    </row>
    <row r="57122" spans="16:16">
      <c r="P57122" s="2" t="str">
        <f>PROPER(D57123)</f>
        <v/>
      </c>
    </row>
    <row r="57123" spans="16:16">
      <c r="P57123" s="2" t="str">
        <f>PROPER(D57124)</f>
        <v/>
      </c>
    </row>
    <row r="57124" spans="16:16">
      <c r="P57124" s="2" t="str">
        <f>PROPER(D57125)</f>
        <v/>
      </c>
    </row>
    <row r="57125" spans="16:16">
      <c r="P57125" s="2" t="str">
        <f>PROPER(D57126)</f>
        <v/>
      </c>
    </row>
    <row r="57126" spans="16:16">
      <c r="P57126" s="2" t="str">
        <f>PROPER(D57127)</f>
        <v/>
      </c>
    </row>
    <row r="57127" spans="16:16">
      <c r="P57127" s="2" t="str">
        <f>PROPER(D57128)</f>
        <v/>
      </c>
    </row>
    <row r="57128" spans="16:16">
      <c r="P57128" s="2" t="str">
        <f>PROPER(D57129)</f>
        <v/>
      </c>
    </row>
    <row r="57129" spans="16:16">
      <c r="P57129" s="2" t="str">
        <f>PROPER(D57130)</f>
        <v/>
      </c>
    </row>
    <row r="57130" spans="16:16">
      <c r="P57130" s="2" t="str">
        <f>PROPER(D57131)</f>
        <v/>
      </c>
    </row>
    <row r="57131" spans="16:16">
      <c r="P57131" s="2" t="str">
        <f>PROPER(D57132)</f>
        <v/>
      </c>
    </row>
    <row r="57132" spans="16:16">
      <c r="P57132" s="2" t="str">
        <f>PROPER(D57133)</f>
        <v/>
      </c>
    </row>
    <row r="57133" spans="16:16">
      <c r="P57133" s="2" t="str">
        <f>PROPER(D57134)</f>
        <v/>
      </c>
    </row>
    <row r="57134" spans="16:16">
      <c r="P57134" s="2" t="str">
        <f>PROPER(D57135)</f>
        <v/>
      </c>
    </row>
    <row r="57135" spans="16:16">
      <c r="P57135" s="2" t="str">
        <f>PROPER(D57136)</f>
        <v/>
      </c>
    </row>
    <row r="57136" spans="16:16">
      <c r="P57136" s="2" t="str">
        <f>PROPER(D57137)</f>
        <v/>
      </c>
    </row>
    <row r="57137" spans="16:16">
      <c r="P57137" s="2" t="str">
        <f>PROPER(D57138)</f>
        <v/>
      </c>
    </row>
    <row r="57138" spans="16:16">
      <c r="P57138" s="2" t="str">
        <f>PROPER(D57139)</f>
        <v/>
      </c>
    </row>
    <row r="57139" spans="16:16">
      <c r="P57139" s="2" t="str">
        <f>PROPER(D57140)</f>
        <v/>
      </c>
    </row>
    <row r="57140" spans="16:16">
      <c r="P57140" s="2" t="str">
        <f>PROPER(D57141)</f>
        <v/>
      </c>
    </row>
    <row r="57141" spans="16:16">
      <c r="P57141" s="2" t="str">
        <f>PROPER(D57142)</f>
        <v/>
      </c>
    </row>
    <row r="57142" spans="16:16">
      <c r="P57142" s="2" t="str">
        <f>PROPER(D57143)</f>
        <v/>
      </c>
    </row>
    <row r="57143" spans="16:16">
      <c r="P57143" s="2" t="str">
        <f>PROPER(D57144)</f>
        <v/>
      </c>
    </row>
    <row r="57144" spans="16:16">
      <c r="P57144" s="2" t="str">
        <f>PROPER(D57145)</f>
        <v/>
      </c>
    </row>
    <row r="57145" spans="16:16">
      <c r="P57145" s="2" t="str">
        <f>PROPER(D57146)</f>
        <v/>
      </c>
    </row>
    <row r="57146" spans="16:16">
      <c r="P57146" s="2" t="str">
        <f>PROPER(D57147)</f>
        <v/>
      </c>
    </row>
    <row r="57147" spans="16:16">
      <c r="P57147" s="2" t="str">
        <f>PROPER(D57148)</f>
        <v/>
      </c>
    </row>
    <row r="57148" spans="16:16">
      <c r="P57148" s="2" t="str">
        <f>PROPER(D57149)</f>
        <v/>
      </c>
    </row>
    <row r="57149" spans="16:16">
      <c r="P57149" s="2" t="str">
        <f>PROPER(D57150)</f>
        <v/>
      </c>
    </row>
    <row r="57150" spans="16:16">
      <c r="P57150" s="2" t="str">
        <f>PROPER(D57151)</f>
        <v/>
      </c>
    </row>
    <row r="57151" spans="16:16">
      <c r="P57151" s="2" t="str">
        <f>PROPER(D57152)</f>
        <v/>
      </c>
    </row>
    <row r="57152" spans="16:16">
      <c r="P57152" s="2" t="str">
        <f>PROPER(D57153)</f>
        <v/>
      </c>
    </row>
    <row r="57153" spans="16:16">
      <c r="P57153" s="2" t="str">
        <f>PROPER(D57154)</f>
        <v/>
      </c>
    </row>
    <row r="57154" spans="16:16">
      <c r="P57154" s="2" t="str">
        <f>PROPER(D57155)</f>
        <v/>
      </c>
    </row>
    <row r="57155" spans="16:16">
      <c r="P57155" s="2" t="str">
        <f>PROPER(D57156)</f>
        <v/>
      </c>
    </row>
    <row r="57156" spans="16:16">
      <c r="P57156" s="2" t="str">
        <f>PROPER(D57157)</f>
        <v/>
      </c>
    </row>
    <row r="57157" spans="16:16">
      <c r="P57157" s="2" t="str">
        <f>PROPER(D57158)</f>
        <v/>
      </c>
    </row>
    <row r="57158" spans="16:16">
      <c r="P57158" s="2" t="str">
        <f>PROPER(D57159)</f>
        <v/>
      </c>
    </row>
    <row r="57159" spans="16:16">
      <c r="P57159" s="2" t="str">
        <f>PROPER(D57160)</f>
        <v/>
      </c>
    </row>
    <row r="57160" spans="16:16">
      <c r="P57160" s="2" t="str">
        <f>PROPER(D57161)</f>
        <v/>
      </c>
    </row>
    <row r="57161" spans="16:16">
      <c r="P57161" s="2" t="str">
        <f>PROPER(D57162)</f>
        <v/>
      </c>
    </row>
    <row r="57162" spans="16:16">
      <c r="P57162" s="2" t="str">
        <f>PROPER(D57163)</f>
        <v/>
      </c>
    </row>
    <row r="57163" spans="16:16">
      <c r="P57163" s="2" t="str">
        <f>PROPER(D57164)</f>
        <v/>
      </c>
    </row>
    <row r="57164" spans="16:16">
      <c r="P57164" s="2" t="str">
        <f>PROPER(D57165)</f>
        <v/>
      </c>
    </row>
    <row r="57165" spans="16:16">
      <c r="P57165" s="2" t="str">
        <f>PROPER(D57166)</f>
        <v/>
      </c>
    </row>
    <row r="57166" spans="16:16">
      <c r="P57166" s="2" t="str">
        <f>PROPER(D57167)</f>
        <v/>
      </c>
    </row>
    <row r="57167" spans="16:16">
      <c r="P57167" s="2" t="str">
        <f>PROPER(D57168)</f>
        <v/>
      </c>
    </row>
    <row r="57168" spans="16:16">
      <c r="P57168" s="2" t="str">
        <f>PROPER(D57169)</f>
        <v/>
      </c>
    </row>
    <row r="57169" spans="16:16">
      <c r="P57169" s="2" t="str">
        <f>PROPER(D57170)</f>
        <v/>
      </c>
    </row>
    <row r="57170" spans="16:16">
      <c r="P57170" s="2" t="str">
        <f>PROPER(D57171)</f>
        <v/>
      </c>
    </row>
    <row r="57171" spans="16:16">
      <c r="P57171" s="2" t="str">
        <f>PROPER(D57172)</f>
        <v/>
      </c>
    </row>
    <row r="57172" spans="16:16">
      <c r="P57172" s="2" t="str">
        <f>PROPER(D57173)</f>
        <v/>
      </c>
    </row>
    <row r="57173" spans="16:16">
      <c r="P57173" s="2" t="str">
        <f>PROPER(D57174)</f>
        <v/>
      </c>
    </row>
    <row r="57174" spans="16:16">
      <c r="P57174" s="2" t="str">
        <f>PROPER(D57175)</f>
        <v/>
      </c>
    </row>
    <row r="57175" spans="16:16">
      <c r="P57175" s="2" t="str">
        <f>PROPER(D57176)</f>
        <v/>
      </c>
    </row>
    <row r="57176" spans="16:16">
      <c r="P57176" s="2" t="str">
        <f>PROPER(D57177)</f>
        <v/>
      </c>
    </row>
    <row r="57177" spans="16:16">
      <c r="P57177" s="2" t="str">
        <f>PROPER(D57178)</f>
        <v/>
      </c>
    </row>
    <row r="57178" spans="16:16">
      <c r="P57178" s="2" t="str">
        <f>PROPER(D57179)</f>
        <v/>
      </c>
    </row>
    <row r="57179" spans="16:16">
      <c r="P57179" s="2" t="str">
        <f>PROPER(D57180)</f>
        <v/>
      </c>
    </row>
    <row r="57180" spans="16:16">
      <c r="P57180" s="2" t="str">
        <f>PROPER(D57181)</f>
        <v/>
      </c>
    </row>
    <row r="57181" spans="16:16">
      <c r="P57181" s="2" t="str">
        <f>PROPER(D57182)</f>
        <v/>
      </c>
    </row>
    <row r="57182" spans="16:16">
      <c r="P57182" s="2" t="str">
        <f>PROPER(D57183)</f>
        <v/>
      </c>
    </row>
    <row r="57183" spans="16:16">
      <c r="P57183" s="2" t="str">
        <f>PROPER(D57184)</f>
        <v/>
      </c>
    </row>
    <row r="57184" spans="16:16">
      <c r="P57184" s="2" t="str">
        <f>PROPER(D57185)</f>
        <v/>
      </c>
    </row>
    <row r="57185" spans="16:16">
      <c r="P57185" s="2" t="str">
        <f>PROPER(D57186)</f>
        <v/>
      </c>
    </row>
    <row r="57186" spans="16:16">
      <c r="P57186" s="2" t="str">
        <f>PROPER(D57187)</f>
        <v/>
      </c>
    </row>
    <row r="57187" spans="16:16">
      <c r="P57187" s="2" t="str">
        <f>PROPER(D57188)</f>
        <v/>
      </c>
    </row>
    <row r="57188" spans="16:16">
      <c r="P57188" s="2" t="str">
        <f>PROPER(D57189)</f>
        <v/>
      </c>
    </row>
    <row r="57189" spans="16:16">
      <c r="P57189" s="2" t="str">
        <f>PROPER(D57190)</f>
        <v/>
      </c>
    </row>
    <row r="57190" spans="16:16">
      <c r="P57190" s="2" t="str">
        <f>PROPER(D57191)</f>
        <v/>
      </c>
    </row>
    <row r="57191" spans="16:16">
      <c r="P57191" s="2" t="str">
        <f>PROPER(D57192)</f>
        <v/>
      </c>
    </row>
    <row r="57192" spans="16:16">
      <c r="P57192" s="2" t="str">
        <f>PROPER(D57193)</f>
        <v/>
      </c>
    </row>
    <row r="57193" spans="16:16">
      <c r="P57193" s="2" t="str">
        <f>PROPER(D57194)</f>
        <v/>
      </c>
    </row>
    <row r="57194" spans="16:16">
      <c r="P57194" s="2" t="str">
        <f>PROPER(D57195)</f>
        <v/>
      </c>
    </row>
    <row r="57195" spans="16:16">
      <c r="P57195" s="2" t="str">
        <f>PROPER(D57196)</f>
        <v/>
      </c>
    </row>
    <row r="57196" spans="16:16">
      <c r="P57196" s="2" t="str">
        <f>PROPER(D57197)</f>
        <v/>
      </c>
    </row>
    <row r="57197" spans="16:16">
      <c r="P57197" s="2" t="str">
        <f>PROPER(D57198)</f>
        <v/>
      </c>
    </row>
    <row r="57198" spans="16:16">
      <c r="P57198" s="2" t="str">
        <f>PROPER(D57199)</f>
        <v/>
      </c>
    </row>
    <row r="57199" spans="16:16">
      <c r="P57199" s="2" t="str">
        <f>PROPER(D57200)</f>
        <v/>
      </c>
    </row>
    <row r="57200" spans="16:16">
      <c r="P57200" s="2" t="str">
        <f>PROPER(D57201)</f>
        <v/>
      </c>
    </row>
    <row r="57201" spans="16:16">
      <c r="P57201" s="2" t="str">
        <f>PROPER(D57202)</f>
        <v/>
      </c>
    </row>
    <row r="57202" spans="16:16">
      <c r="P57202" s="2" t="str">
        <f>PROPER(D57203)</f>
        <v/>
      </c>
    </row>
    <row r="57203" spans="16:16">
      <c r="P57203" s="2" t="str">
        <f>PROPER(D57204)</f>
        <v/>
      </c>
    </row>
    <row r="57204" spans="16:16">
      <c r="P57204" s="2" t="str">
        <f>PROPER(D57205)</f>
        <v/>
      </c>
    </row>
    <row r="57205" spans="16:16">
      <c r="P57205" s="2" t="str">
        <f>PROPER(D57206)</f>
        <v/>
      </c>
    </row>
    <row r="57206" spans="16:16">
      <c r="P57206" s="2" t="str">
        <f>PROPER(D57207)</f>
        <v/>
      </c>
    </row>
    <row r="57207" spans="16:16">
      <c r="P57207" s="2" t="str">
        <f>PROPER(D57208)</f>
        <v/>
      </c>
    </row>
    <row r="57208" spans="16:16">
      <c r="P57208" s="2" t="str">
        <f>PROPER(D57209)</f>
        <v/>
      </c>
    </row>
    <row r="57209" spans="16:16">
      <c r="P57209" s="2" t="str">
        <f>PROPER(D57210)</f>
        <v/>
      </c>
    </row>
    <row r="57210" spans="16:16">
      <c r="P57210" s="2" t="str">
        <f>PROPER(D57211)</f>
        <v/>
      </c>
    </row>
    <row r="57211" spans="16:16">
      <c r="P57211" s="2" t="str">
        <f>PROPER(D57212)</f>
        <v/>
      </c>
    </row>
    <row r="57212" spans="16:16">
      <c r="P57212" s="2" t="str">
        <f>PROPER(D57213)</f>
        <v/>
      </c>
    </row>
    <row r="57213" spans="16:16">
      <c r="P57213" s="2" t="str">
        <f>PROPER(D57214)</f>
        <v/>
      </c>
    </row>
    <row r="57214" spans="16:16">
      <c r="P57214" s="2" t="str">
        <f>PROPER(D57215)</f>
        <v/>
      </c>
    </row>
    <row r="57215" spans="16:16">
      <c r="P57215" s="2" t="str">
        <f>PROPER(D57216)</f>
        <v/>
      </c>
    </row>
    <row r="57216" spans="16:16">
      <c r="P57216" s="2" t="str">
        <f>PROPER(D57217)</f>
        <v/>
      </c>
    </row>
    <row r="57217" spans="16:16">
      <c r="P57217" s="2" t="str">
        <f>PROPER(D57218)</f>
        <v/>
      </c>
    </row>
    <row r="57218" spans="16:16">
      <c r="P57218" s="2" t="str">
        <f>PROPER(D57219)</f>
        <v/>
      </c>
    </row>
    <row r="57219" spans="16:16">
      <c r="P57219" s="2" t="str">
        <f>PROPER(D57220)</f>
        <v/>
      </c>
    </row>
    <row r="57220" spans="16:16">
      <c r="P57220" s="2" t="str">
        <f>PROPER(D57221)</f>
        <v/>
      </c>
    </row>
    <row r="57221" spans="16:16">
      <c r="P57221" s="2" t="str">
        <f>PROPER(D57222)</f>
        <v/>
      </c>
    </row>
    <row r="57222" spans="16:16">
      <c r="P57222" s="2" t="str">
        <f>PROPER(D57223)</f>
        <v/>
      </c>
    </row>
    <row r="57223" spans="16:16">
      <c r="P57223" s="2" t="str">
        <f>PROPER(D57224)</f>
        <v/>
      </c>
    </row>
    <row r="57224" spans="16:16">
      <c r="P57224" s="2" t="str">
        <f>PROPER(D57225)</f>
        <v/>
      </c>
    </row>
    <row r="57225" spans="16:16">
      <c r="P57225" s="2" t="str">
        <f>PROPER(D57226)</f>
        <v/>
      </c>
    </row>
    <row r="57226" spans="16:16">
      <c r="P57226" s="2" t="str">
        <f>PROPER(D57227)</f>
        <v/>
      </c>
    </row>
    <row r="57227" spans="16:16">
      <c r="P57227" s="2" t="str">
        <f>PROPER(D57228)</f>
        <v/>
      </c>
    </row>
    <row r="57228" spans="16:16">
      <c r="P57228" s="2" t="str">
        <f>PROPER(D57229)</f>
        <v/>
      </c>
    </row>
    <row r="57229" spans="16:16">
      <c r="P57229" s="2" t="str">
        <f>PROPER(D57230)</f>
        <v/>
      </c>
    </row>
    <row r="57230" spans="16:16">
      <c r="P57230" s="2" t="str">
        <f>PROPER(D57231)</f>
        <v/>
      </c>
    </row>
    <row r="57231" spans="16:16">
      <c r="P57231" s="2" t="str">
        <f>PROPER(D57232)</f>
        <v/>
      </c>
    </row>
    <row r="57232" spans="16:16">
      <c r="P57232" s="2" t="str">
        <f>PROPER(D57233)</f>
        <v/>
      </c>
    </row>
    <row r="57233" spans="16:16">
      <c r="P57233" s="2" t="str">
        <f>PROPER(D57234)</f>
        <v/>
      </c>
    </row>
    <row r="57234" spans="16:16">
      <c r="P57234" s="2" t="str">
        <f>PROPER(D57235)</f>
        <v/>
      </c>
    </row>
    <row r="57235" spans="16:16">
      <c r="P57235" s="2" t="str">
        <f>PROPER(D57236)</f>
        <v/>
      </c>
    </row>
    <row r="57236" spans="16:16">
      <c r="P57236" s="2" t="str">
        <f>PROPER(D57237)</f>
        <v/>
      </c>
    </row>
    <row r="57237" spans="16:16">
      <c r="P57237" s="2" t="str">
        <f>PROPER(D57238)</f>
        <v/>
      </c>
    </row>
    <row r="57238" spans="16:16">
      <c r="P57238" s="2" t="str">
        <f>PROPER(D57239)</f>
        <v/>
      </c>
    </row>
    <row r="57239" spans="16:16">
      <c r="P57239" s="2" t="str">
        <f>PROPER(D57240)</f>
        <v/>
      </c>
    </row>
    <row r="57240" spans="16:16">
      <c r="P57240" s="2" t="str">
        <f>PROPER(D57241)</f>
        <v/>
      </c>
    </row>
    <row r="57241" spans="16:16">
      <c r="P57241" s="2" t="str">
        <f>PROPER(D57242)</f>
        <v/>
      </c>
    </row>
    <row r="57242" spans="16:16">
      <c r="P57242" s="2" t="str">
        <f>PROPER(D57243)</f>
        <v/>
      </c>
    </row>
    <row r="57243" spans="16:16">
      <c r="P57243" s="2" t="str">
        <f>PROPER(D57244)</f>
        <v/>
      </c>
    </row>
    <row r="57244" spans="16:16">
      <c r="P57244" s="2" t="str">
        <f>PROPER(D57245)</f>
        <v/>
      </c>
    </row>
    <row r="57245" spans="16:16">
      <c r="P57245" s="2" t="str">
        <f>PROPER(D57246)</f>
        <v/>
      </c>
    </row>
    <row r="57246" spans="16:16">
      <c r="P57246" s="2" t="str">
        <f>PROPER(D57247)</f>
        <v/>
      </c>
    </row>
    <row r="57247" spans="16:16">
      <c r="P57247" s="2" t="str">
        <f>PROPER(D57248)</f>
        <v/>
      </c>
    </row>
    <row r="57248" spans="16:16">
      <c r="P57248" s="2" t="str">
        <f>PROPER(D57249)</f>
        <v/>
      </c>
    </row>
    <row r="57249" spans="16:16">
      <c r="P57249" s="2" t="str">
        <f>PROPER(D57250)</f>
        <v/>
      </c>
    </row>
    <row r="57250" spans="16:16">
      <c r="P57250" s="2" t="str">
        <f>PROPER(D57251)</f>
        <v/>
      </c>
    </row>
    <row r="57251" spans="16:16">
      <c r="P57251" s="2" t="str">
        <f>PROPER(D57252)</f>
        <v/>
      </c>
    </row>
    <row r="57252" spans="16:16">
      <c r="P57252" s="2" t="str">
        <f>PROPER(D57253)</f>
        <v/>
      </c>
    </row>
    <row r="57253" spans="16:16">
      <c r="P57253" s="2" t="str">
        <f>PROPER(D57254)</f>
        <v/>
      </c>
    </row>
    <row r="57254" spans="16:16">
      <c r="P57254" s="2" t="str">
        <f>PROPER(D57255)</f>
        <v/>
      </c>
    </row>
    <row r="57255" spans="16:16">
      <c r="P57255" s="2" t="str">
        <f>PROPER(D57256)</f>
        <v/>
      </c>
    </row>
    <row r="57256" spans="16:16">
      <c r="P57256" s="2" t="str">
        <f>PROPER(D57257)</f>
        <v/>
      </c>
    </row>
    <row r="57257" spans="16:16">
      <c r="P57257" s="2" t="str">
        <f>PROPER(D57258)</f>
        <v/>
      </c>
    </row>
    <row r="57258" spans="16:16">
      <c r="P57258" s="2" t="str">
        <f>PROPER(D57259)</f>
        <v/>
      </c>
    </row>
    <row r="57259" spans="16:16">
      <c r="P57259" s="2" t="str">
        <f>PROPER(D57260)</f>
        <v/>
      </c>
    </row>
    <row r="57260" spans="16:16">
      <c r="P57260" s="2" t="str">
        <f>PROPER(D57261)</f>
        <v/>
      </c>
    </row>
    <row r="57261" spans="16:16">
      <c r="P57261" s="2" t="str">
        <f>PROPER(D57262)</f>
        <v/>
      </c>
    </row>
    <row r="57262" spans="16:16">
      <c r="P57262" s="2" t="str">
        <f>PROPER(D57263)</f>
        <v/>
      </c>
    </row>
    <row r="57263" spans="16:16">
      <c r="P57263" s="2" t="str">
        <f>PROPER(D57264)</f>
        <v/>
      </c>
    </row>
    <row r="57264" spans="16:16">
      <c r="P57264" s="2" t="str">
        <f>PROPER(D57265)</f>
        <v/>
      </c>
    </row>
    <row r="57265" spans="16:16">
      <c r="P57265" s="2" t="str">
        <f>PROPER(D57266)</f>
        <v/>
      </c>
    </row>
    <row r="57266" spans="16:16">
      <c r="P57266" s="2" t="str">
        <f>PROPER(D57267)</f>
        <v/>
      </c>
    </row>
    <row r="57267" spans="16:16">
      <c r="P57267" s="2" t="str">
        <f>PROPER(D57268)</f>
        <v/>
      </c>
    </row>
    <row r="57268" spans="16:16">
      <c r="P57268" s="2" t="str">
        <f>PROPER(D57269)</f>
        <v/>
      </c>
    </row>
    <row r="57269" spans="16:16">
      <c r="P57269" s="2" t="str">
        <f>PROPER(D57270)</f>
        <v/>
      </c>
    </row>
    <row r="57270" spans="16:16">
      <c r="P57270" s="2" t="str">
        <f>PROPER(D57271)</f>
        <v/>
      </c>
    </row>
    <row r="57271" spans="16:16">
      <c r="P57271" s="2" t="str">
        <f>PROPER(D57272)</f>
        <v/>
      </c>
    </row>
    <row r="57272" spans="16:16">
      <c r="P57272" s="2" t="str">
        <f>PROPER(D57273)</f>
        <v/>
      </c>
    </row>
    <row r="57273" spans="16:16">
      <c r="P57273" s="2" t="str">
        <f>PROPER(D57274)</f>
        <v/>
      </c>
    </row>
    <row r="57274" spans="16:16">
      <c r="P57274" s="2" t="str">
        <f>PROPER(D57275)</f>
        <v/>
      </c>
    </row>
    <row r="57275" spans="16:16">
      <c r="P57275" s="2" t="str">
        <f>PROPER(D57276)</f>
        <v/>
      </c>
    </row>
    <row r="57276" spans="16:16">
      <c r="P57276" s="2" t="str">
        <f>PROPER(D57277)</f>
        <v/>
      </c>
    </row>
    <row r="57277" spans="16:16">
      <c r="P57277" s="2" t="str">
        <f>PROPER(D57278)</f>
        <v/>
      </c>
    </row>
    <row r="57278" spans="16:16">
      <c r="P57278" s="2" t="str">
        <f>PROPER(D57279)</f>
        <v/>
      </c>
    </row>
    <row r="57279" spans="16:16">
      <c r="P57279" s="2" t="str">
        <f>PROPER(D57280)</f>
        <v/>
      </c>
    </row>
    <row r="57280" spans="16:16">
      <c r="P57280" s="2" t="str">
        <f>PROPER(D57281)</f>
        <v/>
      </c>
    </row>
    <row r="57281" spans="16:16">
      <c r="P57281" s="2" t="str">
        <f>PROPER(D57282)</f>
        <v/>
      </c>
    </row>
    <row r="57282" spans="16:16">
      <c r="P57282" s="2" t="str">
        <f>PROPER(D57283)</f>
        <v/>
      </c>
    </row>
    <row r="57283" spans="16:16">
      <c r="P57283" s="2" t="str">
        <f>PROPER(D57284)</f>
        <v/>
      </c>
    </row>
    <row r="57284" spans="16:16">
      <c r="P57284" s="2" t="str">
        <f>PROPER(D57285)</f>
        <v/>
      </c>
    </row>
    <row r="57285" spans="16:16">
      <c r="P57285" s="2" t="str">
        <f>PROPER(D57286)</f>
        <v/>
      </c>
    </row>
    <row r="57286" spans="16:16">
      <c r="P57286" s="2" t="str">
        <f>PROPER(D57287)</f>
        <v/>
      </c>
    </row>
    <row r="57287" spans="16:16">
      <c r="P57287" s="2" t="str">
        <f>PROPER(D57288)</f>
        <v/>
      </c>
    </row>
    <row r="57288" spans="16:16">
      <c r="P57288" s="2" t="str">
        <f>PROPER(D57289)</f>
        <v/>
      </c>
    </row>
    <row r="57289" spans="16:16">
      <c r="P57289" s="2" t="str">
        <f>PROPER(D57290)</f>
        <v/>
      </c>
    </row>
    <row r="57290" spans="16:16">
      <c r="P57290" s="2" t="str">
        <f>PROPER(D57291)</f>
        <v/>
      </c>
    </row>
    <row r="57291" spans="16:16">
      <c r="P57291" s="2" t="str">
        <f>PROPER(D57292)</f>
        <v/>
      </c>
    </row>
    <row r="57292" spans="16:16">
      <c r="P57292" s="2" t="str">
        <f>PROPER(D57293)</f>
        <v/>
      </c>
    </row>
    <row r="57293" spans="16:16">
      <c r="P57293" s="2" t="str">
        <f>PROPER(D57294)</f>
        <v/>
      </c>
    </row>
    <row r="57294" spans="16:16">
      <c r="P57294" s="2" t="str">
        <f>PROPER(D57295)</f>
        <v/>
      </c>
    </row>
    <row r="57295" spans="16:16">
      <c r="P57295" s="2" t="str">
        <f>PROPER(D57296)</f>
        <v/>
      </c>
    </row>
    <row r="57296" spans="16:16">
      <c r="P57296" s="2" t="str">
        <f>PROPER(D57297)</f>
        <v/>
      </c>
    </row>
    <row r="57297" spans="16:16">
      <c r="P57297" s="2" t="str">
        <f>PROPER(D57298)</f>
        <v/>
      </c>
    </row>
    <row r="57298" spans="16:16">
      <c r="P57298" s="2" t="str">
        <f>PROPER(D57299)</f>
        <v/>
      </c>
    </row>
    <row r="57299" spans="16:16">
      <c r="P57299" s="2" t="str">
        <f>PROPER(D57300)</f>
        <v/>
      </c>
    </row>
    <row r="57300" spans="16:16">
      <c r="P57300" s="2" t="str">
        <f>PROPER(D57301)</f>
        <v/>
      </c>
    </row>
    <row r="57301" spans="16:16">
      <c r="P57301" s="2" t="str">
        <f>PROPER(D57302)</f>
        <v/>
      </c>
    </row>
    <row r="57302" spans="16:16">
      <c r="P57302" s="2" t="str">
        <f>PROPER(D57303)</f>
        <v/>
      </c>
    </row>
    <row r="57303" spans="16:16">
      <c r="P57303" s="2" t="str">
        <f>PROPER(D57304)</f>
        <v/>
      </c>
    </row>
    <row r="57304" spans="16:16">
      <c r="P57304" s="2" t="str">
        <f>PROPER(D57305)</f>
        <v/>
      </c>
    </row>
    <row r="57305" spans="16:16">
      <c r="P57305" s="2" t="str">
        <f>PROPER(D57306)</f>
        <v/>
      </c>
    </row>
    <row r="57306" spans="16:16">
      <c r="P57306" s="2" t="str">
        <f>PROPER(D57307)</f>
        <v/>
      </c>
    </row>
    <row r="57307" spans="16:16">
      <c r="P57307" s="2" t="str">
        <f>PROPER(D57308)</f>
        <v/>
      </c>
    </row>
    <row r="57308" spans="16:16">
      <c r="P57308" s="2" t="str">
        <f>PROPER(D57309)</f>
        <v/>
      </c>
    </row>
    <row r="57309" spans="16:16">
      <c r="P57309" s="2" t="str">
        <f>PROPER(D57310)</f>
        <v/>
      </c>
    </row>
    <row r="57310" spans="16:16">
      <c r="P57310" s="2" t="str">
        <f>PROPER(D57311)</f>
        <v/>
      </c>
    </row>
    <row r="57311" spans="16:16">
      <c r="P57311" s="2" t="str">
        <f>PROPER(D57312)</f>
        <v/>
      </c>
    </row>
    <row r="57312" spans="16:16">
      <c r="P57312" s="2" t="str">
        <f>PROPER(D57313)</f>
        <v/>
      </c>
    </row>
    <row r="57313" spans="16:16">
      <c r="P57313" s="2" t="str">
        <f>PROPER(D57314)</f>
        <v/>
      </c>
    </row>
    <row r="57314" spans="16:16">
      <c r="P57314" s="2" t="str">
        <f>PROPER(D57315)</f>
        <v/>
      </c>
    </row>
    <row r="57315" spans="16:16">
      <c r="P57315" s="2" t="str">
        <f>PROPER(D57316)</f>
        <v/>
      </c>
    </row>
    <row r="57316" spans="16:16">
      <c r="P57316" s="2" t="str">
        <f>PROPER(D57317)</f>
        <v/>
      </c>
    </row>
    <row r="57317" spans="16:16">
      <c r="P57317" s="2" t="str">
        <f>PROPER(D57318)</f>
        <v/>
      </c>
    </row>
    <row r="57318" spans="16:16">
      <c r="P57318" s="2" t="str">
        <f>PROPER(D57319)</f>
        <v/>
      </c>
    </row>
    <row r="57319" spans="16:16">
      <c r="P57319" s="2" t="str">
        <f>PROPER(D57320)</f>
        <v/>
      </c>
    </row>
    <row r="57320" spans="16:16">
      <c r="P57320" s="2" t="str">
        <f>PROPER(D57321)</f>
        <v/>
      </c>
    </row>
    <row r="57321" spans="16:16">
      <c r="P57321" s="2" t="str">
        <f>PROPER(D57322)</f>
        <v/>
      </c>
    </row>
    <row r="57322" spans="16:16">
      <c r="P57322" s="2" t="str">
        <f>PROPER(D57323)</f>
        <v/>
      </c>
    </row>
    <row r="57323" spans="16:16">
      <c r="P57323" s="2" t="str">
        <f>PROPER(D57324)</f>
        <v/>
      </c>
    </row>
    <row r="57324" spans="16:16">
      <c r="P57324" s="2" t="str">
        <f>PROPER(D57325)</f>
        <v/>
      </c>
    </row>
    <row r="57325" spans="16:16">
      <c r="P57325" s="2" t="str">
        <f>PROPER(D57326)</f>
        <v/>
      </c>
    </row>
    <row r="57326" spans="16:16">
      <c r="P57326" s="2" t="str">
        <f>PROPER(D57327)</f>
        <v/>
      </c>
    </row>
    <row r="57327" spans="16:16">
      <c r="P57327" s="2" t="str">
        <f>PROPER(D57328)</f>
        <v/>
      </c>
    </row>
    <row r="57328" spans="16:16">
      <c r="P57328" s="2" t="str">
        <f>PROPER(D57329)</f>
        <v/>
      </c>
    </row>
    <row r="57329" spans="16:16">
      <c r="P57329" s="2" t="str">
        <f>PROPER(D57330)</f>
        <v/>
      </c>
    </row>
    <row r="57330" spans="16:16">
      <c r="P57330" s="2" t="str">
        <f>PROPER(D57331)</f>
        <v/>
      </c>
    </row>
    <row r="57331" spans="16:16">
      <c r="P57331" s="2" t="str">
        <f>PROPER(D57332)</f>
        <v/>
      </c>
    </row>
    <row r="57332" spans="16:16">
      <c r="P57332" s="2" t="str">
        <f>PROPER(D57333)</f>
        <v/>
      </c>
    </row>
    <row r="57333" spans="16:16">
      <c r="P57333" s="2" t="str">
        <f>PROPER(D57334)</f>
        <v/>
      </c>
    </row>
    <row r="57334" spans="16:16">
      <c r="P57334" s="2" t="str">
        <f>PROPER(D57335)</f>
        <v/>
      </c>
    </row>
    <row r="57335" spans="16:16">
      <c r="P57335" s="2" t="str">
        <f>PROPER(D57336)</f>
        <v/>
      </c>
    </row>
    <row r="57336" spans="16:16">
      <c r="P57336" s="2" t="str">
        <f>PROPER(D57337)</f>
        <v/>
      </c>
    </row>
    <row r="57337" spans="16:16">
      <c r="P57337" s="2" t="str">
        <f>PROPER(D57338)</f>
        <v/>
      </c>
    </row>
    <row r="57338" spans="16:16">
      <c r="P57338" s="2" t="str">
        <f>PROPER(D57339)</f>
        <v/>
      </c>
    </row>
    <row r="57339" spans="16:16">
      <c r="P57339" s="2" t="str">
        <f>PROPER(D57340)</f>
        <v/>
      </c>
    </row>
    <row r="57340" spans="16:16">
      <c r="P57340" s="2" t="str">
        <f>PROPER(D57341)</f>
        <v/>
      </c>
    </row>
    <row r="57341" spans="16:16">
      <c r="P57341" s="2" t="str">
        <f>PROPER(D57342)</f>
        <v/>
      </c>
    </row>
    <row r="57342" spans="16:16">
      <c r="P57342" s="2" t="str">
        <f>PROPER(D57343)</f>
        <v/>
      </c>
    </row>
    <row r="57343" spans="16:16">
      <c r="P57343" s="2" t="str">
        <f>PROPER(D57344)</f>
        <v/>
      </c>
    </row>
    <row r="57344" spans="16:16">
      <c r="P57344" s="2" t="str">
        <f>PROPER(D57345)</f>
        <v/>
      </c>
    </row>
    <row r="57345" spans="16:16">
      <c r="P57345" s="2" t="str">
        <f>PROPER(D57346)</f>
        <v/>
      </c>
    </row>
    <row r="57346" spans="16:16">
      <c r="P57346" s="2" t="str">
        <f>PROPER(D57347)</f>
        <v/>
      </c>
    </row>
    <row r="57347" spans="16:16">
      <c r="P57347" s="2" t="str">
        <f>PROPER(D57348)</f>
        <v/>
      </c>
    </row>
    <row r="57348" spans="16:16">
      <c r="P57348" s="2" t="str">
        <f>PROPER(D57349)</f>
        <v/>
      </c>
    </row>
    <row r="57349" spans="16:16">
      <c r="P57349" s="2" t="str">
        <f>PROPER(D57350)</f>
        <v/>
      </c>
    </row>
    <row r="57350" spans="16:16">
      <c r="P57350" s="2" t="str">
        <f>PROPER(D57351)</f>
        <v/>
      </c>
    </row>
    <row r="57351" spans="16:16">
      <c r="P57351" s="2" t="str">
        <f>PROPER(D57352)</f>
        <v/>
      </c>
    </row>
    <row r="57352" spans="16:16">
      <c r="P57352" s="2" t="str">
        <f>PROPER(D57353)</f>
        <v/>
      </c>
    </row>
    <row r="57353" spans="16:16">
      <c r="P57353" s="2" t="str">
        <f>PROPER(D57354)</f>
        <v/>
      </c>
    </row>
    <row r="57354" spans="16:16">
      <c r="P57354" s="2" t="str">
        <f>PROPER(D57355)</f>
        <v/>
      </c>
    </row>
    <row r="57355" spans="16:16">
      <c r="P57355" s="2" t="str">
        <f>PROPER(D57356)</f>
        <v/>
      </c>
    </row>
    <row r="57356" spans="16:16">
      <c r="P57356" s="2" t="str">
        <f>PROPER(D57357)</f>
        <v/>
      </c>
    </row>
    <row r="57357" spans="16:16">
      <c r="P57357" s="2" t="str">
        <f>PROPER(D57358)</f>
        <v/>
      </c>
    </row>
    <row r="57358" spans="16:16">
      <c r="P57358" s="2" t="str">
        <f>PROPER(D57359)</f>
        <v/>
      </c>
    </row>
    <row r="57359" spans="16:16">
      <c r="P57359" s="2" t="str">
        <f>PROPER(D57360)</f>
        <v/>
      </c>
    </row>
    <row r="57360" spans="16:16">
      <c r="P57360" s="2" t="str">
        <f>PROPER(D57361)</f>
        <v/>
      </c>
    </row>
    <row r="57361" spans="16:16">
      <c r="P57361" s="2" t="str">
        <f>PROPER(D57362)</f>
        <v/>
      </c>
    </row>
    <row r="57362" spans="16:16">
      <c r="P57362" s="2" t="str">
        <f>PROPER(D57363)</f>
        <v/>
      </c>
    </row>
    <row r="57363" spans="16:16">
      <c r="P57363" s="2" t="str">
        <f>PROPER(D57364)</f>
        <v/>
      </c>
    </row>
    <row r="57364" spans="16:16">
      <c r="P57364" s="2" t="str">
        <f>PROPER(D57365)</f>
        <v/>
      </c>
    </row>
    <row r="57365" spans="16:16">
      <c r="P57365" s="2" t="str">
        <f>PROPER(D57366)</f>
        <v/>
      </c>
    </row>
    <row r="57366" spans="16:16">
      <c r="P57366" s="2" t="str">
        <f>PROPER(D57367)</f>
        <v/>
      </c>
    </row>
    <row r="57367" spans="16:16">
      <c r="P57367" s="2" t="str">
        <f>PROPER(D57368)</f>
        <v/>
      </c>
    </row>
    <row r="57368" spans="16:16">
      <c r="P57368" s="2" t="str">
        <f>PROPER(D57369)</f>
        <v/>
      </c>
    </row>
    <row r="57369" spans="16:16">
      <c r="P57369" s="2" t="str">
        <f>PROPER(D57370)</f>
        <v/>
      </c>
    </row>
    <row r="57370" spans="16:16">
      <c r="P57370" s="2" t="str">
        <f>PROPER(D57371)</f>
        <v/>
      </c>
    </row>
    <row r="57371" spans="16:16">
      <c r="P57371" s="2" t="str">
        <f>PROPER(D57372)</f>
        <v/>
      </c>
    </row>
    <row r="57372" spans="16:16">
      <c r="P57372" s="2" t="str">
        <f>PROPER(D57373)</f>
        <v/>
      </c>
    </row>
    <row r="57373" spans="16:16">
      <c r="P57373" s="2" t="str">
        <f>PROPER(D57374)</f>
        <v/>
      </c>
    </row>
    <row r="57374" spans="16:16">
      <c r="P57374" s="2" t="str">
        <f>PROPER(D57375)</f>
        <v/>
      </c>
    </row>
    <row r="57375" spans="16:16">
      <c r="P57375" s="2" t="str">
        <f>PROPER(D57376)</f>
        <v/>
      </c>
    </row>
    <row r="57376" spans="16:16">
      <c r="P57376" s="2" t="str">
        <f>PROPER(D57377)</f>
        <v/>
      </c>
    </row>
    <row r="57377" spans="16:16">
      <c r="P57377" s="2" t="str">
        <f>PROPER(D57378)</f>
        <v/>
      </c>
    </row>
    <row r="57378" spans="16:16">
      <c r="P57378" s="2" t="str">
        <f>PROPER(D57379)</f>
        <v/>
      </c>
    </row>
    <row r="57379" spans="16:16">
      <c r="P57379" s="2" t="str">
        <f>PROPER(D57380)</f>
        <v/>
      </c>
    </row>
    <row r="57380" spans="16:16">
      <c r="P57380" s="2" t="str">
        <f>PROPER(D57381)</f>
        <v/>
      </c>
    </row>
    <row r="57381" spans="16:16">
      <c r="P57381" s="2" t="str">
        <f>PROPER(D57382)</f>
        <v/>
      </c>
    </row>
    <row r="57382" spans="16:16">
      <c r="P57382" s="2" t="str">
        <f>PROPER(D57383)</f>
        <v/>
      </c>
    </row>
    <row r="57383" spans="16:16">
      <c r="P57383" s="2" t="str">
        <f>PROPER(D57384)</f>
        <v/>
      </c>
    </row>
    <row r="57384" spans="16:16">
      <c r="P57384" s="2" t="str">
        <f>PROPER(D57385)</f>
        <v/>
      </c>
    </row>
    <row r="57385" spans="16:16">
      <c r="P57385" s="2" t="str">
        <f>PROPER(D57386)</f>
        <v/>
      </c>
    </row>
    <row r="57386" spans="16:16">
      <c r="P57386" s="2" t="str">
        <f>PROPER(D57387)</f>
        <v/>
      </c>
    </row>
    <row r="57387" spans="16:16">
      <c r="P57387" s="2" t="str">
        <f>PROPER(D57388)</f>
        <v/>
      </c>
    </row>
    <row r="57388" spans="16:16">
      <c r="P57388" s="2" t="str">
        <f>PROPER(D57389)</f>
        <v/>
      </c>
    </row>
    <row r="57389" spans="16:16">
      <c r="P57389" s="2" t="str">
        <f>PROPER(D57390)</f>
        <v/>
      </c>
    </row>
    <row r="57390" spans="16:16">
      <c r="P57390" s="2" t="str">
        <f>PROPER(D57391)</f>
        <v/>
      </c>
    </row>
    <row r="57391" spans="16:16">
      <c r="P57391" s="2" t="str">
        <f>PROPER(D57392)</f>
        <v/>
      </c>
    </row>
    <row r="57392" spans="16:16">
      <c r="P57392" s="2" t="str">
        <f>PROPER(D57393)</f>
        <v/>
      </c>
    </row>
    <row r="57393" spans="16:16">
      <c r="P57393" s="2" t="str">
        <f>PROPER(D57394)</f>
        <v/>
      </c>
    </row>
    <row r="57394" spans="16:16">
      <c r="P57394" s="2" t="str">
        <f>PROPER(D57395)</f>
        <v/>
      </c>
    </row>
    <row r="57395" spans="16:16">
      <c r="P57395" s="2" t="str">
        <f>PROPER(D57396)</f>
        <v/>
      </c>
    </row>
    <row r="57396" spans="16:16">
      <c r="P57396" s="2" t="str">
        <f>PROPER(D57397)</f>
        <v/>
      </c>
    </row>
    <row r="57397" spans="16:16">
      <c r="P57397" s="2" t="str">
        <f>PROPER(D57398)</f>
        <v/>
      </c>
    </row>
    <row r="57398" spans="16:16">
      <c r="P57398" s="2" t="str">
        <f>PROPER(D57399)</f>
        <v/>
      </c>
    </row>
    <row r="57399" spans="16:16">
      <c r="P57399" s="2" t="str">
        <f>PROPER(D57400)</f>
        <v/>
      </c>
    </row>
    <row r="57400" spans="16:16">
      <c r="P57400" s="2" t="str">
        <f>PROPER(D57401)</f>
        <v/>
      </c>
    </row>
    <row r="57401" spans="16:16">
      <c r="P57401" s="2" t="str">
        <f>PROPER(D57402)</f>
        <v/>
      </c>
    </row>
    <row r="57402" spans="16:16">
      <c r="P57402" s="2" t="str">
        <f>PROPER(D57403)</f>
        <v/>
      </c>
    </row>
    <row r="57403" spans="16:16">
      <c r="P57403" s="2" t="str">
        <f>PROPER(D57404)</f>
        <v/>
      </c>
    </row>
    <row r="57404" spans="16:16">
      <c r="P57404" s="2" t="str">
        <f>PROPER(D57405)</f>
        <v/>
      </c>
    </row>
    <row r="57405" spans="16:16">
      <c r="P57405" s="2" t="str">
        <f>PROPER(D57406)</f>
        <v/>
      </c>
    </row>
    <row r="57406" spans="16:16">
      <c r="P57406" s="2" t="str">
        <f>PROPER(D57407)</f>
        <v/>
      </c>
    </row>
    <row r="57407" spans="16:16">
      <c r="P57407" s="2" t="str">
        <f>PROPER(D57408)</f>
        <v/>
      </c>
    </row>
    <row r="57408" spans="16:16">
      <c r="P57408" s="2" t="str">
        <f>PROPER(D57409)</f>
        <v/>
      </c>
    </row>
    <row r="57409" spans="16:16">
      <c r="P57409" s="2" t="str">
        <f>PROPER(D57410)</f>
        <v/>
      </c>
    </row>
    <row r="57410" spans="16:16">
      <c r="P57410" s="2" t="str">
        <f>PROPER(D57411)</f>
        <v/>
      </c>
    </row>
    <row r="57411" spans="16:16">
      <c r="P57411" s="2" t="str">
        <f>PROPER(D57412)</f>
        <v/>
      </c>
    </row>
    <row r="57412" spans="16:16">
      <c r="P57412" s="2" t="str">
        <f>PROPER(D57413)</f>
        <v/>
      </c>
    </row>
    <row r="57413" spans="16:16">
      <c r="P57413" s="2" t="str">
        <f>PROPER(D57414)</f>
        <v/>
      </c>
    </row>
    <row r="57414" spans="16:16">
      <c r="P57414" s="2" t="str">
        <f>PROPER(D57415)</f>
        <v/>
      </c>
    </row>
    <row r="57415" spans="16:16">
      <c r="P57415" s="2" t="str">
        <f>PROPER(D57416)</f>
        <v/>
      </c>
    </row>
    <row r="57416" spans="16:16">
      <c r="P57416" s="2" t="str">
        <f>PROPER(D57417)</f>
        <v/>
      </c>
    </row>
    <row r="57417" spans="16:16">
      <c r="P57417" s="2" t="str">
        <f>PROPER(D57418)</f>
        <v/>
      </c>
    </row>
    <row r="57418" spans="16:16">
      <c r="P57418" s="2" t="str">
        <f>PROPER(D57419)</f>
        <v/>
      </c>
    </row>
    <row r="57419" spans="16:16">
      <c r="P57419" s="2" t="str">
        <f>PROPER(D57420)</f>
        <v/>
      </c>
    </row>
    <row r="57420" spans="16:16">
      <c r="P57420" s="2" t="str">
        <f>PROPER(D57421)</f>
        <v/>
      </c>
    </row>
    <row r="57421" spans="16:16">
      <c r="P57421" s="2" t="str">
        <f>PROPER(D57422)</f>
        <v/>
      </c>
    </row>
    <row r="57422" spans="16:16">
      <c r="P57422" s="2" t="str">
        <f>PROPER(D57423)</f>
        <v/>
      </c>
    </row>
    <row r="57423" spans="16:16">
      <c r="P57423" s="2" t="str">
        <f>PROPER(D57424)</f>
        <v/>
      </c>
    </row>
    <row r="57424" spans="16:16">
      <c r="P57424" s="2" t="str">
        <f>PROPER(D57425)</f>
        <v/>
      </c>
    </row>
    <row r="57425" spans="16:16">
      <c r="P57425" s="2" t="str">
        <f>PROPER(D57426)</f>
        <v/>
      </c>
    </row>
    <row r="57426" spans="16:16">
      <c r="P57426" s="2" t="str">
        <f>PROPER(D57427)</f>
        <v/>
      </c>
    </row>
    <row r="57427" spans="16:16">
      <c r="P57427" s="2" t="str">
        <f>PROPER(D57428)</f>
        <v/>
      </c>
    </row>
    <row r="57428" spans="16:16">
      <c r="P57428" s="2" t="str">
        <f>PROPER(D57429)</f>
        <v/>
      </c>
    </row>
    <row r="57429" spans="16:16">
      <c r="P57429" s="2" t="str">
        <f>PROPER(D57430)</f>
        <v/>
      </c>
    </row>
    <row r="57430" spans="16:16">
      <c r="P57430" s="2" t="str">
        <f>PROPER(D57431)</f>
        <v/>
      </c>
    </row>
    <row r="57431" spans="16:16">
      <c r="P57431" s="2" t="str">
        <f>PROPER(D57432)</f>
        <v/>
      </c>
    </row>
    <row r="57432" spans="16:16">
      <c r="P57432" s="2" t="str">
        <f>PROPER(D57433)</f>
        <v/>
      </c>
    </row>
    <row r="57433" spans="16:16">
      <c r="P57433" s="2" t="str">
        <f>PROPER(D57434)</f>
        <v/>
      </c>
    </row>
    <row r="57434" spans="16:16">
      <c r="P57434" s="2" t="str">
        <f>PROPER(D57435)</f>
        <v/>
      </c>
    </row>
    <row r="57435" spans="16:16">
      <c r="P57435" s="2" t="str">
        <f>PROPER(D57436)</f>
        <v/>
      </c>
    </row>
    <row r="57436" spans="16:16">
      <c r="P57436" s="2" t="str">
        <f>PROPER(D57437)</f>
        <v/>
      </c>
    </row>
    <row r="57437" spans="16:16">
      <c r="P57437" s="2" t="str">
        <f>PROPER(D57438)</f>
        <v/>
      </c>
    </row>
    <row r="57438" spans="16:16">
      <c r="P57438" s="2" t="str">
        <f>PROPER(D57439)</f>
        <v/>
      </c>
    </row>
    <row r="57439" spans="16:16">
      <c r="P57439" s="2" t="str">
        <f>PROPER(D57440)</f>
        <v/>
      </c>
    </row>
    <row r="57440" spans="16:16">
      <c r="P57440" s="2" t="str">
        <f>PROPER(D57441)</f>
        <v/>
      </c>
    </row>
    <row r="57441" spans="16:16">
      <c r="P57441" s="2" t="str">
        <f>PROPER(D57442)</f>
        <v/>
      </c>
    </row>
    <row r="57442" spans="16:16">
      <c r="P57442" s="2" t="str">
        <f>PROPER(D57443)</f>
        <v/>
      </c>
    </row>
    <row r="57443" spans="16:16">
      <c r="P57443" s="2" t="str">
        <f>PROPER(D57444)</f>
        <v/>
      </c>
    </row>
    <row r="57444" spans="16:16">
      <c r="P57444" s="2" t="str">
        <f>PROPER(D57445)</f>
        <v/>
      </c>
    </row>
    <row r="57445" spans="16:16">
      <c r="P57445" s="2" t="str">
        <f>PROPER(D57446)</f>
        <v/>
      </c>
    </row>
    <row r="57446" spans="16:16">
      <c r="P57446" s="2" t="str">
        <f>PROPER(D57447)</f>
        <v/>
      </c>
    </row>
    <row r="57447" spans="16:16">
      <c r="P57447" s="2" t="str">
        <f>PROPER(D57448)</f>
        <v/>
      </c>
    </row>
    <row r="57448" spans="16:16">
      <c r="P57448" s="2" t="str">
        <f>PROPER(D57449)</f>
        <v/>
      </c>
    </row>
    <row r="57449" spans="16:16">
      <c r="P57449" s="2" t="str">
        <f>PROPER(D57450)</f>
        <v/>
      </c>
    </row>
    <row r="57450" spans="16:16">
      <c r="P57450" s="2" t="str">
        <f>PROPER(D57451)</f>
        <v/>
      </c>
    </row>
    <row r="57451" spans="16:16">
      <c r="P57451" s="2" t="str">
        <f>PROPER(D57452)</f>
        <v/>
      </c>
    </row>
    <row r="57452" spans="16:16">
      <c r="P57452" s="2" t="str">
        <f>PROPER(D57453)</f>
        <v/>
      </c>
    </row>
    <row r="57453" spans="16:16">
      <c r="P57453" s="2" t="str">
        <f>PROPER(D57454)</f>
        <v/>
      </c>
    </row>
    <row r="57454" spans="16:16">
      <c r="P57454" s="2" t="str">
        <f>PROPER(D57455)</f>
        <v/>
      </c>
    </row>
    <row r="57455" spans="16:16">
      <c r="P57455" s="2" t="str">
        <f>PROPER(D57456)</f>
        <v/>
      </c>
    </row>
    <row r="57456" spans="16:16">
      <c r="P57456" s="2" t="str">
        <f>PROPER(D57457)</f>
        <v/>
      </c>
    </row>
    <row r="57457" spans="16:16">
      <c r="P57457" s="2" t="str">
        <f>PROPER(D57458)</f>
        <v/>
      </c>
    </row>
    <row r="57458" spans="16:16">
      <c r="P57458" s="2" t="str">
        <f>PROPER(D57459)</f>
        <v/>
      </c>
    </row>
    <row r="57459" spans="16:16">
      <c r="P57459" s="2" t="str">
        <f>PROPER(D57460)</f>
        <v/>
      </c>
    </row>
    <row r="57460" spans="16:16">
      <c r="P57460" s="2" t="str">
        <f>PROPER(D57461)</f>
        <v/>
      </c>
    </row>
    <row r="57461" spans="16:16">
      <c r="P57461" s="2" t="str">
        <f>PROPER(D57462)</f>
        <v/>
      </c>
    </row>
    <row r="57462" spans="16:16">
      <c r="P57462" s="2" t="str">
        <f>PROPER(D57463)</f>
        <v/>
      </c>
    </row>
    <row r="57463" spans="16:16">
      <c r="P57463" s="2" t="str">
        <f>PROPER(D57464)</f>
        <v/>
      </c>
    </row>
    <row r="57464" spans="16:16">
      <c r="P57464" s="2" t="str">
        <f>PROPER(D57465)</f>
        <v/>
      </c>
    </row>
    <row r="57465" spans="16:16">
      <c r="P57465" s="2" t="str">
        <f>PROPER(D57466)</f>
        <v/>
      </c>
    </row>
    <row r="57466" spans="16:16">
      <c r="P57466" s="2" t="str">
        <f>PROPER(D57467)</f>
        <v/>
      </c>
    </row>
    <row r="57467" spans="16:16">
      <c r="P57467" s="2" t="str">
        <f>PROPER(D57468)</f>
        <v/>
      </c>
    </row>
    <row r="57468" spans="16:16">
      <c r="P57468" s="2" t="str">
        <f>PROPER(D57469)</f>
        <v/>
      </c>
    </row>
    <row r="57469" spans="16:16">
      <c r="P57469" s="2" t="str">
        <f>PROPER(D57470)</f>
        <v/>
      </c>
    </row>
    <row r="57470" spans="16:16">
      <c r="P57470" s="2" t="str">
        <f>PROPER(D57471)</f>
        <v/>
      </c>
    </row>
    <row r="57471" spans="16:16">
      <c r="P57471" s="2" t="str">
        <f>PROPER(D57472)</f>
        <v/>
      </c>
    </row>
    <row r="57472" spans="16:16">
      <c r="P57472" s="2" t="str">
        <f>PROPER(D57473)</f>
        <v/>
      </c>
    </row>
    <row r="57473" spans="16:16">
      <c r="P57473" s="2" t="str">
        <f>PROPER(D57474)</f>
        <v/>
      </c>
    </row>
    <row r="57474" spans="16:16">
      <c r="P57474" s="2" t="str">
        <f>PROPER(D57475)</f>
        <v/>
      </c>
    </row>
    <row r="57475" spans="16:16">
      <c r="P57475" s="2" t="str">
        <f>PROPER(D57476)</f>
        <v/>
      </c>
    </row>
    <row r="57476" spans="16:16">
      <c r="P57476" s="2" t="str">
        <f>PROPER(D57477)</f>
        <v/>
      </c>
    </row>
    <row r="57477" spans="16:16">
      <c r="P57477" s="2" t="str">
        <f>PROPER(D57478)</f>
        <v/>
      </c>
    </row>
    <row r="57478" spans="16:16">
      <c r="P57478" s="2" t="str">
        <f>PROPER(D57479)</f>
        <v/>
      </c>
    </row>
    <row r="57479" spans="16:16">
      <c r="P57479" s="2" t="str">
        <f>PROPER(D57480)</f>
        <v/>
      </c>
    </row>
    <row r="57480" spans="16:16">
      <c r="P57480" s="2" t="str">
        <f>PROPER(D57481)</f>
        <v/>
      </c>
    </row>
    <row r="57481" spans="16:16">
      <c r="P57481" s="2" t="str">
        <f>PROPER(D57482)</f>
        <v/>
      </c>
    </row>
    <row r="57482" spans="16:16">
      <c r="P57482" s="2" t="str">
        <f>PROPER(D57483)</f>
        <v/>
      </c>
    </row>
    <row r="57483" spans="16:16">
      <c r="P57483" s="2" t="str">
        <f>PROPER(D57484)</f>
        <v/>
      </c>
    </row>
    <row r="57484" spans="16:16">
      <c r="P57484" s="2" t="str">
        <f>PROPER(D57485)</f>
        <v/>
      </c>
    </row>
    <row r="57485" spans="16:16">
      <c r="P57485" s="2" t="str">
        <f>PROPER(D57486)</f>
        <v/>
      </c>
    </row>
    <row r="57486" spans="16:16">
      <c r="P57486" s="2" t="str">
        <f>PROPER(D57487)</f>
        <v/>
      </c>
    </row>
    <row r="57487" spans="16:16">
      <c r="P57487" s="2" t="str">
        <f>PROPER(D57488)</f>
        <v/>
      </c>
    </row>
    <row r="57488" spans="16:16">
      <c r="P57488" s="2" t="str">
        <f>PROPER(D57489)</f>
        <v/>
      </c>
    </row>
    <row r="57489" spans="16:16">
      <c r="P57489" s="2" t="str">
        <f>PROPER(D57490)</f>
        <v/>
      </c>
    </row>
    <row r="57490" spans="16:16">
      <c r="P57490" s="2" t="str">
        <f>PROPER(D57491)</f>
        <v/>
      </c>
    </row>
    <row r="57491" spans="16:16">
      <c r="P57491" s="2" t="str">
        <f>PROPER(D57492)</f>
        <v/>
      </c>
    </row>
    <row r="57492" spans="16:16">
      <c r="P57492" s="2" t="str">
        <f>PROPER(D57493)</f>
        <v/>
      </c>
    </row>
    <row r="57493" spans="16:16">
      <c r="P57493" s="2" t="str">
        <f>PROPER(D57494)</f>
        <v/>
      </c>
    </row>
    <row r="57494" spans="16:16">
      <c r="P57494" s="2" t="str">
        <f>PROPER(D57495)</f>
        <v/>
      </c>
    </row>
    <row r="57495" spans="16:16">
      <c r="P57495" s="2" t="str">
        <f>PROPER(D57496)</f>
        <v/>
      </c>
    </row>
    <row r="57496" spans="16:16">
      <c r="P57496" s="2" t="str">
        <f>PROPER(D57497)</f>
        <v/>
      </c>
    </row>
    <row r="57497" spans="16:16">
      <c r="P57497" s="2" t="str">
        <f>PROPER(D57498)</f>
        <v/>
      </c>
    </row>
    <row r="57498" spans="16:16">
      <c r="P57498" s="2" t="str">
        <f>PROPER(D57499)</f>
        <v/>
      </c>
    </row>
    <row r="57499" spans="16:16">
      <c r="P57499" s="2" t="str">
        <f>PROPER(D57500)</f>
        <v/>
      </c>
    </row>
    <row r="57500" spans="16:16">
      <c r="P57500" s="2" t="str">
        <f>PROPER(D57501)</f>
        <v/>
      </c>
    </row>
    <row r="57501" spans="16:16">
      <c r="P57501" s="2" t="str">
        <f>PROPER(D57502)</f>
        <v/>
      </c>
    </row>
    <row r="57502" spans="16:16">
      <c r="P57502" s="2" t="str">
        <f>PROPER(D57503)</f>
        <v/>
      </c>
    </row>
    <row r="57503" spans="16:16">
      <c r="P57503" s="2" t="str">
        <f>PROPER(D57504)</f>
        <v/>
      </c>
    </row>
    <row r="57504" spans="16:16">
      <c r="P57504" s="2" t="str">
        <f>PROPER(D57505)</f>
        <v/>
      </c>
    </row>
    <row r="57505" spans="16:16">
      <c r="P57505" s="2" t="str">
        <f>PROPER(D57506)</f>
        <v/>
      </c>
    </row>
    <row r="57506" spans="16:16">
      <c r="P57506" s="2" t="str">
        <f>PROPER(D57507)</f>
        <v/>
      </c>
    </row>
    <row r="57507" spans="16:16">
      <c r="P57507" s="2" t="str">
        <f>PROPER(D57508)</f>
        <v/>
      </c>
    </row>
    <row r="57508" spans="16:16">
      <c r="P57508" s="2" t="str">
        <f>PROPER(D57509)</f>
        <v/>
      </c>
    </row>
    <row r="57509" spans="16:16">
      <c r="P57509" s="2" t="str">
        <f>PROPER(D57510)</f>
        <v/>
      </c>
    </row>
    <row r="57510" spans="16:16">
      <c r="P57510" s="2" t="str">
        <f>PROPER(D57511)</f>
        <v/>
      </c>
    </row>
    <row r="57511" spans="16:16">
      <c r="P57511" s="2" t="str">
        <f>PROPER(D57512)</f>
        <v/>
      </c>
    </row>
    <row r="57512" spans="16:16">
      <c r="P57512" s="2" t="str">
        <f>PROPER(D57513)</f>
        <v/>
      </c>
    </row>
    <row r="57513" spans="16:16">
      <c r="P57513" s="2" t="str">
        <f>PROPER(D57514)</f>
        <v/>
      </c>
    </row>
    <row r="57514" spans="16:16">
      <c r="P57514" s="2" t="str">
        <f>PROPER(D57515)</f>
        <v/>
      </c>
    </row>
    <row r="57515" spans="16:16">
      <c r="P57515" s="2" t="str">
        <f>PROPER(D57516)</f>
        <v/>
      </c>
    </row>
    <row r="57516" spans="16:16">
      <c r="P57516" s="2" t="str">
        <f>PROPER(D57517)</f>
        <v/>
      </c>
    </row>
    <row r="57517" spans="16:16">
      <c r="P57517" s="2" t="str">
        <f>PROPER(D57518)</f>
        <v/>
      </c>
    </row>
    <row r="57518" spans="16:16">
      <c r="P57518" s="2" t="str">
        <f>PROPER(D57519)</f>
        <v/>
      </c>
    </row>
    <row r="57519" spans="16:16">
      <c r="P57519" s="2" t="str">
        <f>PROPER(D57520)</f>
        <v/>
      </c>
    </row>
    <row r="57520" spans="16:16">
      <c r="P57520" s="2" t="str">
        <f>PROPER(D57521)</f>
        <v/>
      </c>
    </row>
    <row r="57521" spans="16:16">
      <c r="P57521" s="2" t="str">
        <f>PROPER(D57522)</f>
        <v/>
      </c>
    </row>
    <row r="57522" spans="16:16">
      <c r="P57522" s="2" t="str">
        <f>PROPER(D57523)</f>
        <v/>
      </c>
    </row>
    <row r="57523" spans="16:16">
      <c r="P57523" s="2" t="str">
        <f>PROPER(D57524)</f>
        <v/>
      </c>
    </row>
    <row r="57524" spans="16:16">
      <c r="P57524" s="2" t="str">
        <f>PROPER(D57525)</f>
        <v/>
      </c>
    </row>
    <row r="57525" spans="16:16">
      <c r="P57525" s="2" t="str">
        <f>PROPER(D57526)</f>
        <v/>
      </c>
    </row>
    <row r="57526" spans="16:16">
      <c r="P57526" s="2" t="str">
        <f>PROPER(D57527)</f>
        <v/>
      </c>
    </row>
    <row r="57527" spans="16:16">
      <c r="P57527" s="2" t="str">
        <f>PROPER(D57528)</f>
        <v/>
      </c>
    </row>
    <row r="57528" spans="16:16">
      <c r="P57528" s="2" t="str">
        <f>PROPER(D57529)</f>
        <v/>
      </c>
    </row>
    <row r="57529" spans="16:16">
      <c r="P57529" s="2" t="str">
        <f>PROPER(D57530)</f>
        <v/>
      </c>
    </row>
    <row r="57530" spans="16:16">
      <c r="P57530" s="2" t="str">
        <f>PROPER(D57531)</f>
        <v/>
      </c>
    </row>
    <row r="57531" spans="16:16">
      <c r="P57531" s="2" t="str">
        <f>PROPER(D57532)</f>
        <v/>
      </c>
    </row>
    <row r="57532" spans="16:16">
      <c r="P57532" s="2" t="str">
        <f>PROPER(D57533)</f>
        <v/>
      </c>
    </row>
    <row r="57533" spans="16:16">
      <c r="P57533" s="2" t="str">
        <f>PROPER(D57534)</f>
        <v/>
      </c>
    </row>
    <row r="57534" spans="16:16">
      <c r="P57534" s="2" t="str">
        <f>PROPER(D57535)</f>
        <v/>
      </c>
    </row>
    <row r="57535" spans="16:16">
      <c r="P57535" s="2" t="str">
        <f>PROPER(D57536)</f>
        <v/>
      </c>
    </row>
    <row r="57536" spans="16:16">
      <c r="P57536" s="2" t="str">
        <f>PROPER(D57537)</f>
        <v/>
      </c>
    </row>
    <row r="57537" spans="16:16">
      <c r="P57537" s="2" t="str">
        <f>PROPER(D57538)</f>
        <v/>
      </c>
    </row>
    <row r="57538" spans="16:16">
      <c r="P57538" s="2" t="str">
        <f>PROPER(D57539)</f>
        <v/>
      </c>
    </row>
    <row r="57539" spans="16:16">
      <c r="P57539" s="2" t="str">
        <f>PROPER(D57540)</f>
        <v/>
      </c>
    </row>
    <row r="57540" spans="16:16">
      <c r="P57540" s="2" t="str">
        <f>PROPER(D57541)</f>
        <v/>
      </c>
    </row>
    <row r="57541" spans="16:16">
      <c r="P57541" s="2" t="str">
        <f>PROPER(D57542)</f>
        <v/>
      </c>
    </row>
    <row r="57542" spans="16:16">
      <c r="P57542" s="2" t="str">
        <f>PROPER(D57543)</f>
        <v/>
      </c>
    </row>
    <row r="57543" spans="16:16">
      <c r="P57543" s="2" t="str">
        <f>PROPER(D57544)</f>
        <v/>
      </c>
    </row>
    <row r="57544" spans="16:16">
      <c r="P57544" s="2" t="str">
        <f>PROPER(D57545)</f>
        <v/>
      </c>
    </row>
    <row r="57545" spans="16:16">
      <c r="P57545" s="2" t="str">
        <f>PROPER(D57546)</f>
        <v/>
      </c>
    </row>
    <row r="57546" spans="16:16">
      <c r="P57546" s="2" t="str">
        <f>PROPER(D57547)</f>
        <v/>
      </c>
    </row>
    <row r="57547" spans="16:16">
      <c r="P57547" s="2" t="str">
        <f>PROPER(D57548)</f>
        <v/>
      </c>
    </row>
    <row r="57548" spans="16:16">
      <c r="P57548" s="2" t="str">
        <f>PROPER(D57549)</f>
        <v/>
      </c>
    </row>
    <row r="57549" spans="16:16">
      <c r="P57549" s="2" t="str">
        <f>PROPER(D57550)</f>
        <v/>
      </c>
    </row>
    <row r="57550" spans="16:16">
      <c r="P57550" s="2" t="str">
        <f>PROPER(D57551)</f>
        <v/>
      </c>
    </row>
    <row r="57551" spans="16:16">
      <c r="P57551" s="2" t="str">
        <f>PROPER(D57552)</f>
        <v/>
      </c>
    </row>
    <row r="57552" spans="16:16">
      <c r="P57552" s="2" t="str">
        <f>PROPER(D57553)</f>
        <v/>
      </c>
    </row>
    <row r="57553" spans="16:16">
      <c r="P57553" s="2" t="str">
        <f>PROPER(D57554)</f>
        <v/>
      </c>
    </row>
    <row r="57554" spans="16:16">
      <c r="P57554" s="2" t="str">
        <f>PROPER(D57555)</f>
        <v/>
      </c>
    </row>
    <row r="57555" spans="16:16">
      <c r="P57555" s="2" t="str">
        <f>PROPER(D57556)</f>
        <v/>
      </c>
    </row>
    <row r="57556" spans="16:16">
      <c r="P57556" s="2" t="str">
        <f>PROPER(D57557)</f>
        <v/>
      </c>
    </row>
    <row r="57557" spans="16:16">
      <c r="P57557" s="2" t="str">
        <f>PROPER(D57558)</f>
        <v/>
      </c>
    </row>
    <row r="57558" spans="16:16">
      <c r="P57558" s="2" t="str">
        <f>PROPER(D57559)</f>
        <v/>
      </c>
    </row>
    <row r="57559" spans="16:16">
      <c r="P57559" s="2" t="str">
        <f>PROPER(D57560)</f>
        <v/>
      </c>
    </row>
    <row r="57560" spans="16:16">
      <c r="P57560" s="2" t="str">
        <f>PROPER(D57561)</f>
        <v/>
      </c>
    </row>
    <row r="57561" spans="16:16">
      <c r="P57561" s="2" t="str">
        <f>PROPER(D57562)</f>
        <v/>
      </c>
    </row>
    <row r="57562" spans="16:16">
      <c r="P57562" s="2" t="str">
        <f>PROPER(D57563)</f>
        <v/>
      </c>
    </row>
    <row r="57563" spans="16:16">
      <c r="P57563" s="2" t="str">
        <f>PROPER(D57564)</f>
        <v/>
      </c>
    </row>
    <row r="57564" spans="16:16">
      <c r="P57564" s="2" t="str">
        <f>PROPER(D57565)</f>
        <v/>
      </c>
    </row>
    <row r="57565" spans="16:16">
      <c r="P57565" s="2" t="str">
        <f>PROPER(D57566)</f>
        <v/>
      </c>
    </row>
    <row r="57566" spans="16:16">
      <c r="P57566" s="2" t="str">
        <f>PROPER(D57567)</f>
        <v/>
      </c>
    </row>
    <row r="57567" spans="16:16">
      <c r="P57567" s="2" t="str">
        <f>PROPER(D57568)</f>
        <v/>
      </c>
    </row>
    <row r="57568" spans="16:16">
      <c r="P57568" s="2" t="str">
        <f>PROPER(D57569)</f>
        <v/>
      </c>
    </row>
    <row r="57569" spans="16:16">
      <c r="P57569" s="2" t="str">
        <f>PROPER(D57570)</f>
        <v/>
      </c>
    </row>
    <row r="57570" spans="16:16">
      <c r="P57570" s="2" t="str">
        <f>PROPER(D57571)</f>
        <v/>
      </c>
    </row>
    <row r="57571" spans="16:16">
      <c r="P57571" s="2" t="str">
        <f>PROPER(D57572)</f>
        <v/>
      </c>
    </row>
    <row r="57572" spans="16:16">
      <c r="P57572" s="2" t="str">
        <f>PROPER(D57573)</f>
        <v/>
      </c>
    </row>
    <row r="57573" spans="16:16">
      <c r="P57573" s="2" t="str">
        <f>PROPER(D57574)</f>
        <v/>
      </c>
    </row>
    <row r="57574" spans="16:16">
      <c r="P57574" s="2" t="str">
        <f>PROPER(D57575)</f>
        <v/>
      </c>
    </row>
    <row r="57575" spans="16:16">
      <c r="P57575" s="2" t="str">
        <f>PROPER(D57576)</f>
        <v/>
      </c>
    </row>
    <row r="57576" spans="16:16">
      <c r="P57576" s="2" t="str">
        <f>PROPER(D57577)</f>
        <v/>
      </c>
    </row>
    <row r="57577" spans="16:16">
      <c r="P57577" s="2" t="str">
        <f>PROPER(D57578)</f>
        <v/>
      </c>
    </row>
    <row r="57578" spans="16:16">
      <c r="P57578" s="2" t="str">
        <f>PROPER(D57579)</f>
        <v/>
      </c>
    </row>
    <row r="57579" spans="16:16">
      <c r="P57579" s="2" t="str">
        <f>PROPER(D57580)</f>
        <v/>
      </c>
    </row>
    <row r="57580" spans="16:16">
      <c r="P57580" s="2" t="str">
        <f>PROPER(D57581)</f>
        <v/>
      </c>
    </row>
    <row r="57581" spans="16:16">
      <c r="P57581" s="2" t="str">
        <f>PROPER(D57582)</f>
        <v/>
      </c>
    </row>
    <row r="57582" spans="16:16">
      <c r="P57582" s="2" t="str">
        <f>PROPER(D57583)</f>
        <v/>
      </c>
    </row>
    <row r="57583" spans="16:16">
      <c r="P57583" s="2" t="str">
        <f>PROPER(D57584)</f>
        <v/>
      </c>
    </row>
    <row r="57584" spans="16:16">
      <c r="P57584" s="2" t="str">
        <f>PROPER(D57585)</f>
        <v/>
      </c>
    </row>
    <row r="57585" spans="16:16">
      <c r="P57585" s="2" t="str">
        <f>PROPER(D57586)</f>
        <v/>
      </c>
    </row>
    <row r="57586" spans="16:16">
      <c r="P57586" s="2" t="str">
        <f>PROPER(D57587)</f>
        <v/>
      </c>
    </row>
    <row r="57587" spans="16:16">
      <c r="P57587" s="2" t="str">
        <f>PROPER(D57588)</f>
        <v/>
      </c>
    </row>
    <row r="57588" spans="16:16">
      <c r="P57588" s="2" t="str">
        <f>PROPER(D57589)</f>
        <v/>
      </c>
    </row>
    <row r="57589" spans="16:16">
      <c r="P57589" s="2" t="str">
        <f>PROPER(D57590)</f>
        <v/>
      </c>
    </row>
    <row r="57590" spans="16:16">
      <c r="P57590" s="2" t="str">
        <f>PROPER(D57591)</f>
        <v/>
      </c>
    </row>
    <row r="57591" spans="16:16">
      <c r="P57591" s="2" t="str">
        <f>PROPER(D57592)</f>
        <v/>
      </c>
    </row>
    <row r="57592" spans="16:16">
      <c r="P57592" s="2" t="str">
        <f>PROPER(D57593)</f>
        <v/>
      </c>
    </row>
    <row r="57593" spans="16:16">
      <c r="P57593" s="2" t="str">
        <f>PROPER(D57594)</f>
        <v/>
      </c>
    </row>
    <row r="57594" spans="16:16">
      <c r="P57594" s="2" t="str">
        <f>PROPER(D57595)</f>
        <v/>
      </c>
    </row>
    <row r="57595" spans="16:16">
      <c r="P57595" s="2" t="str">
        <f>PROPER(D57596)</f>
        <v/>
      </c>
    </row>
    <row r="57596" spans="16:16">
      <c r="P57596" s="2" t="str">
        <f>PROPER(D57597)</f>
        <v/>
      </c>
    </row>
    <row r="57597" spans="16:16">
      <c r="P57597" s="2" t="str">
        <f>PROPER(D57598)</f>
        <v/>
      </c>
    </row>
    <row r="57598" spans="16:16">
      <c r="P57598" s="2" t="str">
        <f>PROPER(D57599)</f>
        <v/>
      </c>
    </row>
    <row r="57599" spans="16:16">
      <c r="P57599" s="2" t="str">
        <f>PROPER(D57600)</f>
        <v/>
      </c>
    </row>
    <row r="57600" spans="16:16">
      <c r="P57600" s="2" t="str">
        <f>PROPER(D57601)</f>
        <v/>
      </c>
    </row>
    <row r="57601" spans="16:16">
      <c r="P57601" s="2" t="str">
        <f>PROPER(D57602)</f>
        <v/>
      </c>
    </row>
    <row r="57602" spans="16:16">
      <c r="P57602" s="2" t="str">
        <f>PROPER(D57603)</f>
        <v/>
      </c>
    </row>
    <row r="57603" spans="16:16">
      <c r="P57603" s="2" t="str">
        <f>PROPER(D57604)</f>
        <v/>
      </c>
    </row>
    <row r="57604" spans="16:16">
      <c r="P57604" s="2" t="str">
        <f>PROPER(D57605)</f>
        <v/>
      </c>
    </row>
    <row r="57605" spans="16:16">
      <c r="P57605" s="2" t="str">
        <f>PROPER(D57606)</f>
        <v/>
      </c>
    </row>
    <row r="57606" spans="16:16">
      <c r="P57606" s="2" t="str">
        <f>PROPER(D57607)</f>
        <v/>
      </c>
    </row>
    <row r="57607" spans="16:16">
      <c r="P57607" s="2" t="str">
        <f>PROPER(D57608)</f>
        <v/>
      </c>
    </row>
    <row r="57608" spans="16:16">
      <c r="P57608" s="2" t="str">
        <f>PROPER(D57609)</f>
        <v/>
      </c>
    </row>
    <row r="57609" spans="16:16">
      <c r="P57609" s="2" t="str">
        <f>PROPER(D57610)</f>
        <v/>
      </c>
    </row>
    <row r="57610" spans="16:16">
      <c r="P57610" s="2" t="str">
        <f>PROPER(D57611)</f>
        <v/>
      </c>
    </row>
    <row r="57611" spans="16:16">
      <c r="P57611" s="2" t="str">
        <f>PROPER(D57612)</f>
        <v/>
      </c>
    </row>
    <row r="57612" spans="16:16">
      <c r="P57612" s="2" t="str">
        <f>PROPER(D57613)</f>
        <v/>
      </c>
    </row>
    <row r="57613" spans="16:16">
      <c r="P57613" s="2" t="str">
        <f>PROPER(D57614)</f>
        <v/>
      </c>
    </row>
    <row r="57614" spans="16:16">
      <c r="P57614" s="2" t="str">
        <f>PROPER(D57615)</f>
        <v/>
      </c>
    </row>
    <row r="57615" spans="16:16">
      <c r="P57615" s="2" t="str">
        <f>PROPER(D57616)</f>
        <v/>
      </c>
    </row>
    <row r="57616" spans="16:16">
      <c r="P57616" s="2" t="str">
        <f>PROPER(D57617)</f>
        <v/>
      </c>
    </row>
    <row r="57617" spans="16:16">
      <c r="P57617" s="2" t="str">
        <f>PROPER(D57618)</f>
        <v/>
      </c>
    </row>
    <row r="57618" spans="16:16">
      <c r="P57618" s="2" t="str">
        <f>PROPER(D57619)</f>
        <v/>
      </c>
    </row>
    <row r="57619" spans="16:16">
      <c r="P57619" s="2" t="str">
        <f>PROPER(D57620)</f>
        <v/>
      </c>
    </row>
    <row r="57620" spans="16:16">
      <c r="P57620" s="2" t="str">
        <f>PROPER(D57621)</f>
        <v/>
      </c>
    </row>
    <row r="57621" spans="16:16">
      <c r="P57621" s="2" t="str">
        <f>PROPER(D57622)</f>
        <v/>
      </c>
    </row>
    <row r="57622" spans="16:16">
      <c r="P57622" s="2" t="str">
        <f>PROPER(D57623)</f>
        <v/>
      </c>
    </row>
    <row r="57623" spans="16:16">
      <c r="P57623" s="2" t="str">
        <f>PROPER(D57624)</f>
        <v/>
      </c>
    </row>
    <row r="57624" spans="16:16">
      <c r="P57624" s="2" t="str">
        <f>PROPER(D57625)</f>
        <v/>
      </c>
    </row>
    <row r="57625" spans="16:16">
      <c r="P57625" s="2" t="str">
        <f>PROPER(D57626)</f>
        <v/>
      </c>
    </row>
    <row r="57626" spans="16:16">
      <c r="P57626" s="2" t="str">
        <f>PROPER(D57627)</f>
        <v/>
      </c>
    </row>
    <row r="57627" spans="16:16">
      <c r="P57627" s="2" t="str">
        <f>PROPER(D57628)</f>
        <v/>
      </c>
    </row>
    <row r="57628" spans="16:16">
      <c r="P57628" s="2" t="str">
        <f>PROPER(D57629)</f>
        <v/>
      </c>
    </row>
    <row r="57629" spans="16:16">
      <c r="P57629" s="2" t="str">
        <f>PROPER(D57630)</f>
        <v/>
      </c>
    </row>
    <row r="57630" spans="16:16">
      <c r="P57630" s="2" t="str">
        <f>PROPER(D57631)</f>
        <v/>
      </c>
    </row>
    <row r="57631" spans="16:16">
      <c r="P57631" s="2" t="str">
        <f>PROPER(D57632)</f>
        <v/>
      </c>
    </row>
    <row r="57632" spans="16:16">
      <c r="P57632" s="2" t="str">
        <f>PROPER(D57633)</f>
        <v/>
      </c>
    </row>
    <row r="57633" spans="16:16">
      <c r="P57633" s="2" t="str">
        <f>PROPER(D57634)</f>
        <v/>
      </c>
    </row>
    <row r="57634" spans="16:16">
      <c r="P57634" s="2" t="str">
        <f>PROPER(D57635)</f>
        <v/>
      </c>
    </row>
    <row r="57635" spans="16:16">
      <c r="P57635" s="2" t="str">
        <f>PROPER(D57636)</f>
        <v/>
      </c>
    </row>
    <row r="57636" spans="16:16">
      <c r="P57636" s="2" t="str">
        <f>PROPER(D57637)</f>
        <v/>
      </c>
    </row>
    <row r="57637" spans="16:16">
      <c r="P57637" s="2" t="str">
        <f>PROPER(D57638)</f>
        <v/>
      </c>
    </row>
    <row r="57638" spans="16:16">
      <c r="P57638" s="2" t="str">
        <f>PROPER(D57639)</f>
        <v/>
      </c>
    </row>
    <row r="57639" spans="16:16">
      <c r="P57639" s="2" t="str">
        <f>PROPER(D57640)</f>
        <v/>
      </c>
    </row>
    <row r="57640" spans="16:16">
      <c r="P57640" s="2" t="str">
        <f>PROPER(D57641)</f>
        <v/>
      </c>
    </row>
    <row r="57641" spans="16:16">
      <c r="P57641" s="2" t="str">
        <f>PROPER(D57642)</f>
        <v/>
      </c>
    </row>
    <row r="57642" spans="16:16">
      <c r="P57642" s="2" t="str">
        <f>PROPER(D57643)</f>
        <v/>
      </c>
    </row>
    <row r="57643" spans="16:16">
      <c r="P57643" s="2" t="str">
        <f>PROPER(D57644)</f>
        <v/>
      </c>
    </row>
    <row r="57644" spans="16:16">
      <c r="P57644" s="2" t="str">
        <f>PROPER(D57645)</f>
        <v/>
      </c>
    </row>
    <row r="57645" spans="16:16">
      <c r="P57645" s="2" t="str">
        <f>PROPER(D57646)</f>
        <v/>
      </c>
    </row>
    <row r="57646" spans="16:16">
      <c r="P57646" s="2" t="str">
        <f>PROPER(D57647)</f>
        <v/>
      </c>
    </row>
    <row r="57647" spans="16:16">
      <c r="P57647" s="2" t="str">
        <f>PROPER(D57648)</f>
        <v/>
      </c>
    </row>
    <row r="57648" spans="16:16">
      <c r="P57648" s="2" t="str">
        <f>PROPER(D57649)</f>
        <v/>
      </c>
    </row>
    <row r="57649" spans="16:16">
      <c r="P57649" s="2" t="str">
        <f>PROPER(D57650)</f>
        <v/>
      </c>
    </row>
    <row r="57650" spans="16:16">
      <c r="P57650" s="2" t="str">
        <f>PROPER(D57651)</f>
        <v/>
      </c>
    </row>
    <row r="57651" spans="16:16">
      <c r="P57651" s="2" t="str">
        <f>PROPER(D57652)</f>
        <v/>
      </c>
    </row>
    <row r="57652" spans="16:16">
      <c r="P57652" s="2" t="str">
        <f>PROPER(D57653)</f>
        <v/>
      </c>
    </row>
    <row r="57653" spans="16:16">
      <c r="P57653" s="2" t="str">
        <f>PROPER(D57654)</f>
        <v/>
      </c>
    </row>
    <row r="57654" spans="16:16">
      <c r="P57654" s="2" t="str">
        <f>PROPER(D57655)</f>
        <v/>
      </c>
    </row>
    <row r="57655" spans="16:16">
      <c r="P57655" s="2" t="str">
        <f>PROPER(D57656)</f>
        <v/>
      </c>
    </row>
    <row r="57656" spans="16:16">
      <c r="P57656" s="2" t="str">
        <f>PROPER(D57657)</f>
        <v/>
      </c>
    </row>
    <row r="57657" spans="16:16">
      <c r="P57657" s="2" t="str">
        <f>PROPER(D57658)</f>
        <v/>
      </c>
    </row>
    <row r="57658" spans="16:16">
      <c r="P57658" s="2" t="str">
        <f>PROPER(D57659)</f>
        <v/>
      </c>
    </row>
    <row r="57659" spans="16:16">
      <c r="P57659" s="2" t="str">
        <f>PROPER(D57660)</f>
        <v/>
      </c>
    </row>
    <row r="57660" spans="16:16">
      <c r="P57660" s="2" t="str">
        <f>PROPER(D57661)</f>
        <v/>
      </c>
    </row>
    <row r="57661" spans="16:16">
      <c r="P57661" s="2" t="str">
        <f>PROPER(D57662)</f>
        <v/>
      </c>
    </row>
    <row r="57662" spans="16:16">
      <c r="P57662" s="2" t="str">
        <f>PROPER(D57663)</f>
        <v/>
      </c>
    </row>
    <row r="57663" spans="16:16">
      <c r="P57663" s="2" t="str">
        <f>PROPER(D57664)</f>
        <v/>
      </c>
    </row>
    <row r="57664" spans="16:16">
      <c r="P57664" s="2" t="str">
        <f>PROPER(D57665)</f>
        <v/>
      </c>
    </row>
    <row r="57665" spans="16:16">
      <c r="P57665" s="2" t="str">
        <f>PROPER(D57666)</f>
        <v/>
      </c>
    </row>
    <row r="57666" spans="16:16">
      <c r="P57666" s="2" t="str">
        <f>PROPER(D57667)</f>
        <v/>
      </c>
    </row>
    <row r="57667" spans="16:16">
      <c r="P57667" s="2" t="str">
        <f>PROPER(D57668)</f>
        <v/>
      </c>
    </row>
    <row r="57668" spans="16:16">
      <c r="P57668" s="2" t="str">
        <f>PROPER(D57669)</f>
        <v/>
      </c>
    </row>
    <row r="57669" spans="16:16">
      <c r="P57669" s="2" t="str">
        <f>PROPER(D57670)</f>
        <v/>
      </c>
    </row>
    <row r="57670" spans="16:16">
      <c r="P57670" s="2" t="str">
        <f>PROPER(D57671)</f>
        <v/>
      </c>
    </row>
    <row r="57671" spans="16:16">
      <c r="P57671" s="2" t="str">
        <f>PROPER(D57672)</f>
        <v/>
      </c>
    </row>
    <row r="57672" spans="16:16">
      <c r="P57672" s="2" t="str">
        <f>PROPER(D57673)</f>
        <v/>
      </c>
    </row>
    <row r="57673" spans="16:16">
      <c r="P57673" s="2" t="str">
        <f>PROPER(D57674)</f>
        <v/>
      </c>
    </row>
    <row r="57674" spans="16:16">
      <c r="P57674" s="2" t="str">
        <f>PROPER(D57675)</f>
        <v/>
      </c>
    </row>
    <row r="57675" spans="16:16">
      <c r="P57675" s="2" t="str">
        <f>PROPER(D57676)</f>
        <v/>
      </c>
    </row>
    <row r="57676" spans="16:16">
      <c r="P57676" s="2" t="str">
        <f>PROPER(D57677)</f>
        <v/>
      </c>
    </row>
    <row r="57677" spans="16:16">
      <c r="P57677" s="2" t="str">
        <f>PROPER(D57678)</f>
        <v/>
      </c>
    </row>
    <row r="57678" spans="16:16">
      <c r="P57678" s="2" t="str">
        <f>PROPER(D57679)</f>
        <v/>
      </c>
    </row>
    <row r="57679" spans="16:16">
      <c r="P57679" s="2" t="str">
        <f>PROPER(D57680)</f>
        <v/>
      </c>
    </row>
    <row r="57680" spans="16:16">
      <c r="P57680" s="2" t="str">
        <f>PROPER(D57681)</f>
        <v/>
      </c>
    </row>
    <row r="57681" spans="16:16">
      <c r="P57681" s="2" t="str">
        <f>PROPER(D57682)</f>
        <v/>
      </c>
    </row>
    <row r="57682" spans="16:16">
      <c r="P57682" s="2" t="str">
        <f>PROPER(D57683)</f>
        <v/>
      </c>
    </row>
    <row r="57683" spans="16:16">
      <c r="P57683" s="2" t="str">
        <f>PROPER(D57684)</f>
        <v/>
      </c>
    </row>
    <row r="57684" spans="16:16">
      <c r="P57684" s="2" t="str">
        <f>PROPER(D57685)</f>
        <v/>
      </c>
    </row>
    <row r="57685" spans="16:16">
      <c r="P57685" s="2" t="str">
        <f>PROPER(D57686)</f>
        <v/>
      </c>
    </row>
    <row r="57686" spans="16:16">
      <c r="P57686" s="2" t="str">
        <f>PROPER(D57687)</f>
        <v/>
      </c>
    </row>
    <row r="57687" spans="16:16">
      <c r="P57687" s="2" t="str">
        <f>PROPER(D57688)</f>
        <v/>
      </c>
    </row>
    <row r="57688" spans="16:16">
      <c r="P57688" s="2" t="str">
        <f>PROPER(D57689)</f>
        <v/>
      </c>
    </row>
    <row r="57689" spans="16:16">
      <c r="P57689" s="2" t="str">
        <f>PROPER(D57690)</f>
        <v/>
      </c>
    </row>
    <row r="57690" spans="16:16">
      <c r="P57690" s="2" t="str">
        <f>PROPER(D57691)</f>
        <v/>
      </c>
    </row>
    <row r="57691" spans="16:16">
      <c r="P57691" s="2" t="str">
        <f>PROPER(D57692)</f>
        <v/>
      </c>
    </row>
    <row r="57692" spans="16:16">
      <c r="P57692" s="2" t="str">
        <f>PROPER(D57693)</f>
        <v/>
      </c>
    </row>
    <row r="57693" spans="16:16">
      <c r="P57693" s="2" t="str">
        <f>PROPER(D57694)</f>
        <v/>
      </c>
    </row>
    <row r="57694" spans="16:16">
      <c r="P57694" s="2" t="str">
        <f>PROPER(D57695)</f>
        <v/>
      </c>
    </row>
    <row r="57695" spans="16:16">
      <c r="P57695" s="2" t="str">
        <f>PROPER(D57696)</f>
        <v/>
      </c>
    </row>
    <row r="57696" spans="16:16">
      <c r="P57696" s="2" t="str">
        <f>PROPER(D57697)</f>
        <v/>
      </c>
    </row>
    <row r="57697" spans="16:16">
      <c r="P57697" s="2" t="str">
        <f>PROPER(D57698)</f>
        <v/>
      </c>
    </row>
    <row r="57698" spans="16:16">
      <c r="P57698" s="2" t="str">
        <f>PROPER(D57699)</f>
        <v/>
      </c>
    </row>
    <row r="57699" spans="16:16">
      <c r="P57699" s="2" t="str">
        <f>PROPER(D57700)</f>
        <v/>
      </c>
    </row>
    <row r="57700" spans="16:16">
      <c r="P57700" s="2" t="str">
        <f>PROPER(D57701)</f>
        <v/>
      </c>
    </row>
    <row r="57701" spans="16:16">
      <c r="P57701" s="2" t="str">
        <f>PROPER(D57702)</f>
        <v/>
      </c>
    </row>
    <row r="57702" spans="16:16">
      <c r="P57702" s="2" t="str">
        <f>PROPER(D57703)</f>
        <v/>
      </c>
    </row>
    <row r="57703" spans="16:16">
      <c r="P57703" s="2" t="str">
        <f>PROPER(D57704)</f>
        <v/>
      </c>
    </row>
    <row r="57704" spans="16:16">
      <c r="P57704" s="2" t="str">
        <f>PROPER(D57705)</f>
        <v/>
      </c>
    </row>
    <row r="57705" spans="16:16">
      <c r="P57705" s="2" t="str">
        <f>PROPER(D57706)</f>
        <v/>
      </c>
    </row>
    <row r="57706" spans="16:16">
      <c r="P57706" s="2" t="str">
        <f>PROPER(D57707)</f>
        <v/>
      </c>
    </row>
    <row r="57707" spans="16:16">
      <c r="P57707" s="2" t="str">
        <f>PROPER(D57708)</f>
        <v/>
      </c>
    </row>
    <row r="57708" spans="16:16">
      <c r="P57708" s="2" t="str">
        <f>PROPER(D57709)</f>
        <v/>
      </c>
    </row>
    <row r="57709" spans="16:16">
      <c r="P57709" s="2" t="str">
        <f>PROPER(D57710)</f>
        <v/>
      </c>
    </row>
    <row r="57710" spans="16:16">
      <c r="P57710" s="2" t="str">
        <f>PROPER(D57711)</f>
        <v/>
      </c>
    </row>
    <row r="57711" spans="16:16">
      <c r="P57711" s="2" t="str">
        <f>PROPER(D57712)</f>
        <v/>
      </c>
    </row>
    <row r="57712" spans="16:16">
      <c r="P57712" s="2" t="str">
        <f>PROPER(D57713)</f>
        <v/>
      </c>
    </row>
    <row r="57713" spans="16:16">
      <c r="P57713" s="2" t="str">
        <f>PROPER(D57714)</f>
        <v/>
      </c>
    </row>
    <row r="57714" spans="16:16">
      <c r="P57714" s="2" t="str">
        <f>PROPER(D57715)</f>
        <v/>
      </c>
    </row>
    <row r="57715" spans="16:16">
      <c r="P57715" s="2" t="str">
        <f>PROPER(D57716)</f>
        <v/>
      </c>
    </row>
    <row r="57716" spans="16:16">
      <c r="P57716" s="2" t="str">
        <f>PROPER(D57717)</f>
        <v/>
      </c>
    </row>
    <row r="57717" spans="16:16">
      <c r="P57717" s="2" t="str">
        <f>PROPER(D57718)</f>
        <v/>
      </c>
    </row>
    <row r="57718" spans="16:16">
      <c r="P57718" s="2" t="str">
        <f>PROPER(D57719)</f>
        <v/>
      </c>
    </row>
    <row r="57719" spans="16:16">
      <c r="P57719" s="2" t="str">
        <f>PROPER(D57720)</f>
        <v/>
      </c>
    </row>
    <row r="57720" spans="16:16">
      <c r="P57720" s="2" t="str">
        <f>PROPER(D57721)</f>
        <v/>
      </c>
    </row>
    <row r="57721" spans="16:16">
      <c r="P57721" s="2" t="str">
        <f>PROPER(D57722)</f>
        <v/>
      </c>
    </row>
    <row r="57722" spans="16:16">
      <c r="P57722" s="2" t="str">
        <f>PROPER(D57723)</f>
        <v/>
      </c>
    </row>
    <row r="57723" spans="16:16">
      <c r="P57723" s="2" t="str">
        <f>PROPER(D57724)</f>
        <v/>
      </c>
    </row>
    <row r="57724" spans="16:16">
      <c r="P57724" s="2" t="str">
        <f>PROPER(D57725)</f>
        <v/>
      </c>
    </row>
    <row r="57725" spans="16:16">
      <c r="P57725" s="2" t="str">
        <f>PROPER(D57726)</f>
        <v/>
      </c>
    </row>
    <row r="57726" spans="16:16">
      <c r="P57726" s="2" t="str">
        <f>PROPER(D57727)</f>
        <v/>
      </c>
    </row>
    <row r="57727" spans="16:16">
      <c r="P57727" s="2" t="str">
        <f>PROPER(D57728)</f>
        <v/>
      </c>
    </row>
    <row r="57728" spans="16:16">
      <c r="P57728" s="2" t="str">
        <f>PROPER(D57729)</f>
        <v/>
      </c>
    </row>
    <row r="57729" spans="16:16">
      <c r="P57729" s="2" t="str">
        <f>PROPER(D57730)</f>
        <v/>
      </c>
    </row>
    <row r="57730" spans="16:16">
      <c r="P57730" s="2" t="str">
        <f>PROPER(D57731)</f>
        <v/>
      </c>
    </row>
    <row r="57731" spans="16:16">
      <c r="P57731" s="2" t="str">
        <f>PROPER(D57732)</f>
        <v/>
      </c>
    </row>
    <row r="57732" spans="16:16">
      <c r="P57732" s="2" t="str">
        <f>PROPER(D57733)</f>
        <v/>
      </c>
    </row>
    <row r="57733" spans="16:16">
      <c r="P57733" s="2" t="str">
        <f>PROPER(D57734)</f>
        <v/>
      </c>
    </row>
    <row r="57734" spans="16:16">
      <c r="P57734" s="2" t="str">
        <f>PROPER(D57735)</f>
        <v/>
      </c>
    </row>
    <row r="57735" spans="16:16">
      <c r="P57735" s="2" t="str">
        <f>PROPER(D57736)</f>
        <v/>
      </c>
    </row>
    <row r="57736" spans="16:16">
      <c r="P57736" s="2" t="str">
        <f>PROPER(D57737)</f>
        <v/>
      </c>
    </row>
    <row r="57737" spans="16:16">
      <c r="P57737" s="2" t="str">
        <f>PROPER(D57738)</f>
        <v/>
      </c>
    </row>
    <row r="57738" spans="16:16">
      <c r="P57738" s="2" t="str">
        <f>PROPER(D57739)</f>
        <v/>
      </c>
    </row>
    <row r="57739" spans="16:16">
      <c r="P57739" s="2" t="str">
        <f>PROPER(D57740)</f>
        <v/>
      </c>
    </row>
    <row r="57740" spans="16:16">
      <c r="P57740" s="2" t="str">
        <f>PROPER(D57741)</f>
        <v/>
      </c>
    </row>
    <row r="57741" spans="16:16">
      <c r="P57741" s="2" t="str">
        <f>PROPER(D57742)</f>
        <v/>
      </c>
    </row>
    <row r="57742" spans="16:16">
      <c r="P57742" s="2" t="str">
        <f>PROPER(D57743)</f>
        <v/>
      </c>
    </row>
    <row r="57743" spans="16:16">
      <c r="P57743" s="2" t="str">
        <f>PROPER(D57744)</f>
        <v/>
      </c>
    </row>
    <row r="57744" spans="16:16">
      <c r="P57744" s="2" t="str">
        <f>PROPER(D57745)</f>
        <v/>
      </c>
    </row>
    <row r="57745" spans="16:16">
      <c r="P57745" s="2" t="str">
        <f>PROPER(D57746)</f>
        <v/>
      </c>
    </row>
    <row r="57746" spans="16:16">
      <c r="P57746" s="2" t="str">
        <f>PROPER(D57747)</f>
        <v/>
      </c>
    </row>
    <row r="57747" spans="16:16">
      <c r="P57747" s="2" t="str">
        <f>PROPER(D57748)</f>
        <v/>
      </c>
    </row>
    <row r="57748" spans="16:16">
      <c r="P57748" s="2" t="str">
        <f>PROPER(D57749)</f>
        <v/>
      </c>
    </row>
    <row r="57749" spans="16:16">
      <c r="P57749" s="2" t="str">
        <f>PROPER(D57750)</f>
        <v/>
      </c>
    </row>
    <row r="57750" spans="16:16">
      <c r="P57750" s="2" t="str">
        <f>PROPER(D57751)</f>
        <v/>
      </c>
    </row>
    <row r="57751" spans="16:16">
      <c r="P57751" s="2" t="str">
        <f>PROPER(D57752)</f>
        <v/>
      </c>
    </row>
    <row r="57752" spans="16:16">
      <c r="P57752" s="2" t="str">
        <f>PROPER(D57753)</f>
        <v/>
      </c>
    </row>
    <row r="57753" spans="16:16">
      <c r="P57753" s="2" t="str">
        <f>PROPER(D57754)</f>
        <v/>
      </c>
    </row>
    <row r="57754" spans="16:16">
      <c r="P57754" s="2" t="str">
        <f>PROPER(D57755)</f>
        <v/>
      </c>
    </row>
    <row r="57755" spans="16:16">
      <c r="P57755" s="2" t="str">
        <f>PROPER(D57756)</f>
        <v/>
      </c>
    </row>
    <row r="57756" spans="16:16">
      <c r="P57756" s="2" t="str">
        <f>PROPER(D57757)</f>
        <v/>
      </c>
    </row>
    <row r="57757" spans="16:16">
      <c r="P57757" s="2" t="str">
        <f>PROPER(D57758)</f>
        <v/>
      </c>
    </row>
    <row r="57758" spans="16:16">
      <c r="P57758" s="2" t="str">
        <f>PROPER(D57759)</f>
        <v/>
      </c>
    </row>
    <row r="57759" spans="16:16">
      <c r="P57759" s="2" t="str">
        <f>PROPER(D57760)</f>
        <v/>
      </c>
    </row>
    <row r="57760" spans="16:16">
      <c r="P57760" s="2" t="str">
        <f>PROPER(D57761)</f>
        <v/>
      </c>
    </row>
    <row r="57761" spans="16:16">
      <c r="P57761" s="2" t="str">
        <f>PROPER(D57762)</f>
        <v/>
      </c>
    </row>
    <row r="57762" spans="16:16">
      <c r="P57762" s="2" t="str">
        <f>PROPER(D57763)</f>
        <v/>
      </c>
    </row>
    <row r="57763" spans="16:16">
      <c r="P57763" s="2" t="str">
        <f>PROPER(D57764)</f>
        <v/>
      </c>
    </row>
    <row r="57764" spans="16:16">
      <c r="P57764" s="2" t="str">
        <f>PROPER(D57765)</f>
        <v/>
      </c>
    </row>
    <row r="57765" spans="16:16">
      <c r="P57765" s="2" t="str">
        <f>PROPER(D57766)</f>
        <v/>
      </c>
    </row>
    <row r="57766" spans="16:16">
      <c r="P57766" s="2" t="str">
        <f>PROPER(D57767)</f>
        <v/>
      </c>
    </row>
    <row r="57767" spans="16:16">
      <c r="P57767" s="2" t="str">
        <f>PROPER(D57768)</f>
        <v/>
      </c>
    </row>
    <row r="57768" spans="16:16">
      <c r="P57768" s="2" t="str">
        <f>PROPER(D57769)</f>
        <v/>
      </c>
    </row>
    <row r="57769" spans="16:16">
      <c r="P57769" s="2" t="str">
        <f>PROPER(D57770)</f>
        <v/>
      </c>
    </row>
    <row r="57770" spans="16:16">
      <c r="P57770" s="2" t="str">
        <f>PROPER(D57771)</f>
        <v/>
      </c>
    </row>
    <row r="57771" spans="16:16">
      <c r="P57771" s="2" t="str">
        <f>PROPER(D57772)</f>
        <v/>
      </c>
    </row>
    <row r="57772" spans="16:16">
      <c r="P57772" s="2" t="str">
        <f>PROPER(D57773)</f>
        <v/>
      </c>
    </row>
    <row r="57773" spans="16:16">
      <c r="P57773" s="2" t="str">
        <f>PROPER(D57774)</f>
        <v/>
      </c>
    </row>
    <row r="57774" spans="16:16">
      <c r="P57774" s="2" t="str">
        <f>PROPER(D57775)</f>
        <v/>
      </c>
    </row>
    <row r="57775" spans="16:16">
      <c r="P57775" s="2" t="str">
        <f>PROPER(D57776)</f>
        <v/>
      </c>
    </row>
    <row r="57776" spans="16:16">
      <c r="P57776" s="2" t="str">
        <f>PROPER(D57777)</f>
        <v/>
      </c>
    </row>
    <row r="57777" spans="16:16">
      <c r="P57777" s="2" t="str">
        <f>PROPER(D57778)</f>
        <v/>
      </c>
    </row>
    <row r="57778" spans="16:16">
      <c r="P57778" s="2" t="str">
        <f>PROPER(D57779)</f>
        <v/>
      </c>
    </row>
    <row r="57779" spans="16:16">
      <c r="P57779" s="2" t="str">
        <f>PROPER(D57780)</f>
        <v/>
      </c>
    </row>
    <row r="57780" spans="16:16">
      <c r="P57780" s="2" t="str">
        <f>PROPER(D57781)</f>
        <v/>
      </c>
    </row>
    <row r="57781" spans="16:16">
      <c r="P57781" s="2" t="str">
        <f>PROPER(D57782)</f>
        <v/>
      </c>
    </row>
    <row r="57782" spans="16:16">
      <c r="P57782" s="2" t="str">
        <f>PROPER(D57783)</f>
        <v/>
      </c>
    </row>
    <row r="57783" spans="16:16">
      <c r="P57783" s="2" t="str">
        <f>PROPER(D57784)</f>
        <v/>
      </c>
    </row>
    <row r="57784" spans="16:16">
      <c r="P57784" s="2" t="str">
        <f>PROPER(D57785)</f>
        <v/>
      </c>
    </row>
    <row r="57785" spans="16:16">
      <c r="P57785" s="2" t="str">
        <f>PROPER(D57786)</f>
        <v/>
      </c>
    </row>
    <row r="57786" spans="16:16">
      <c r="P57786" s="2" t="str">
        <f>PROPER(D57787)</f>
        <v/>
      </c>
    </row>
    <row r="57787" spans="16:16">
      <c r="P57787" s="2" t="str">
        <f>PROPER(D57788)</f>
        <v/>
      </c>
    </row>
    <row r="57788" spans="16:16">
      <c r="P57788" s="2" t="str">
        <f>PROPER(D57789)</f>
        <v/>
      </c>
    </row>
    <row r="57789" spans="16:16">
      <c r="P57789" s="2" t="str">
        <f>PROPER(D57790)</f>
        <v/>
      </c>
    </row>
    <row r="57790" spans="16:16">
      <c r="P57790" s="2" t="str">
        <f>PROPER(D57791)</f>
        <v/>
      </c>
    </row>
    <row r="57791" spans="16:16">
      <c r="P57791" s="2" t="str">
        <f>PROPER(D57792)</f>
        <v/>
      </c>
    </row>
    <row r="57792" spans="16:16">
      <c r="P57792" s="2" t="str">
        <f>PROPER(D57793)</f>
        <v/>
      </c>
    </row>
    <row r="57793" spans="16:16">
      <c r="P57793" s="2" t="str">
        <f>PROPER(D57794)</f>
        <v/>
      </c>
    </row>
    <row r="57794" spans="16:16">
      <c r="P57794" s="2" t="str">
        <f>PROPER(D57795)</f>
        <v/>
      </c>
    </row>
    <row r="57795" spans="16:16">
      <c r="P57795" s="2" t="str">
        <f>PROPER(D57796)</f>
        <v/>
      </c>
    </row>
    <row r="57796" spans="16:16">
      <c r="P57796" s="2" t="str">
        <f>PROPER(D57797)</f>
        <v/>
      </c>
    </row>
    <row r="57797" spans="16:16">
      <c r="P57797" s="2" t="str">
        <f>PROPER(D57798)</f>
        <v/>
      </c>
    </row>
    <row r="57798" spans="16:16">
      <c r="P57798" s="2" t="str">
        <f>PROPER(D57799)</f>
        <v/>
      </c>
    </row>
    <row r="57799" spans="16:16">
      <c r="P57799" s="2" t="str">
        <f>PROPER(D57800)</f>
        <v/>
      </c>
    </row>
    <row r="57800" spans="16:16">
      <c r="P57800" s="2" t="str">
        <f>PROPER(D57801)</f>
        <v/>
      </c>
    </row>
    <row r="57801" spans="16:16">
      <c r="P57801" s="2" t="str">
        <f>PROPER(D57802)</f>
        <v/>
      </c>
    </row>
    <row r="57802" spans="16:16">
      <c r="P57802" s="2" t="str">
        <f>PROPER(D57803)</f>
        <v/>
      </c>
    </row>
    <row r="57803" spans="16:16">
      <c r="P57803" s="2" t="str">
        <f>PROPER(D57804)</f>
        <v/>
      </c>
    </row>
    <row r="57804" spans="16:16">
      <c r="P57804" s="2" t="str">
        <f>PROPER(D57805)</f>
        <v/>
      </c>
    </row>
    <row r="57805" spans="16:16">
      <c r="P57805" s="2" t="str">
        <f>PROPER(D57806)</f>
        <v/>
      </c>
    </row>
    <row r="57806" spans="16:16">
      <c r="P57806" s="2" t="str">
        <f>PROPER(D57807)</f>
        <v/>
      </c>
    </row>
    <row r="57807" spans="16:16">
      <c r="P57807" s="2" t="str">
        <f>PROPER(D57808)</f>
        <v/>
      </c>
    </row>
    <row r="57808" spans="16:16">
      <c r="P57808" s="2" t="str">
        <f>PROPER(D57809)</f>
        <v/>
      </c>
    </row>
    <row r="57809" spans="16:16">
      <c r="P57809" s="2" t="str">
        <f>PROPER(D57810)</f>
        <v/>
      </c>
    </row>
    <row r="57810" spans="16:16">
      <c r="P57810" s="2" t="str">
        <f>PROPER(D57811)</f>
        <v/>
      </c>
    </row>
    <row r="57811" spans="16:16">
      <c r="P57811" s="2" t="str">
        <f>PROPER(D57812)</f>
        <v/>
      </c>
    </row>
    <row r="57812" spans="16:16">
      <c r="P57812" s="2" t="str">
        <f>PROPER(D57813)</f>
        <v/>
      </c>
    </row>
    <row r="57813" spans="16:16">
      <c r="P57813" s="2" t="str">
        <f>PROPER(D57814)</f>
        <v/>
      </c>
    </row>
    <row r="57814" spans="16:16">
      <c r="P57814" s="2" t="str">
        <f>PROPER(D57815)</f>
        <v/>
      </c>
    </row>
    <row r="57815" spans="16:16">
      <c r="P57815" s="2" t="str">
        <f>PROPER(D57816)</f>
        <v/>
      </c>
    </row>
    <row r="57816" spans="16:16">
      <c r="P57816" s="2" t="str">
        <f>PROPER(D57817)</f>
        <v/>
      </c>
    </row>
    <row r="57817" spans="16:16">
      <c r="P57817" s="2" t="str">
        <f>PROPER(D57818)</f>
        <v/>
      </c>
    </row>
    <row r="57818" spans="16:16">
      <c r="P57818" s="2" t="str">
        <f>PROPER(D57819)</f>
        <v/>
      </c>
    </row>
    <row r="57819" spans="16:16">
      <c r="P57819" s="2" t="str">
        <f>PROPER(D57820)</f>
        <v/>
      </c>
    </row>
    <row r="57820" spans="16:16">
      <c r="P57820" s="2" t="str">
        <f>PROPER(D57821)</f>
        <v/>
      </c>
    </row>
    <row r="57821" spans="16:16">
      <c r="P57821" s="2" t="str">
        <f>PROPER(D57822)</f>
        <v/>
      </c>
    </row>
    <row r="57822" spans="16:16">
      <c r="P57822" s="2" t="str">
        <f>PROPER(D57823)</f>
        <v/>
      </c>
    </row>
    <row r="57823" spans="16:16">
      <c r="P57823" s="2" t="str">
        <f>PROPER(D57824)</f>
        <v/>
      </c>
    </row>
    <row r="57824" spans="16:16">
      <c r="P57824" s="2" t="str">
        <f>PROPER(D57825)</f>
        <v/>
      </c>
    </row>
    <row r="57825" spans="16:16">
      <c r="P57825" s="2" t="str">
        <f>PROPER(D57826)</f>
        <v/>
      </c>
    </row>
    <row r="57826" spans="16:16">
      <c r="P57826" s="2" t="str">
        <f>PROPER(D57827)</f>
        <v/>
      </c>
    </row>
    <row r="57827" spans="16:16">
      <c r="P57827" s="2" t="str">
        <f>PROPER(D57828)</f>
        <v/>
      </c>
    </row>
    <row r="57828" spans="16:16">
      <c r="P57828" s="2" t="str">
        <f>PROPER(D57829)</f>
        <v/>
      </c>
    </row>
    <row r="57829" spans="16:16">
      <c r="P57829" s="2" t="str">
        <f>PROPER(D57830)</f>
        <v/>
      </c>
    </row>
    <row r="57830" spans="16:16">
      <c r="P57830" s="2" t="str">
        <f>PROPER(D57831)</f>
        <v/>
      </c>
    </row>
    <row r="57831" spans="16:16">
      <c r="P57831" s="2" t="str">
        <f>PROPER(D57832)</f>
        <v/>
      </c>
    </row>
    <row r="57832" spans="16:16">
      <c r="P57832" s="2" t="str">
        <f>PROPER(D57833)</f>
        <v/>
      </c>
    </row>
    <row r="57833" spans="16:16">
      <c r="P57833" s="2" t="str">
        <f>PROPER(D57834)</f>
        <v/>
      </c>
    </row>
    <row r="57834" spans="16:16">
      <c r="P57834" s="2" t="str">
        <f>PROPER(D57835)</f>
        <v/>
      </c>
    </row>
    <row r="57835" spans="16:16">
      <c r="P57835" s="2" t="str">
        <f>PROPER(D57836)</f>
        <v/>
      </c>
    </row>
    <row r="57836" spans="16:16">
      <c r="P57836" s="2" t="str">
        <f>PROPER(D57837)</f>
        <v/>
      </c>
    </row>
    <row r="57837" spans="16:16">
      <c r="P57837" s="2" t="str">
        <f>PROPER(D57838)</f>
        <v/>
      </c>
    </row>
    <row r="57838" spans="16:16">
      <c r="P57838" s="2" t="str">
        <f>PROPER(D57839)</f>
        <v/>
      </c>
    </row>
    <row r="57839" spans="16:16">
      <c r="P57839" s="2" t="str">
        <f>PROPER(D57840)</f>
        <v/>
      </c>
    </row>
    <row r="57840" spans="16:16">
      <c r="P57840" s="2" t="str">
        <f>PROPER(D57841)</f>
        <v/>
      </c>
    </row>
    <row r="57841" spans="16:16">
      <c r="P57841" s="2" t="str">
        <f>PROPER(D57842)</f>
        <v/>
      </c>
    </row>
    <row r="57842" spans="16:16">
      <c r="P57842" s="2" t="str">
        <f>PROPER(D57843)</f>
        <v/>
      </c>
    </row>
    <row r="57843" spans="16:16">
      <c r="P57843" s="2" t="str">
        <f>PROPER(D57844)</f>
        <v/>
      </c>
    </row>
    <row r="57844" spans="16:16">
      <c r="P57844" s="2" t="str">
        <f>PROPER(D57845)</f>
        <v/>
      </c>
    </row>
    <row r="57845" spans="16:16">
      <c r="P57845" s="2" t="str">
        <f>PROPER(D57846)</f>
        <v/>
      </c>
    </row>
    <row r="57846" spans="16:16">
      <c r="P57846" s="2" t="str">
        <f>PROPER(D57847)</f>
        <v/>
      </c>
    </row>
    <row r="57847" spans="16:16">
      <c r="P57847" s="2" t="str">
        <f>PROPER(D57848)</f>
        <v/>
      </c>
    </row>
    <row r="57848" spans="16:16">
      <c r="P57848" s="2" t="str">
        <f>PROPER(D57849)</f>
        <v/>
      </c>
    </row>
    <row r="57849" spans="16:16">
      <c r="P57849" s="2" t="str">
        <f>PROPER(D57850)</f>
        <v/>
      </c>
    </row>
    <row r="57850" spans="16:16">
      <c r="P57850" s="2" t="str">
        <f>PROPER(D57851)</f>
        <v/>
      </c>
    </row>
    <row r="57851" spans="16:16">
      <c r="P57851" s="2" t="str">
        <f>PROPER(D57852)</f>
        <v/>
      </c>
    </row>
    <row r="57852" spans="16:16">
      <c r="P57852" s="2" t="str">
        <f>PROPER(D57853)</f>
        <v/>
      </c>
    </row>
    <row r="57853" spans="16:16">
      <c r="P57853" s="2" t="str">
        <f>PROPER(D57854)</f>
        <v/>
      </c>
    </row>
    <row r="57854" spans="16:16">
      <c r="P57854" s="2" t="str">
        <f>PROPER(D57855)</f>
        <v/>
      </c>
    </row>
    <row r="57855" spans="16:16">
      <c r="P57855" s="2" t="str">
        <f>PROPER(D57856)</f>
        <v/>
      </c>
    </row>
    <row r="57856" spans="16:16">
      <c r="P57856" s="2" t="str">
        <f>PROPER(D57857)</f>
        <v/>
      </c>
    </row>
    <row r="57857" spans="16:16">
      <c r="P57857" s="2" t="str">
        <f>PROPER(D57858)</f>
        <v/>
      </c>
    </row>
    <row r="57858" spans="16:16">
      <c r="P57858" s="2" t="str">
        <f>PROPER(D57859)</f>
        <v/>
      </c>
    </row>
    <row r="57859" spans="16:16">
      <c r="P57859" s="2" t="str">
        <f>PROPER(D57860)</f>
        <v/>
      </c>
    </row>
    <row r="57860" spans="16:16">
      <c r="P57860" s="2" t="str">
        <f>PROPER(D57861)</f>
        <v/>
      </c>
    </row>
    <row r="57861" spans="16:16">
      <c r="P57861" s="2" t="str">
        <f>PROPER(D57862)</f>
        <v/>
      </c>
    </row>
    <row r="57862" spans="16:16">
      <c r="P57862" s="2" t="str">
        <f>PROPER(D57863)</f>
        <v/>
      </c>
    </row>
    <row r="57863" spans="16:16">
      <c r="P57863" s="2" t="str">
        <f>PROPER(D57864)</f>
        <v/>
      </c>
    </row>
    <row r="57864" spans="16:16">
      <c r="P57864" s="2" t="str">
        <f>PROPER(D57865)</f>
        <v/>
      </c>
    </row>
    <row r="57865" spans="16:16">
      <c r="P57865" s="2" t="str">
        <f>PROPER(D57866)</f>
        <v/>
      </c>
    </row>
    <row r="57866" spans="16:16">
      <c r="P57866" s="2" t="str">
        <f>PROPER(D57867)</f>
        <v/>
      </c>
    </row>
    <row r="57867" spans="16:16">
      <c r="P57867" s="2" t="str">
        <f>PROPER(D57868)</f>
        <v/>
      </c>
    </row>
    <row r="57868" spans="16:16">
      <c r="P57868" s="2" t="str">
        <f>PROPER(D57869)</f>
        <v/>
      </c>
    </row>
    <row r="57869" spans="16:16">
      <c r="P57869" s="2" t="str">
        <f>PROPER(D57870)</f>
        <v/>
      </c>
    </row>
    <row r="57870" spans="16:16">
      <c r="P57870" s="2" t="str">
        <f>PROPER(D57871)</f>
        <v/>
      </c>
    </row>
    <row r="57871" spans="16:16">
      <c r="P57871" s="2" t="str">
        <f>PROPER(D57872)</f>
        <v/>
      </c>
    </row>
    <row r="57872" spans="16:16">
      <c r="P57872" s="2" t="str">
        <f>PROPER(D57873)</f>
        <v/>
      </c>
    </row>
    <row r="57873" spans="16:16">
      <c r="P57873" s="2" t="str">
        <f>PROPER(D57874)</f>
        <v/>
      </c>
    </row>
    <row r="57874" spans="16:16">
      <c r="P57874" s="2" t="str">
        <f>PROPER(D57875)</f>
        <v/>
      </c>
    </row>
    <row r="57875" spans="16:16">
      <c r="P57875" s="2" t="str">
        <f>PROPER(D57876)</f>
        <v/>
      </c>
    </row>
    <row r="57876" spans="16:16">
      <c r="P57876" s="2" t="str">
        <f>PROPER(D57877)</f>
        <v/>
      </c>
    </row>
    <row r="57877" spans="16:16">
      <c r="P57877" s="2" t="str">
        <f>PROPER(D57878)</f>
        <v/>
      </c>
    </row>
    <row r="57878" spans="16:16">
      <c r="P57878" s="2" t="str">
        <f>PROPER(D57879)</f>
        <v/>
      </c>
    </row>
    <row r="57879" spans="16:16">
      <c r="P57879" s="2" t="str">
        <f>PROPER(D57880)</f>
        <v/>
      </c>
    </row>
    <row r="57880" spans="16:16">
      <c r="P57880" s="2" t="str">
        <f>PROPER(D57881)</f>
        <v/>
      </c>
    </row>
    <row r="57881" spans="16:16">
      <c r="P57881" s="2" t="str">
        <f>PROPER(D57882)</f>
        <v/>
      </c>
    </row>
    <row r="57882" spans="16:16">
      <c r="P57882" s="2" t="str">
        <f>PROPER(D57883)</f>
        <v/>
      </c>
    </row>
    <row r="57883" spans="16:16">
      <c r="P57883" s="2" t="str">
        <f>PROPER(D57884)</f>
        <v/>
      </c>
    </row>
    <row r="57884" spans="16:16">
      <c r="P57884" s="2" t="str">
        <f>PROPER(D57885)</f>
        <v/>
      </c>
    </row>
    <row r="57885" spans="16:16">
      <c r="P57885" s="2" t="str">
        <f>PROPER(D57886)</f>
        <v/>
      </c>
    </row>
    <row r="57886" spans="16:16">
      <c r="P57886" s="2" t="str">
        <f>PROPER(D57887)</f>
        <v/>
      </c>
    </row>
    <row r="57887" spans="16:16">
      <c r="P57887" s="2" t="str">
        <f>PROPER(D57888)</f>
        <v/>
      </c>
    </row>
    <row r="57888" spans="16:16">
      <c r="P57888" s="2" t="str">
        <f>PROPER(D57889)</f>
        <v/>
      </c>
    </row>
    <row r="57889" spans="16:16">
      <c r="P57889" s="2" t="str">
        <f>PROPER(D57890)</f>
        <v/>
      </c>
    </row>
    <row r="57890" spans="16:16">
      <c r="P57890" s="2" t="str">
        <f>PROPER(D57891)</f>
        <v/>
      </c>
    </row>
    <row r="57891" spans="16:16">
      <c r="P57891" s="2" t="str">
        <f>PROPER(D57892)</f>
        <v/>
      </c>
    </row>
    <row r="57892" spans="16:16">
      <c r="P57892" s="2" t="str">
        <f>PROPER(D57893)</f>
        <v/>
      </c>
    </row>
    <row r="57893" spans="16:16">
      <c r="P57893" s="2" t="str">
        <f>PROPER(D57894)</f>
        <v/>
      </c>
    </row>
    <row r="57894" spans="16:16">
      <c r="P57894" s="2" t="str">
        <f>PROPER(D57895)</f>
        <v/>
      </c>
    </row>
    <row r="57895" spans="16:16">
      <c r="P57895" s="2" t="str">
        <f>PROPER(D57896)</f>
        <v/>
      </c>
    </row>
    <row r="57896" spans="16:16">
      <c r="P57896" s="2" t="str">
        <f>PROPER(D57897)</f>
        <v/>
      </c>
    </row>
    <row r="57897" spans="16:16">
      <c r="P57897" s="2" t="str">
        <f>PROPER(D57898)</f>
        <v/>
      </c>
    </row>
    <row r="57898" spans="16:16">
      <c r="P57898" s="2" t="str">
        <f>PROPER(D57899)</f>
        <v/>
      </c>
    </row>
    <row r="57899" spans="16:16">
      <c r="P57899" s="2" t="str">
        <f>PROPER(D57900)</f>
        <v/>
      </c>
    </row>
    <row r="57900" spans="16:16">
      <c r="P57900" s="2" t="str">
        <f>PROPER(D57901)</f>
        <v/>
      </c>
    </row>
    <row r="57901" spans="16:16">
      <c r="P57901" s="2" t="str">
        <f>PROPER(D57902)</f>
        <v/>
      </c>
    </row>
    <row r="57902" spans="16:16">
      <c r="P57902" s="2" t="str">
        <f>PROPER(D57903)</f>
        <v/>
      </c>
    </row>
    <row r="57903" spans="16:16">
      <c r="P57903" s="2" t="str">
        <f>PROPER(D57904)</f>
        <v/>
      </c>
    </row>
    <row r="57904" spans="16:16">
      <c r="P57904" s="2" t="str">
        <f>PROPER(D57905)</f>
        <v/>
      </c>
    </row>
    <row r="57905" spans="16:16">
      <c r="P57905" s="2" t="str">
        <f>PROPER(D57906)</f>
        <v/>
      </c>
    </row>
    <row r="57906" spans="16:16">
      <c r="P57906" s="2" t="str">
        <f>PROPER(D57907)</f>
        <v/>
      </c>
    </row>
    <row r="57907" spans="16:16">
      <c r="P57907" s="2" t="str">
        <f>PROPER(D57908)</f>
        <v/>
      </c>
    </row>
    <row r="57908" spans="16:16">
      <c r="P57908" s="2" t="str">
        <f>PROPER(D57909)</f>
        <v/>
      </c>
    </row>
    <row r="57909" spans="16:16">
      <c r="P57909" s="2" t="str">
        <f>PROPER(D57910)</f>
        <v/>
      </c>
    </row>
    <row r="57910" spans="16:16">
      <c r="P57910" s="2" t="str">
        <f>PROPER(D57911)</f>
        <v/>
      </c>
    </row>
    <row r="57911" spans="16:16">
      <c r="P57911" s="2" t="str">
        <f>PROPER(D57912)</f>
        <v/>
      </c>
    </row>
    <row r="57912" spans="16:16">
      <c r="P57912" s="2" t="str">
        <f>PROPER(D57913)</f>
        <v/>
      </c>
    </row>
    <row r="57913" spans="16:16">
      <c r="P57913" s="2" t="str">
        <f>PROPER(D57914)</f>
        <v/>
      </c>
    </row>
    <row r="57914" spans="16:16">
      <c r="P57914" s="2" t="str">
        <f>PROPER(D57915)</f>
        <v/>
      </c>
    </row>
    <row r="57915" spans="16:16">
      <c r="P57915" s="2" t="str">
        <f>PROPER(D57916)</f>
        <v/>
      </c>
    </row>
    <row r="57916" spans="16:16">
      <c r="P57916" s="2" t="str">
        <f>PROPER(D57917)</f>
        <v/>
      </c>
    </row>
    <row r="57917" spans="16:16">
      <c r="P57917" s="2" t="str">
        <f>PROPER(D57918)</f>
        <v/>
      </c>
    </row>
    <row r="57918" spans="16:16">
      <c r="P57918" s="2" t="str">
        <f>PROPER(D57919)</f>
        <v/>
      </c>
    </row>
    <row r="57919" spans="16:16">
      <c r="P57919" s="2" t="str">
        <f>PROPER(D57920)</f>
        <v/>
      </c>
    </row>
    <row r="57920" spans="16:16">
      <c r="P57920" s="2" t="str">
        <f>PROPER(D57921)</f>
        <v/>
      </c>
    </row>
    <row r="57921" spans="16:16">
      <c r="P57921" s="2" t="str">
        <f>PROPER(D57922)</f>
        <v/>
      </c>
    </row>
    <row r="57922" spans="16:16">
      <c r="P57922" s="2" t="str">
        <f>PROPER(D57923)</f>
        <v/>
      </c>
    </row>
    <row r="57923" spans="16:16">
      <c r="P57923" s="2" t="str">
        <f>PROPER(D57924)</f>
        <v/>
      </c>
    </row>
    <row r="57924" spans="16:16">
      <c r="P57924" s="2" t="str">
        <f>PROPER(D57925)</f>
        <v/>
      </c>
    </row>
    <row r="57925" spans="16:16">
      <c r="P57925" s="2" t="str">
        <f>PROPER(D57926)</f>
        <v/>
      </c>
    </row>
    <row r="57926" spans="16:16">
      <c r="P57926" s="2" t="str">
        <f>PROPER(D57927)</f>
        <v/>
      </c>
    </row>
    <row r="57927" spans="16:16">
      <c r="P57927" s="2" t="str">
        <f>PROPER(D57928)</f>
        <v/>
      </c>
    </row>
    <row r="57928" spans="16:16">
      <c r="P57928" s="2" t="str">
        <f>PROPER(D57929)</f>
        <v/>
      </c>
    </row>
    <row r="57929" spans="16:16">
      <c r="P57929" s="2" t="str">
        <f>PROPER(D57930)</f>
        <v/>
      </c>
    </row>
    <row r="57930" spans="16:16">
      <c r="P57930" s="2" t="str">
        <f>PROPER(D57931)</f>
        <v/>
      </c>
    </row>
    <row r="57931" spans="16:16">
      <c r="P57931" s="2" t="str">
        <f>PROPER(D57932)</f>
        <v/>
      </c>
    </row>
    <row r="57932" spans="16:16">
      <c r="P57932" s="2" t="str">
        <f>PROPER(D57933)</f>
        <v/>
      </c>
    </row>
    <row r="57933" spans="16:16">
      <c r="P57933" s="2" t="str">
        <f>PROPER(D57934)</f>
        <v/>
      </c>
    </row>
    <row r="57934" spans="16:16">
      <c r="P57934" s="2" t="str">
        <f>PROPER(D57935)</f>
        <v/>
      </c>
    </row>
    <row r="57935" spans="16:16">
      <c r="P57935" s="2" t="str">
        <f>PROPER(D57936)</f>
        <v/>
      </c>
    </row>
    <row r="57936" spans="16:16">
      <c r="P57936" s="2" t="str">
        <f>PROPER(D57937)</f>
        <v/>
      </c>
    </row>
    <row r="57937" spans="16:16">
      <c r="P57937" s="2" t="str">
        <f>PROPER(D57938)</f>
        <v/>
      </c>
    </row>
    <row r="57938" spans="16:16">
      <c r="P57938" s="2" t="str">
        <f>PROPER(D57939)</f>
        <v/>
      </c>
    </row>
    <row r="57939" spans="16:16">
      <c r="P57939" s="2" t="str">
        <f>PROPER(D57940)</f>
        <v/>
      </c>
    </row>
    <row r="57940" spans="16:16">
      <c r="P57940" s="2" t="str">
        <f>PROPER(D57941)</f>
        <v/>
      </c>
    </row>
    <row r="57941" spans="16:16">
      <c r="P57941" s="2" t="str">
        <f>PROPER(D57942)</f>
        <v/>
      </c>
    </row>
    <row r="57942" spans="16:16">
      <c r="P57942" s="2" t="str">
        <f>PROPER(D57943)</f>
        <v/>
      </c>
    </row>
    <row r="57943" spans="16:16">
      <c r="P57943" s="2" t="str">
        <f>PROPER(D57944)</f>
        <v/>
      </c>
    </row>
    <row r="57944" spans="16:16">
      <c r="P57944" s="2" t="str">
        <f>PROPER(D57945)</f>
        <v/>
      </c>
    </row>
    <row r="57945" spans="16:16">
      <c r="P57945" s="2" t="str">
        <f>PROPER(D57946)</f>
        <v/>
      </c>
    </row>
    <row r="57946" spans="16:16">
      <c r="P57946" s="2" t="str">
        <f>PROPER(D57947)</f>
        <v/>
      </c>
    </row>
    <row r="57947" spans="16:16">
      <c r="P57947" s="2" t="str">
        <f>PROPER(D57948)</f>
        <v/>
      </c>
    </row>
    <row r="57948" spans="16:16">
      <c r="P57948" s="2" t="str">
        <f>PROPER(D57949)</f>
        <v/>
      </c>
    </row>
    <row r="57949" spans="16:16">
      <c r="P57949" s="2" t="str">
        <f>PROPER(D57950)</f>
        <v/>
      </c>
    </row>
    <row r="57950" spans="16:16">
      <c r="P57950" s="2" t="str">
        <f>PROPER(D57951)</f>
        <v/>
      </c>
    </row>
    <row r="57951" spans="16:16">
      <c r="P57951" s="2" t="str">
        <f>PROPER(D57952)</f>
        <v/>
      </c>
    </row>
    <row r="57952" spans="16:16">
      <c r="P57952" s="2" t="str">
        <f>PROPER(D57953)</f>
        <v/>
      </c>
    </row>
    <row r="57953" spans="16:16">
      <c r="P57953" s="2" t="str">
        <f>PROPER(D57954)</f>
        <v/>
      </c>
    </row>
    <row r="57954" spans="16:16">
      <c r="P57954" s="2" t="str">
        <f>PROPER(D57955)</f>
        <v/>
      </c>
    </row>
    <row r="57955" spans="16:16">
      <c r="P57955" s="2" t="str">
        <f>PROPER(D57956)</f>
        <v/>
      </c>
    </row>
    <row r="57956" spans="16:16">
      <c r="P57956" s="2" t="str">
        <f>PROPER(D57957)</f>
        <v/>
      </c>
    </row>
    <row r="57957" spans="16:16">
      <c r="P57957" s="2" t="str">
        <f>PROPER(D57958)</f>
        <v/>
      </c>
    </row>
    <row r="57958" spans="16:16">
      <c r="P57958" s="2" t="str">
        <f>PROPER(D57959)</f>
        <v/>
      </c>
    </row>
    <row r="57959" spans="16:16">
      <c r="P57959" s="2" t="str">
        <f>PROPER(D57960)</f>
        <v/>
      </c>
    </row>
    <row r="57960" spans="16:16">
      <c r="P57960" s="2" t="str">
        <f>PROPER(D57961)</f>
        <v/>
      </c>
    </row>
    <row r="57961" spans="16:16">
      <c r="P57961" s="2" t="str">
        <f>PROPER(D57962)</f>
        <v/>
      </c>
    </row>
    <row r="57962" spans="16:16">
      <c r="P57962" s="2" t="str">
        <f>PROPER(D57963)</f>
        <v/>
      </c>
    </row>
    <row r="57963" spans="16:16">
      <c r="P57963" s="2" t="str">
        <f>PROPER(D57964)</f>
        <v/>
      </c>
    </row>
    <row r="57964" spans="16:16">
      <c r="P57964" s="2" t="str">
        <f>PROPER(D57965)</f>
        <v/>
      </c>
    </row>
    <row r="57965" spans="16:16">
      <c r="P57965" s="2" t="str">
        <f>PROPER(D57966)</f>
        <v/>
      </c>
    </row>
    <row r="57966" spans="16:16">
      <c r="P57966" s="2" t="str">
        <f>PROPER(D57967)</f>
        <v/>
      </c>
    </row>
    <row r="57967" spans="16:16">
      <c r="P57967" s="2" t="str">
        <f>PROPER(D57968)</f>
        <v/>
      </c>
    </row>
    <row r="57968" spans="16:16">
      <c r="P57968" s="2" t="str">
        <f>PROPER(D57969)</f>
        <v/>
      </c>
    </row>
    <row r="57969" spans="16:16">
      <c r="P57969" s="2" t="str">
        <f>PROPER(D57970)</f>
        <v/>
      </c>
    </row>
    <row r="57970" spans="16:16">
      <c r="P57970" s="2" t="str">
        <f>PROPER(D57971)</f>
        <v/>
      </c>
    </row>
    <row r="57971" spans="16:16">
      <c r="P57971" s="2" t="str">
        <f>PROPER(D57972)</f>
        <v/>
      </c>
    </row>
    <row r="57972" spans="16:16">
      <c r="P57972" s="2" t="str">
        <f>PROPER(D57973)</f>
        <v/>
      </c>
    </row>
    <row r="57973" spans="16:16">
      <c r="P57973" s="2" t="str">
        <f>PROPER(D57974)</f>
        <v/>
      </c>
    </row>
    <row r="57974" spans="16:16">
      <c r="P57974" s="2" t="str">
        <f>PROPER(D57975)</f>
        <v/>
      </c>
    </row>
    <row r="57975" spans="16:16">
      <c r="P57975" s="2" t="str">
        <f>PROPER(D57976)</f>
        <v/>
      </c>
    </row>
    <row r="57976" spans="16:16">
      <c r="P57976" s="2" t="str">
        <f>PROPER(D57977)</f>
        <v/>
      </c>
    </row>
    <row r="57977" spans="16:16">
      <c r="P57977" s="2" t="str">
        <f>PROPER(D57978)</f>
        <v/>
      </c>
    </row>
    <row r="57978" spans="16:16">
      <c r="P57978" s="2" t="str">
        <f>PROPER(D57979)</f>
        <v/>
      </c>
    </row>
    <row r="57979" spans="16:16">
      <c r="P57979" s="2" t="str">
        <f>PROPER(D57980)</f>
        <v/>
      </c>
    </row>
    <row r="57980" spans="16:16">
      <c r="P57980" s="2" t="str">
        <f>PROPER(D57981)</f>
        <v/>
      </c>
    </row>
    <row r="57981" spans="16:16">
      <c r="P57981" s="2" t="str">
        <f>PROPER(D57982)</f>
        <v/>
      </c>
    </row>
    <row r="57982" spans="16:16">
      <c r="P57982" s="2" t="str">
        <f>PROPER(D57983)</f>
        <v/>
      </c>
    </row>
    <row r="57983" spans="16:16">
      <c r="P57983" s="2" t="str">
        <f>PROPER(D57984)</f>
        <v/>
      </c>
    </row>
    <row r="57984" spans="16:16">
      <c r="P57984" s="2" t="str">
        <f>PROPER(D57985)</f>
        <v/>
      </c>
    </row>
    <row r="57985" spans="16:16">
      <c r="P57985" s="2" t="str">
        <f>PROPER(D57986)</f>
        <v/>
      </c>
    </row>
    <row r="57986" spans="16:16">
      <c r="P57986" s="2" t="str">
        <f>PROPER(D57987)</f>
        <v/>
      </c>
    </row>
    <row r="57987" spans="16:16">
      <c r="P57987" s="2" t="str">
        <f>PROPER(D57988)</f>
        <v/>
      </c>
    </row>
    <row r="57988" spans="16:16">
      <c r="P57988" s="2" t="str">
        <f>PROPER(D57989)</f>
        <v/>
      </c>
    </row>
    <row r="57989" spans="16:16">
      <c r="P57989" s="2" t="str">
        <f>PROPER(D57990)</f>
        <v/>
      </c>
    </row>
    <row r="57990" spans="16:16">
      <c r="P57990" s="2" t="str">
        <f>PROPER(D57991)</f>
        <v/>
      </c>
    </row>
    <row r="57991" spans="16:16">
      <c r="P57991" s="2" t="str">
        <f>PROPER(D57992)</f>
        <v/>
      </c>
    </row>
    <row r="57992" spans="16:16">
      <c r="P57992" s="2" t="str">
        <f>PROPER(D57993)</f>
        <v/>
      </c>
    </row>
    <row r="57993" spans="16:16">
      <c r="P57993" s="2" t="str">
        <f>PROPER(D57994)</f>
        <v/>
      </c>
    </row>
    <row r="57994" spans="16:16">
      <c r="P57994" s="2" t="str">
        <f>PROPER(D57995)</f>
        <v/>
      </c>
    </row>
    <row r="57995" spans="16:16">
      <c r="P57995" s="2" t="str">
        <f>PROPER(D57996)</f>
        <v/>
      </c>
    </row>
    <row r="57996" spans="16:16">
      <c r="P57996" s="2" t="str">
        <f>PROPER(D57997)</f>
        <v/>
      </c>
    </row>
    <row r="57997" spans="16:16">
      <c r="P57997" s="2" t="str">
        <f>PROPER(D57998)</f>
        <v/>
      </c>
    </row>
    <row r="57998" spans="16:16">
      <c r="P57998" s="2" t="str">
        <f>PROPER(D57999)</f>
        <v/>
      </c>
    </row>
    <row r="57999" spans="16:16">
      <c r="P57999" s="2" t="str">
        <f>PROPER(D58000)</f>
        <v/>
      </c>
    </row>
    <row r="58000" spans="16:16">
      <c r="P58000" s="2" t="str">
        <f>PROPER(D58001)</f>
        <v/>
      </c>
    </row>
    <row r="58001" spans="16:16">
      <c r="P58001" s="2" t="str">
        <f>PROPER(D58002)</f>
        <v/>
      </c>
    </row>
    <row r="58002" spans="16:16">
      <c r="P58002" s="2" t="str">
        <f>PROPER(D58003)</f>
        <v/>
      </c>
    </row>
    <row r="58003" spans="16:16">
      <c r="P58003" s="2" t="str">
        <f>PROPER(D58004)</f>
        <v/>
      </c>
    </row>
    <row r="58004" spans="16:16">
      <c r="P58004" s="2" t="str">
        <f>PROPER(D58005)</f>
        <v/>
      </c>
    </row>
    <row r="58005" spans="16:16">
      <c r="P58005" s="2" t="str">
        <f>PROPER(D58006)</f>
        <v/>
      </c>
    </row>
    <row r="58006" spans="16:16">
      <c r="P58006" s="2" t="str">
        <f>PROPER(D58007)</f>
        <v/>
      </c>
    </row>
    <row r="58007" spans="16:16">
      <c r="P58007" s="2" t="str">
        <f>PROPER(D58008)</f>
        <v/>
      </c>
    </row>
    <row r="58008" spans="16:16">
      <c r="P58008" s="2" t="str">
        <f>PROPER(D58009)</f>
        <v/>
      </c>
    </row>
    <row r="58009" spans="16:16">
      <c r="P58009" s="2" t="str">
        <f>PROPER(D58010)</f>
        <v/>
      </c>
    </row>
    <row r="58010" spans="16:16">
      <c r="P58010" s="2" t="str">
        <f>PROPER(D58011)</f>
        <v/>
      </c>
    </row>
    <row r="58011" spans="16:16">
      <c r="P58011" s="2" t="str">
        <f>PROPER(D58012)</f>
        <v/>
      </c>
    </row>
    <row r="58012" spans="16:16">
      <c r="P58012" s="2" t="str">
        <f>PROPER(D58013)</f>
        <v/>
      </c>
    </row>
    <row r="58013" spans="16:16">
      <c r="P58013" s="2" t="str">
        <f>PROPER(D58014)</f>
        <v/>
      </c>
    </row>
    <row r="58014" spans="16:16">
      <c r="P58014" s="2" t="str">
        <f>PROPER(D58015)</f>
        <v/>
      </c>
    </row>
    <row r="58015" spans="16:16">
      <c r="P58015" s="2" t="str">
        <f>PROPER(D58016)</f>
        <v/>
      </c>
    </row>
    <row r="58016" spans="16:16">
      <c r="P58016" s="2" t="str">
        <f>PROPER(D58017)</f>
        <v/>
      </c>
    </row>
    <row r="58017" spans="16:16">
      <c r="P58017" s="2" t="str">
        <f>PROPER(D58018)</f>
        <v/>
      </c>
    </row>
    <row r="58018" spans="16:16">
      <c r="P58018" s="2" t="str">
        <f>PROPER(D58019)</f>
        <v/>
      </c>
    </row>
    <row r="58019" spans="16:16">
      <c r="P58019" s="2" t="str">
        <f>PROPER(D58020)</f>
        <v/>
      </c>
    </row>
    <row r="58020" spans="16:16">
      <c r="P58020" s="2" t="str">
        <f>PROPER(D58021)</f>
        <v/>
      </c>
    </row>
    <row r="58021" spans="16:16">
      <c r="P58021" s="2" t="str">
        <f>PROPER(D58022)</f>
        <v/>
      </c>
    </row>
    <row r="58022" spans="16:16">
      <c r="P58022" s="2" t="str">
        <f>PROPER(D58023)</f>
        <v/>
      </c>
    </row>
    <row r="58023" spans="16:16">
      <c r="P58023" s="2" t="str">
        <f>PROPER(D58024)</f>
        <v/>
      </c>
    </row>
    <row r="58024" spans="16:16">
      <c r="P58024" s="2" t="str">
        <f>PROPER(D58025)</f>
        <v/>
      </c>
    </row>
    <row r="58025" spans="16:16">
      <c r="P58025" s="2" t="str">
        <f>PROPER(D58026)</f>
        <v/>
      </c>
    </row>
    <row r="58026" spans="16:16">
      <c r="P58026" s="2" t="str">
        <f>PROPER(D58027)</f>
        <v/>
      </c>
    </row>
    <row r="58027" spans="16:16">
      <c r="P58027" s="2" t="str">
        <f>PROPER(D58028)</f>
        <v/>
      </c>
    </row>
    <row r="58028" spans="16:16">
      <c r="P58028" s="2" t="str">
        <f>PROPER(D58029)</f>
        <v/>
      </c>
    </row>
    <row r="58029" spans="16:16">
      <c r="P58029" s="2" t="str">
        <f>PROPER(D58030)</f>
        <v/>
      </c>
    </row>
    <row r="58030" spans="16:16">
      <c r="P58030" s="2" t="str">
        <f>PROPER(D58031)</f>
        <v/>
      </c>
    </row>
    <row r="58031" spans="16:16">
      <c r="P58031" s="2" t="str">
        <f>PROPER(D58032)</f>
        <v/>
      </c>
    </row>
    <row r="58032" spans="16:16">
      <c r="P58032" s="2" t="str">
        <f>PROPER(D58033)</f>
        <v/>
      </c>
    </row>
    <row r="58033" spans="16:16">
      <c r="P58033" s="2" t="str">
        <f>PROPER(D58034)</f>
        <v/>
      </c>
    </row>
    <row r="58034" spans="16:16">
      <c r="P58034" s="2" t="str">
        <f>PROPER(D58035)</f>
        <v/>
      </c>
    </row>
    <row r="58035" spans="16:16">
      <c r="P58035" s="2" t="str">
        <f>PROPER(D58036)</f>
        <v/>
      </c>
    </row>
    <row r="58036" spans="16:16">
      <c r="P58036" s="2" t="str">
        <f>PROPER(D58037)</f>
        <v/>
      </c>
    </row>
    <row r="58037" spans="16:16">
      <c r="P58037" s="2" t="str">
        <f>PROPER(D58038)</f>
        <v/>
      </c>
    </row>
    <row r="58038" spans="16:16">
      <c r="P58038" s="2" t="str">
        <f>PROPER(D58039)</f>
        <v/>
      </c>
    </row>
    <row r="58039" spans="16:16">
      <c r="P58039" s="2" t="str">
        <f>PROPER(D58040)</f>
        <v/>
      </c>
    </row>
    <row r="58040" spans="16:16">
      <c r="P58040" s="2" t="str">
        <f>PROPER(D58041)</f>
        <v/>
      </c>
    </row>
    <row r="58041" spans="16:16">
      <c r="P58041" s="2" t="str">
        <f>PROPER(D58042)</f>
        <v/>
      </c>
    </row>
    <row r="58042" spans="16:16">
      <c r="P58042" s="2" t="str">
        <f>PROPER(D58043)</f>
        <v/>
      </c>
    </row>
    <row r="58043" spans="16:16">
      <c r="P58043" s="2" t="str">
        <f>PROPER(D58044)</f>
        <v/>
      </c>
    </row>
    <row r="58044" spans="16:16">
      <c r="P58044" s="2" t="str">
        <f>PROPER(D58045)</f>
        <v/>
      </c>
    </row>
    <row r="58045" spans="16:16">
      <c r="P58045" s="2" t="str">
        <f>PROPER(D58046)</f>
        <v/>
      </c>
    </row>
    <row r="58046" spans="16:16">
      <c r="P58046" s="2" t="str">
        <f>PROPER(D58047)</f>
        <v/>
      </c>
    </row>
    <row r="58047" spans="16:16">
      <c r="P58047" s="2" t="str">
        <f>PROPER(D58048)</f>
        <v/>
      </c>
    </row>
    <row r="58048" spans="16:16">
      <c r="P58048" s="2" t="str">
        <f>PROPER(D58049)</f>
        <v/>
      </c>
    </row>
    <row r="58049" spans="16:16">
      <c r="P58049" s="2" t="str">
        <f>PROPER(D58050)</f>
        <v/>
      </c>
    </row>
    <row r="58050" spans="16:16">
      <c r="P58050" s="2" t="str">
        <f>PROPER(D58051)</f>
        <v/>
      </c>
    </row>
    <row r="58051" spans="16:16">
      <c r="P58051" s="2" t="str">
        <f>PROPER(D58052)</f>
        <v/>
      </c>
    </row>
    <row r="58052" spans="16:16">
      <c r="P58052" s="2" t="str">
        <f>PROPER(D58053)</f>
        <v/>
      </c>
    </row>
    <row r="58053" spans="16:16">
      <c r="P58053" s="2" t="str">
        <f>PROPER(D58054)</f>
        <v/>
      </c>
    </row>
    <row r="58054" spans="16:16">
      <c r="P58054" s="2" t="str">
        <f>PROPER(D58055)</f>
        <v/>
      </c>
    </row>
    <row r="58055" spans="16:16">
      <c r="P58055" s="2" t="str">
        <f>PROPER(D58056)</f>
        <v/>
      </c>
    </row>
    <row r="58056" spans="16:16">
      <c r="P58056" s="2" t="str">
        <f>PROPER(D58057)</f>
        <v/>
      </c>
    </row>
    <row r="58057" spans="16:16">
      <c r="P58057" s="2" t="str">
        <f>PROPER(D58058)</f>
        <v/>
      </c>
    </row>
    <row r="58058" spans="16:16">
      <c r="P58058" s="2" t="str">
        <f>PROPER(D58059)</f>
        <v/>
      </c>
    </row>
    <row r="58059" spans="16:16">
      <c r="P58059" s="2" t="str">
        <f>PROPER(D58060)</f>
        <v/>
      </c>
    </row>
    <row r="58060" spans="16:16">
      <c r="P58060" s="2" t="str">
        <f>PROPER(D58061)</f>
        <v/>
      </c>
    </row>
    <row r="58061" spans="16:16">
      <c r="P58061" s="2" t="str">
        <f>PROPER(D58062)</f>
        <v/>
      </c>
    </row>
    <row r="58062" spans="16:16">
      <c r="P58062" s="2" t="str">
        <f>PROPER(D58063)</f>
        <v/>
      </c>
    </row>
    <row r="58063" spans="16:16">
      <c r="P58063" s="2" t="str">
        <f>PROPER(D58064)</f>
        <v/>
      </c>
    </row>
    <row r="58064" spans="16:16">
      <c r="P58064" s="2" t="str">
        <f>PROPER(D58065)</f>
        <v/>
      </c>
    </row>
    <row r="58065" spans="16:16">
      <c r="P58065" s="2" t="str">
        <f>PROPER(D58066)</f>
        <v/>
      </c>
    </row>
    <row r="58066" spans="16:16">
      <c r="P58066" s="2" t="str">
        <f>PROPER(D58067)</f>
        <v/>
      </c>
    </row>
    <row r="58067" spans="16:16">
      <c r="P58067" s="2" t="str">
        <f>PROPER(D58068)</f>
        <v/>
      </c>
    </row>
    <row r="58068" spans="16:16">
      <c r="P58068" s="2" t="str">
        <f>PROPER(D58069)</f>
        <v/>
      </c>
    </row>
    <row r="58069" spans="16:16">
      <c r="P58069" s="2" t="str">
        <f>PROPER(D58070)</f>
        <v/>
      </c>
    </row>
    <row r="58070" spans="16:16">
      <c r="P58070" s="2" t="str">
        <f>PROPER(D58071)</f>
        <v/>
      </c>
    </row>
    <row r="58071" spans="16:16">
      <c r="P58071" s="2" t="str">
        <f>PROPER(D58072)</f>
        <v/>
      </c>
    </row>
    <row r="58072" spans="16:16">
      <c r="P58072" s="2" t="str">
        <f>PROPER(D58073)</f>
        <v/>
      </c>
    </row>
    <row r="58073" spans="16:16">
      <c r="P58073" s="2" t="str">
        <f>PROPER(D58074)</f>
        <v/>
      </c>
    </row>
    <row r="58074" spans="16:16">
      <c r="P58074" s="2" t="str">
        <f>PROPER(D58075)</f>
        <v/>
      </c>
    </row>
    <row r="58075" spans="16:16">
      <c r="P58075" s="2" t="str">
        <f>PROPER(D58076)</f>
        <v/>
      </c>
    </row>
    <row r="58076" spans="16:16">
      <c r="P58076" s="2" t="str">
        <f>PROPER(D58077)</f>
        <v/>
      </c>
    </row>
    <row r="58077" spans="16:16">
      <c r="P58077" s="2" t="str">
        <f>PROPER(D58078)</f>
        <v/>
      </c>
    </row>
    <row r="58078" spans="16:16">
      <c r="P58078" s="2" t="str">
        <f>PROPER(D58079)</f>
        <v/>
      </c>
    </row>
    <row r="58079" spans="16:16">
      <c r="P58079" s="2" t="str">
        <f>PROPER(D58080)</f>
        <v/>
      </c>
    </row>
    <row r="58080" spans="16:16">
      <c r="P58080" s="2" t="str">
        <f>PROPER(D58081)</f>
        <v/>
      </c>
    </row>
    <row r="58081" spans="16:16">
      <c r="P58081" s="2" t="str">
        <f>PROPER(D58082)</f>
        <v/>
      </c>
    </row>
    <row r="58082" spans="16:16">
      <c r="P58082" s="2" t="str">
        <f>PROPER(D58083)</f>
        <v/>
      </c>
    </row>
    <row r="58083" spans="16:16">
      <c r="P58083" s="2" t="str">
        <f>PROPER(D58084)</f>
        <v/>
      </c>
    </row>
    <row r="58084" spans="16:16">
      <c r="P58084" s="2" t="str">
        <f>PROPER(D58085)</f>
        <v/>
      </c>
    </row>
    <row r="58085" spans="16:16">
      <c r="P58085" s="2" t="str">
        <f>PROPER(D58086)</f>
        <v/>
      </c>
    </row>
    <row r="58086" spans="16:16">
      <c r="P58086" s="2" t="str">
        <f>PROPER(D58087)</f>
        <v/>
      </c>
    </row>
    <row r="58087" spans="16:16">
      <c r="P58087" s="2" t="str">
        <f>PROPER(D58088)</f>
        <v/>
      </c>
    </row>
    <row r="58088" spans="16:16">
      <c r="P58088" s="2" t="str">
        <f>PROPER(D58089)</f>
        <v/>
      </c>
    </row>
    <row r="58089" spans="16:16">
      <c r="P58089" s="2" t="str">
        <f>PROPER(D58090)</f>
        <v/>
      </c>
    </row>
    <row r="58090" spans="16:16">
      <c r="P58090" s="2" t="str">
        <f>PROPER(D58091)</f>
        <v/>
      </c>
    </row>
    <row r="58091" spans="16:16">
      <c r="P58091" s="2" t="str">
        <f>PROPER(D58092)</f>
        <v/>
      </c>
    </row>
    <row r="58092" spans="16:16">
      <c r="P58092" s="2" t="str">
        <f>PROPER(D58093)</f>
        <v/>
      </c>
    </row>
    <row r="58093" spans="16:16">
      <c r="P58093" s="2" t="str">
        <f>PROPER(D58094)</f>
        <v/>
      </c>
    </row>
    <row r="58094" spans="16:16">
      <c r="P58094" s="2" t="str">
        <f>PROPER(D58095)</f>
        <v/>
      </c>
    </row>
    <row r="58095" spans="16:16">
      <c r="P58095" s="2" t="str">
        <f>PROPER(D58096)</f>
        <v/>
      </c>
    </row>
    <row r="58096" spans="16:16">
      <c r="P58096" s="2" t="str">
        <f>PROPER(D58097)</f>
        <v/>
      </c>
    </row>
    <row r="58097" spans="16:16">
      <c r="P58097" s="2" t="str">
        <f>PROPER(D58098)</f>
        <v/>
      </c>
    </row>
    <row r="58098" spans="16:16">
      <c r="P58098" s="2" t="str">
        <f>PROPER(D58099)</f>
        <v/>
      </c>
    </row>
    <row r="58099" spans="16:16">
      <c r="P58099" s="2" t="str">
        <f>PROPER(D58100)</f>
        <v/>
      </c>
    </row>
    <row r="58100" spans="16:16">
      <c r="P58100" s="2" t="str">
        <f>PROPER(D58101)</f>
        <v/>
      </c>
    </row>
    <row r="58101" spans="16:16">
      <c r="P58101" s="2" t="str">
        <f>PROPER(D58102)</f>
        <v/>
      </c>
    </row>
    <row r="58102" spans="16:16">
      <c r="P58102" s="2" t="str">
        <f>PROPER(D58103)</f>
        <v/>
      </c>
    </row>
    <row r="58103" spans="16:16">
      <c r="P58103" s="2" t="str">
        <f>PROPER(D58104)</f>
        <v/>
      </c>
    </row>
    <row r="58104" spans="16:16">
      <c r="P58104" s="2" t="str">
        <f>PROPER(D58105)</f>
        <v/>
      </c>
    </row>
    <row r="58105" spans="16:16">
      <c r="P58105" s="2" t="str">
        <f>PROPER(D58106)</f>
        <v/>
      </c>
    </row>
    <row r="58106" spans="16:16">
      <c r="P58106" s="2" t="str">
        <f>PROPER(D58107)</f>
        <v/>
      </c>
    </row>
    <row r="58107" spans="16:16">
      <c r="P58107" s="2" t="str">
        <f>PROPER(D58108)</f>
        <v/>
      </c>
    </row>
    <row r="58108" spans="16:16">
      <c r="P58108" s="2" t="str">
        <f>PROPER(D58109)</f>
        <v/>
      </c>
    </row>
    <row r="58109" spans="16:16">
      <c r="P58109" s="2" t="str">
        <f>PROPER(D58110)</f>
        <v/>
      </c>
    </row>
    <row r="58110" spans="16:16">
      <c r="P58110" s="2" t="str">
        <f>PROPER(D58111)</f>
        <v/>
      </c>
    </row>
    <row r="58111" spans="16:16">
      <c r="P58111" s="2" t="str">
        <f>PROPER(D58112)</f>
        <v/>
      </c>
    </row>
    <row r="58112" spans="16:16">
      <c r="P58112" s="2" t="str">
        <f>PROPER(D58113)</f>
        <v/>
      </c>
    </row>
    <row r="58113" spans="16:16">
      <c r="P58113" s="2" t="str">
        <f>PROPER(D58114)</f>
        <v/>
      </c>
    </row>
    <row r="58114" spans="16:16">
      <c r="P58114" s="2" t="str">
        <f>PROPER(D58115)</f>
        <v/>
      </c>
    </row>
    <row r="58115" spans="16:16">
      <c r="P58115" s="2" t="str">
        <f>PROPER(D58116)</f>
        <v/>
      </c>
    </row>
    <row r="58116" spans="16:16">
      <c r="P58116" s="2" t="str">
        <f>PROPER(D58117)</f>
        <v/>
      </c>
    </row>
    <row r="58117" spans="16:16">
      <c r="P58117" s="2" t="str">
        <f>PROPER(D58118)</f>
        <v/>
      </c>
    </row>
    <row r="58118" spans="16:16">
      <c r="P58118" s="2" t="str">
        <f>PROPER(D58119)</f>
        <v/>
      </c>
    </row>
    <row r="58119" spans="16:16">
      <c r="P58119" s="2" t="str">
        <f>PROPER(D58120)</f>
        <v/>
      </c>
    </row>
    <row r="58120" spans="16:16">
      <c r="P58120" s="2" t="str">
        <f>PROPER(D58121)</f>
        <v/>
      </c>
    </row>
    <row r="58121" spans="16:16">
      <c r="P58121" s="2" t="str">
        <f>PROPER(D58122)</f>
        <v/>
      </c>
    </row>
    <row r="58122" spans="16:16">
      <c r="P58122" s="2" t="str">
        <f>PROPER(D58123)</f>
        <v/>
      </c>
    </row>
    <row r="58123" spans="16:16">
      <c r="P58123" s="2" t="str">
        <f>PROPER(D58124)</f>
        <v/>
      </c>
    </row>
    <row r="58124" spans="16:16">
      <c r="P58124" s="2" t="str">
        <f>PROPER(D58125)</f>
        <v/>
      </c>
    </row>
    <row r="58125" spans="16:16">
      <c r="P58125" s="2" t="str">
        <f>PROPER(D58126)</f>
        <v/>
      </c>
    </row>
    <row r="58126" spans="16:16">
      <c r="P58126" s="2" t="str">
        <f>PROPER(D58127)</f>
        <v/>
      </c>
    </row>
    <row r="58127" spans="16:16">
      <c r="P58127" s="2" t="str">
        <f>PROPER(D58128)</f>
        <v/>
      </c>
    </row>
    <row r="58128" spans="16:16">
      <c r="P58128" s="2" t="str">
        <f>PROPER(D58129)</f>
        <v/>
      </c>
    </row>
    <row r="58129" spans="16:16">
      <c r="P58129" s="2" t="str">
        <f>PROPER(D58130)</f>
        <v/>
      </c>
    </row>
    <row r="58130" spans="16:16">
      <c r="P58130" s="2" t="str">
        <f>PROPER(D58131)</f>
        <v/>
      </c>
    </row>
    <row r="58131" spans="16:16">
      <c r="P58131" s="2" t="str">
        <f>PROPER(D58132)</f>
        <v/>
      </c>
    </row>
    <row r="58132" spans="16:16">
      <c r="P58132" s="2" t="str">
        <f>PROPER(D58133)</f>
        <v/>
      </c>
    </row>
    <row r="58133" spans="16:16">
      <c r="P58133" s="2" t="str">
        <f>PROPER(D58134)</f>
        <v/>
      </c>
    </row>
    <row r="58134" spans="16:16">
      <c r="P58134" s="2" t="str">
        <f>PROPER(D58135)</f>
        <v/>
      </c>
    </row>
    <row r="58135" spans="16:16">
      <c r="P58135" s="2" t="str">
        <f>PROPER(D58136)</f>
        <v/>
      </c>
    </row>
    <row r="58136" spans="16:16">
      <c r="P58136" s="2" t="str">
        <f>PROPER(D58137)</f>
        <v/>
      </c>
    </row>
    <row r="58137" spans="16:16">
      <c r="P58137" s="2" t="str">
        <f>PROPER(D58138)</f>
        <v/>
      </c>
    </row>
    <row r="58138" spans="16:16">
      <c r="P58138" s="2" t="str">
        <f>PROPER(D58139)</f>
        <v/>
      </c>
    </row>
    <row r="58139" spans="16:16">
      <c r="P58139" s="2" t="str">
        <f>PROPER(D58140)</f>
        <v/>
      </c>
    </row>
    <row r="58140" spans="16:16">
      <c r="P58140" s="2" t="str">
        <f>PROPER(D58141)</f>
        <v/>
      </c>
    </row>
    <row r="58141" spans="16:16">
      <c r="P58141" s="2" t="str">
        <f>PROPER(D58142)</f>
        <v/>
      </c>
    </row>
    <row r="58142" spans="16:16">
      <c r="P58142" s="2" t="str">
        <f>PROPER(D58143)</f>
        <v/>
      </c>
    </row>
    <row r="58143" spans="16:16">
      <c r="P58143" s="2" t="str">
        <f>PROPER(D58144)</f>
        <v/>
      </c>
    </row>
    <row r="58144" spans="16:16">
      <c r="P58144" s="2" t="str">
        <f>PROPER(D58145)</f>
        <v/>
      </c>
    </row>
    <row r="58145" spans="16:16">
      <c r="P58145" s="2" t="str">
        <f>PROPER(D58146)</f>
        <v/>
      </c>
    </row>
    <row r="58146" spans="16:16">
      <c r="P58146" s="2" t="str">
        <f>PROPER(D58147)</f>
        <v/>
      </c>
    </row>
    <row r="58147" spans="16:16">
      <c r="P58147" s="2" t="str">
        <f>PROPER(D58148)</f>
        <v/>
      </c>
    </row>
    <row r="58148" spans="16:16">
      <c r="P58148" s="2" t="str">
        <f>PROPER(D58149)</f>
        <v/>
      </c>
    </row>
    <row r="58149" spans="16:16">
      <c r="P58149" s="2" t="str">
        <f>PROPER(D58150)</f>
        <v/>
      </c>
    </row>
    <row r="58150" spans="16:16">
      <c r="P58150" s="2" t="str">
        <f>PROPER(D58151)</f>
        <v/>
      </c>
    </row>
    <row r="58151" spans="16:16">
      <c r="P58151" s="2" t="str">
        <f>PROPER(D58152)</f>
        <v/>
      </c>
    </row>
    <row r="58152" spans="16:16">
      <c r="P58152" s="2" t="str">
        <f>PROPER(D58153)</f>
        <v/>
      </c>
    </row>
    <row r="58153" spans="16:16">
      <c r="P58153" s="2" t="str">
        <f>PROPER(D58154)</f>
        <v/>
      </c>
    </row>
    <row r="58154" spans="16:16">
      <c r="P58154" s="2" t="str">
        <f>PROPER(D58155)</f>
        <v/>
      </c>
    </row>
    <row r="58155" spans="16:16">
      <c r="P58155" s="2" t="str">
        <f>PROPER(D58156)</f>
        <v/>
      </c>
    </row>
    <row r="58156" spans="16:16">
      <c r="P58156" s="2" t="str">
        <f>PROPER(D58157)</f>
        <v/>
      </c>
    </row>
    <row r="58157" spans="16:16">
      <c r="P58157" s="2" t="str">
        <f>PROPER(D58158)</f>
        <v/>
      </c>
    </row>
    <row r="58158" spans="16:16">
      <c r="P58158" s="2" t="str">
        <f>PROPER(D58159)</f>
        <v/>
      </c>
    </row>
    <row r="58159" spans="16:16">
      <c r="P58159" s="2" t="str">
        <f>PROPER(D58160)</f>
        <v/>
      </c>
    </row>
    <row r="58160" spans="16:16">
      <c r="P58160" s="2" t="str">
        <f>PROPER(D58161)</f>
        <v/>
      </c>
    </row>
    <row r="58161" spans="16:16">
      <c r="P58161" s="2" t="str">
        <f>PROPER(D58162)</f>
        <v/>
      </c>
    </row>
    <row r="58162" spans="16:16">
      <c r="P58162" s="2" t="str">
        <f>PROPER(D58163)</f>
        <v/>
      </c>
    </row>
    <row r="58163" spans="16:16">
      <c r="P58163" s="2" t="str">
        <f>PROPER(D58164)</f>
        <v/>
      </c>
    </row>
    <row r="58164" spans="16:16">
      <c r="P58164" s="2" t="str">
        <f>PROPER(D58165)</f>
        <v/>
      </c>
    </row>
    <row r="58165" spans="16:16">
      <c r="P58165" s="2" t="str">
        <f>PROPER(D58166)</f>
        <v/>
      </c>
    </row>
    <row r="58166" spans="16:16">
      <c r="P58166" s="2" t="str">
        <f>PROPER(D58167)</f>
        <v/>
      </c>
    </row>
    <row r="58167" spans="16:16">
      <c r="P58167" s="2" t="str">
        <f>PROPER(D58168)</f>
        <v/>
      </c>
    </row>
    <row r="58168" spans="16:16">
      <c r="P58168" s="2" t="str">
        <f>PROPER(D58169)</f>
        <v/>
      </c>
    </row>
    <row r="58169" spans="16:16">
      <c r="P58169" s="2" t="str">
        <f>PROPER(D58170)</f>
        <v/>
      </c>
    </row>
    <row r="58170" spans="16:16">
      <c r="P58170" s="2" t="str">
        <f>PROPER(D58171)</f>
        <v/>
      </c>
    </row>
    <row r="58171" spans="16:16">
      <c r="P58171" s="2" t="str">
        <f>PROPER(D58172)</f>
        <v/>
      </c>
    </row>
    <row r="58172" spans="16:16">
      <c r="P58172" s="2" t="str">
        <f>PROPER(D58173)</f>
        <v/>
      </c>
    </row>
    <row r="58173" spans="16:16">
      <c r="P58173" s="2" t="str">
        <f>PROPER(D58174)</f>
        <v/>
      </c>
    </row>
    <row r="58174" spans="16:16">
      <c r="P58174" s="2" t="str">
        <f>PROPER(D58175)</f>
        <v/>
      </c>
    </row>
    <row r="58175" spans="16:16">
      <c r="P58175" s="2" t="str">
        <f>PROPER(D58176)</f>
        <v/>
      </c>
    </row>
    <row r="58176" spans="16:16">
      <c r="P58176" s="2" t="str">
        <f>PROPER(D58177)</f>
        <v/>
      </c>
    </row>
    <row r="58177" spans="16:16">
      <c r="P58177" s="2" t="str">
        <f>PROPER(D58178)</f>
        <v/>
      </c>
    </row>
    <row r="58178" spans="16:16">
      <c r="P58178" s="2" t="str">
        <f>PROPER(D58179)</f>
        <v/>
      </c>
    </row>
    <row r="58179" spans="16:16">
      <c r="P58179" s="2" t="str">
        <f>PROPER(D58180)</f>
        <v/>
      </c>
    </row>
    <row r="58180" spans="16:16">
      <c r="P58180" s="2" t="str">
        <f>PROPER(D58181)</f>
        <v/>
      </c>
    </row>
    <row r="58181" spans="16:16">
      <c r="P58181" s="2" t="str">
        <f>PROPER(D58182)</f>
        <v/>
      </c>
    </row>
    <row r="58182" spans="16:16">
      <c r="P58182" s="2" t="str">
        <f>PROPER(D58183)</f>
        <v/>
      </c>
    </row>
    <row r="58183" spans="16:16">
      <c r="P58183" s="2" t="str">
        <f>PROPER(D58184)</f>
        <v/>
      </c>
    </row>
    <row r="58184" spans="16:16">
      <c r="P58184" s="2" t="str">
        <f>PROPER(D58185)</f>
        <v/>
      </c>
    </row>
    <row r="58185" spans="16:16">
      <c r="P58185" s="2" t="str">
        <f>PROPER(D58186)</f>
        <v/>
      </c>
    </row>
    <row r="58186" spans="16:16">
      <c r="P58186" s="2" t="str">
        <f>PROPER(D58187)</f>
        <v/>
      </c>
    </row>
    <row r="58187" spans="16:16">
      <c r="P58187" s="2" t="str">
        <f>PROPER(D58188)</f>
        <v/>
      </c>
    </row>
    <row r="58188" spans="16:16">
      <c r="P58188" s="2" t="str">
        <f>PROPER(D58189)</f>
        <v/>
      </c>
    </row>
    <row r="58189" spans="16:16">
      <c r="P58189" s="2" t="str">
        <f>PROPER(D58190)</f>
        <v/>
      </c>
    </row>
    <row r="58190" spans="16:16">
      <c r="P58190" s="2" t="str">
        <f>PROPER(D58191)</f>
        <v/>
      </c>
    </row>
    <row r="58191" spans="16:16">
      <c r="P58191" s="2" t="str">
        <f>PROPER(D58192)</f>
        <v/>
      </c>
    </row>
    <row r="58192" spans="16:16">
      <c r="P58192" s="2" t="str">
        <f>PROPER(D58193)</f>
        <v/>
      </c>
    </row>
    <row r="58193" spans="16:16">
      <c r="P58193" s="2" t="str">
        <f>PROPER(D58194)</f>
        <v/>
      </c>
    </row>
    <row r="58194" spans="16:16">
      <c r="P58194" s="2" t="str">
        <f>PROPER(D58195)</f>
        <v/>
      </c>
    </row>
    <row r="58195" spans="16:16">
      <c r="P58195" s="2" t="str">
        <f>PROPER(D58196)</f>
        <v/>
      </c>
    </row>
    <row r="58196" spans="16:16">
      <c r="P58196" s="2" t="str">
        <f>PROPER(D58197)</f>
        <v/>
      </c>
    </row>
    <row r="58197" spans="16:16">
      <c r="P58197" s="2" t="str">
        <f>PROPER(D58198)</f>
        <v/>
      </c>
    </row>
    <row r="58198" spans="16:16">
      <c r="P58198" s="2" t="str">
        <f>PROPER(D58199)</f>
        <v/>
      </c>
    </row>
    <row r="58199" spans="16:16">
      <c r="P58199" s="2" t="str">
        <f>PROPER(D58200)</f>
        <v/>
      </c>
    </row>
    <row r="58200" spans="16:16">
      <c r="P58200" s="2" t="str">
        <f>PROPER(D58201)</f>
        <v/>
      </c>
    </row>
    <row r="58201" spans="16:16">
      <c r="P58201" s="2" t="str">
        <f>PROPER(D58202)</f>
        <v/>
      </c>
    </row>
    <row r="58202" spans="16:16">
      <c r="P58202" s="2" t="str">
        <f>PROPER(D58203)</f>
        <v/>
      </c>
    </row>
    <row r="58203" spans="16:16">
      <c r="P58203" s="2" t="str">
        <f>PROPER(D58204)</f>
        <v/>
      </c>
    </row>
    <row r="58204" spans="16:16">
      <c r="P58204" s="2" t="str">
        <f>PROPER(D58205)</f>
        <v/>
      </c>
    </row>
    <row r="58205" spans="16:16">
      <c r="P58205" s="2" t="str">
        <f>PROPER(D58206)</f>
        <v/>
      </c>
    </row>
    <row r="58206" spans="16:16">
      <c r="P58206" s="2" t="str">
        <f>PROPER(D58207)</f>
        <v/>
      </c>
    </row>
    <row r="58207" spans="16:16">
      <c r="P58207" s="2" t="str">
        <f>PROPER(D58208)</f>
        <v/>
      </c>
    </row>
    <row r="58208" spans="16:16">
      <c r="P58208" s="2" t="str">
        <f>PROPER(D58209)</f>
        <v/>
      </c>
    </row>
    <row r="58209" spans="16:16">
      <c r="P58209" s="2" t="str">
        <f>PROPER(D58210)</f>
        <v/>
      </c>
    </row>
    <row r="58210" spans="16:16">
      <c r="P58210" s="2" t="str">
        <f>PROPER(D58211)</f>
        <v/>
      </c>
    </row>
    <row r="58211" spans="16:16">
      <c r="P58211" s="2" t="str">
        <f>PROPER(D58212)</f>
        <v/>
      </c>
    </row>
    <row r="58212" spans="16:16">
      <c r="P58212" s="2" t="str">
        <f>PROPER(D58213)</f>
        <v/>
      </c>
    </row>
    <row r="58213" spans="16:16">
      <c r="P58213" s="2" t="str">
        <f>PROPER(D58214)</f>
        <v/>
      </c>
    </row>
    <row r="58214" spans="16:16">
      <c r="P58214" s="2" t="str">
        <f>PROPER(D58215)</f>
        <v/>
      </c>
    </row>
    <row r="58215" spans="16:16">
      <c r="P58215" s="2" t="str">
        <f>PROPER(D58216)</f>
        <v/>
      </c>
    </row>
    <row r="58216" spans="16:16">
      <c r="P58216" s="2" t="str">
        <f>PROPER(D58217)</f>
        <v/>
      </c>
    </row>
    <row r="58217" spans="16:16">
      <c r="P58217" s="2" t="str">
        <f>PROPER(D58218)</f>
        <v/>
      </c>
    </row>
    <row r="58218" spans="16:16">
      <c r="P58218" s="2" t="str">
        <f>PROPER(D58219)</f>
        <v/>
      </c>
    </row>
    <row r="58219" spans="16:16">
      <c r="P58219" s="2" t="str">
        <f>PROPER(D58220)</f>
        <v/>
      </c>
    </row>
    <row r="58220" spans="16:16">
      <c r="P58220" s="2" t="str">
        <f>PROPER(D58221)</f>
        <v/>
      </c>
    </row>
    <row r="58221" spans="16:16">
      <c r="P58221" s="2" t="str">
        <f>PROPER(D58222)</f>
        <v/>
      </c>
    </row>
    <row r="58222" spans="16:16">
      <c r="P58222" s="2" t="str">
        <f>PROPER(D58223)</f>
        <v/>
      </c>
    </row>
    <row r="58223" spans="16:16">
      <c r="P58223" s="2" t="str">
        <f>PROPER(D58224)</f>
        <v/>
      </c>
    </row>
    <row r="58224" spans="16:16">
      <c r="P58224" s="2" t="str">
        <f>PROPER(D58225)</f>
        <v/>
      </c>
    </row>
    <row r="58225" spans="16:16">
      <c r="P58225" s="2" t="str">
        <f>PROPER(D58226)</f>
        <v/>
      </c>
    </row>
    <row r="58226" spans="16:16">
      <c r="P58226" s="2" t="str">
        <f>PROPER(D58227)</f>
        <v/>
      </c>
    </row>
    <row r="58227" spans="16:16">
      <c r="P58227" s="2" t="str">
        <f>PROPER(D58228)</f>
        <v/>
      </c>
    </row>
    <row r="58228" spans="16:16">
      <c r="P58228" s="2" t="str">
        <f>PROPER(D58229)</f>
        <v/>
      </c>
    </row>
    <row r="58229" spans="16:16">
      <c r="P58229" s="2" t="str">
        <f>PROPER(D58230)</f>
        <v/>
      </c>
    </row>
    <row r="58230" spans="16:16">
      <c r="P58230" s="2" t="str">
        <f>PROPER(D58231)</f>
        <v/>
      </c>
    </row>
    <row r="58231" spans="16:16">
      <c r="P58231" s="2" t="str">
        <f>PROPER(D58232)</f>
        <v/>
      </c>
    </row>
    <row r="58232" spans="16:16">
      <c r="P58232" s="2" t="str">
        <f>PROPER(D58233)</f>
        <v/>
      </c>
    </row>
    <row r="58233" spans="16:16">
      <c r="P58233" s="2" t="str">
        <f>PROPER(D58234)</f>
        <v/>
      </c>
    </row>
    <row r="58234" spans="16:16">
      <c r="P58234" s="2" t="str">
        <f>PROPER(D58235)</f>
        <v/>
      </c>
    </row>
    <row r="58235" spans="16:16">
      <c r="P58235" s="2" t="str">
        <f>PROPER(D58236)</f>
        <v/>
      </c>
    </row>
    <row r="58236" spans="16:16">
      <c r="P58236" s="2" t="str">
        <f>PROPER(D58237)</f>
        <v/>
      </c>
    </row>
    <row r="58237" spans="16:16">
      <c r="P58237" s="2" t="str">
        <f>PROPER(D58238)</f>
        <v/>
      </c>
    </row>
    <row r="58238" spans="16:16">
      <c r="P58238" s="2" t="str">
        <f>PROPER(D58239)</f>
        <v/>
      </c>
    </row>
    <row r="58239" spans="16:16">
      <c r="P58239" s="2" t="str">
        <f>PROPER(D58240)</f>
        <v/>
      </c>
    </row>
    <row r="58240" spans="16:16">
      <c r="P58240" s="2" t="str">
        <f>PROPER(D58241)</f>
        <v/>
      </c>
    </row>
    <row r="58241" spans="16:16">
      <c r="P58241" s="2" t="str">
        <f>PROPER(D58242)</f>
        <v/>
      </c>
    </row>
    <row r="58242" spans="16:16">
      <c r="P58242" s="2" t="str">
        <f>PROPER(D58243)</f>
        <v/>
      </c>
    </row>
    <row r="58243" spans="16:16">
      <c r="P58243" s="2" t="str">
        <f>PROPER(D58244)</f>
        <v/>
      </c>
    </row>
    <row r="58244" spans="16:16">
      <c r="P58244" s="2" t="str">
        <f>PROPER(D58245)</f>
        <v/>
      </c>
    </row>
    <row r="58245" spans="16:16">
      <c r="P58245" s="2" t="str">
        <f>PROPER(D58246)</f>
        <v/>
      </c>
    </row>
    <row r="58246" spans="16:16">
      <c r="P58246" s="2" t="str">
        <f>PROPER(D58247)</f>
        <v/>
      </c>
    </row>
    <row r="58247" spans="16:16">
      <c r="P58247" s="2" t="str">
        <f>PROPER(D58248)</f>
        <v/>
      </c>
    </row>
    <row r="58248" spans="16:16">
      <c r="P58248" s="2" t="str">
        <f>PROPER(D58249)</f>
        <v/>
      </c>
    </row>
    <row r="58249" spans="16:16">
      <c r="P58249" s="2" t="str">
        <f>PROPER(D58250)</f>
        <v/>
      </c>
    </row>
    <row r="58250" spans="16:16">
      <c r="P58250" s="2" t="str">
        <f>PROPER(D58251)</f>
        <v/>
      </c>
    </row>
    <row r="58251" spans="16:16">
      <c r="P58251" s="2" t="str">
        <f>PROPER(D58252)</f>
        <v/>
      </c>
    </row>
    <row r="58252" spans="16:16">
      <c r="P58252" s="2" t="str">
        <f>PROPER(D58253)</f>
        <v/>
      </c>
    </row>
    <row r="58253" spans="16:16">
      <c r="P58253" s="2" t="str">
        <f>PROPER(D58254)</f>
        <v/>
      </c>
    </row>
    <row r="58254" spans="16:16">
      <c r="P58254" s="2" t="str">
        <f>PROPER(D58255)</f>
        <v/>
      </c>
    </row>
    <row r="58255" spans="16:16">
      <c r="P58255" s="2" t="str">
        <f>PROPER(D58256)</f>
        <v/>
      </c>
    </row>
    <row r="58256" spans="16:16">
      <c r="P58256" s="2" t="str">
        <f>PROPER(D58257)</f>
        <v/>
      </c>
    </row>
    <row r="58257" spans="16:16">
      <c r="P58257" s="2" t="str">
        <f>PROPER(D58258)</f>
        <v/>
      </c>
    </row>
    <row r="58258" spans="16:16">
      <c r="P58258" s="2" t="str">
        <f>PROPER(D58259)</f>
        <v/>
      </c>
    </row>
    <row r="58259" spans="16:16">
      <c r="P58259" s="2" t="str">
        <f>PROPER(D58260)</f>
        <v/>
      </c>
    </row>
    <row r="58260" spans="16:16">
      <c r="P58260" s="2" t="str">
        <f>PROPER(D58261)</f>
        <v/>
      </c>
    </row>
    <row r="58261" spans="16:16">
      <c r="P58261" s="2" t="str">
        <f>PROPER(D58262)</f>
        <v/>
      </c>
    </row>
    <row r="58262" spans="16:16">
      <c r="P58262" s="2" t="str">
        <f>PROPER(D58263)</f>
        <v/>
      </c>
    </row>
    <row r="58263" spans="16:16">
      <c r="P58263" s="2" t="str">
        <f>PROPER(D58264)</f>
        <v/>
      </c>
    </row>
    <row r="58264" spans="16:16">
      <c r="P58264" s="2" t="str">
        <f>PROPER(D58265)</f>
        <v/>
      </c>
    </row>
    <row r="58265" spans="16:16">
      <c r="P58265" s="2" t="str">
        <f>PROPER(D58266)</f>
        <v/>
      </c>
    </row>
    <row r="58266" spans="16:16">
      <c r="P58266" s="2" t="str">
        <f>PROPER(D58267)</f>
        <v/>
      </c>
    </row>
    <row r="58267" spans="16:16">
      <c r="P58267" s="2" t="str">
        <f>PROPER(D58268)</f>
        <v/>
      </c>
    </row>
    <row r="58268" spans="16:16">
      <c r="P58268" s="2" t="str">
        <f>PROPER(D58269)</f>
        <v/>
      </c>
    </row>
    <row r="58269" spans="16:16">
      <c r="P58269" s="2" t="str">
        <f>PROPER(D58270)</f>
        <v/>
      </c>
    </row>
    <row r="58270" spans="16:16">
      <c r="P58270" s="2" t="str">
        <f>PROPER(D58271)</f>
        <v/>
      </c>
    </row>
    <row r="58271" spans="16:16">
      <c r="P58271" s="2" t="str">
        <f>PROPER(D58272)</f>
        <v/>
      </c>
    </row>
    <row r="58272" spans="16:16">
      <c r="P58272" s="2" t="str">
        <f>PROPER(D58273)</f>
        <v/>
      </c>
    </row>
    <row r="58273" spans="16:16">
      <c r="P58273" s="2" t="str">
        <f>PROPER(D58274)</f>
        <v/>
      </c>
    </row>
    <row r="58274" spans="16:16">
      <c r="P58274" s="2" t="str">
        <f>PROPER(D58275)</f>
        <v/>
      </c>
    </row>
    <row r="58275" spans="16:16">
      <c r="P58275" s="2" t="str">
        <f>PROPER(D58276)</f>
        <v/>
      </c>
    </row>
    <row r="58276" spans="16:16">
      <c r="P58276" s="2" t="str">
        <f>PROPER(D58277)</f>
        <v/>
      </c>
    </row>
    <row r="58277" spans="16:16">
      <c r="P58277" s="2" t="str">
        <f>PROPER(D58278)</f>
        <v/>
      </c>
    </row>
    <row r="58278" spans="16:16">
      <c r="P58278" s="2" t="str">
        <f>PROPER(D58279)</f>
        <v/>
      </c>
    </row>
    <row r="58279" spans="16:16">
      <c r="P58279" s="2" t="str">
        <f>PROPER(D58280)</f>
        <v/>
      </c>
    </row>
    <row r="58280" spans="16:16">
      <c r="P58280" s="2" t="str">
        <f>PROPER(D58281)</f>
        <v/>
      </c>
    </row>
    <row r="58281" spans="16:16">
      <c r="P58281" s="2" t="str">
        <f>PROPER(D58282)</f>
        <v/>
      </c>
    </row>
    <row r="58282" spans="16:16">
      <c r="P58282" s="2" t="str">
        <f>PROPER(D58283)</f>
        <v/>
      </c>
    </row>
    <row r="58283" spans="16:16">
      <c r="P58283" s="2" t="str">
        <f>PROPER(D58284)</f>
        <v/>
      </c>
    </row>
    <row r="58284" spans="16:16">
      <c r="P58284" s="2" t="str">
        <f>PROPER(D58285)</f>
        <v/>
      </c>
    </row>
    <row r="58285" spans="16:16">
      <c r="P58285" s="2" t="str">
        <f>PROPER(D58286)</f>
        <v/>
      </c>
    </row>
    <row r="58286" spans="16:16">
      <c r="P58286" s="2" t="str">
        <f>PROPER(D58287)</f>
        <v/>
      </c>
    </row>
    <row r="58287" spans="16:16">
      <c r="P58287" s="2" t="str">
        <f>PROPER(D58288)</f>
        <v/>
      </c>
    </row>
    <row r="58288" spans="16:16">
      <c r="P58288" s="2" t="str">
        <f>PROPER(D58289)</f>
        <v/>
      </c>
    </row>
    <row r="58289" spans="16:16">
      <c r="P58289" s="2" t="str">
        <f>PROPER(D58290)</f>
        <v/>
      </c>
    </row>
    <row r="58290" spans="16:16">
      <c r="P58290" s="2" t="str">
        <f>PROPER(D58291)</f>
        <v/>
      </c>
    </row>
    <row r="58291" spans="16:16">
      <c r="P58291" s="2" t="str">
        <f>PROPER(D58292)</f>
        <v/>
      </c>
    </row>
    <row r="58292" spans="16:16">
      <c r="P58292" s="2" t="str">
        <f>PROPER(D58293)</f>
        <v/>
      </c>
    </row>
    <row r="58293" spans="16:16">
      <c r="P58293" s="2" t="str">
        <f>PROPER(D58294)</f>
        <v/>
      </c>
    </row>
    <row r="58294" spans="16:16">
      <c r="P58294" s="2" t="str">
        <f>PROPER(D58295)</f>
        <v/>
      </c>
    </row>
    <row r="58295" spans="16:16">
      <c r="P58295" s="2" t="str">
        <f>PROPER(D58296)</f>
        <v/>
      </c>
    </row>
    <row r="58296" spans="16:16">
      <c r="P58296" s="2" t="str">
        <f>PROPER(D58297)</f>
        <v/>
      </c>
    </row>
    <row r="58297" spans="16:16">
      <c r="P58297" s="2" t="str">
        <f>PROPER(D58298)</f>
        <v/>
      </c>
    </row>
    <row r="58298" spans="16:16">
      <c r="P58298" s="2" t="str">
        <f>PROPER(D58299)</f>
        <v/>
      </c>
    </row>
    <row r="58299" spans="16:16">
      <c r="P58299" s="2" t="str">
        <f>PROPER(D58300)</f>
        <v/>
      </c>
    </row>
    <row r="58300" spans="16:16">
      <c r="P58300" s="2" t="str">
        <f>PROPER(D58301)</f>
        <v/>
      </c>
    </row>
    <row r="58301" spans="16:16">
      <c r="P58301" s="2" t="str">
        <f>PROPER(D58302)</f>
        <v/>
      </c>
    </row>
    <row r="58302" spans="16:16">
      <c r="P58302" s="2" t="str">
        <f>PROPER(D58303)</f>
        <v/>
      </c>
    </row>
    <row r="58303" spans="16:16">
      <c r="P58303" s="2" t="str">
        <f>PROPER(D58304)</f>
        <v/>
      </c>
    </row>
    <row r="58304" spans="16:16">
      <c r="P58304" s="2" t="str">
        <f>PROPER(D58305)</f>
        <v/>
      </c>
    </row>
    <row r="58305" spans="16:16">
      <c r="P58305" s="2" t="str">
        <f>PROPER(D58306)</f>
        <v/>
      </c>
    </row>
    <row r="58306" spans="16:16">
      <c r="P58306" s="2" t="str">
        <f>PROPER(D58307)</f>
        <v/>
      </c>
    </row>
    <row r="58307" spans="16:16">
      <c r="P58307" s="2" t="str">
        <f>PROPER(D58308)</f>
        <v/>
      </c>
    </row>
    <row r="58308" spans="16:16">
      <c r="P58308" s="2" t="str">
        <f>PROPER(D58309)</f>
        <v/>
      </c>
    </row>
    <row r="58309" spans="16:16">
      <c r="P58309" s="2" t="str">
        <f>PROPER(D58310)</f>
        <v/>
      </c>
    </row>
    <row r="58310" spans="16:16">
      <c r="P58310" s="2" t="str">
        <f>PROPER(D58311)</f>
        <v/>
      </c>
    </row>
    <row r="58311" spans="16:16">
      <c r="P58311" s="2" t="str">
        <f>PROPER(D58312)</f>
        <v/>
      </c>
    </row>
    <row r="58312" spans="16:16">
      <c r="P58312" s="2" t="str">
        <f>PROPER(D58313)</f>
        <v/>
      </c>
    </row>
    <row r="58313" spans="16:16">
      <c r="P58313" s="2" t="str">
        <f>PROPER(D58314)</f>
        <v/>
      </c>
    </row>
    <row r="58314" spans="16:16">
      <c r="P58314" s="2" t="str">
        <f>PROPER(D58315)</f>
        <v/>
      </c>
    </row>
    <row r="58315" spans="16:16">
      <c r="P58315" s="2" t="str">
        <f>PROPER(D58316)</f>
        <v/>
      </c>
    </row>
    <row r="58316" spans="16:16">
      <c r="P58316" s="2" t="str">
        <f>PROPER(D58317)</f>
        <v/>
      </c>
    </row>
    <row r="58317" spans="16:16">
      <c r="P58317" s="2" t="str">
        <f>PROPER(D58318)</f>
        <v/>
      </c>
    </row>
    <row r="58318" spans="16:16">
      <c r="P58318" s="2" t="str">
        <f>PROPER(D58319)</f>
        <v/>
      </c>
    </row>
    <row r="58319" spans="16:16">
      <c r="P58319" s="2" t="str">
        <f>PROPER(D58320)</f>
        <v/>
      </c>
    </row>
    <row r="58320" spans="16:16">
      <c r="P58320" s="2" t="str">
        <f>PROPER(D58321)</f>
        <v/>
      </c>
    </row>
    <row r="58321" spans="16:16">
      <c r="P58321" s="2" t="str">
        <f>PROPER(D58322)</f>
        <v/>
      </c>
    </row>
    <row r="58322" spans="16:16">
      <c r="P58322" s="2" t="str">
        <f>PROPER(D58323)</f>
        <v/>
      </c>
    </row>
    <row r="58323" spans="16:16">
      <c r="P58323" s="2" t="str">
        <f>PROPER(D58324)</f>
        <v/>
      </c>
    </row>
    <row r="58324" spans="16:16">
      <c r="P58324" s="2" t="str">
        <f>PROPER(D58325)</f>
        <v/>
      </c>
    </row>
    <row r="58325" spans="16:16">
      <c r="P58325" s="2" t="str">
        <f>PROPER(D58326)</f>
        <v/>
      </c>
    </row>
    <row r="58326" spans="16:16">
      <c r="P58326" s="2" t="str">
        <f>PROPER(D58327)</f>
        <v/>
      </c>
    </row>
    <row r="58327" spans="16:16">
      <c r="P58327" s="2" t="str">
        <f>PROPER(D58328)</f>
        <v/>
      </c>
    </row>
    <row r="58328" spans="16:16">
      <c r="P58328" s="2" t="str">
        <f>PROPER(D58329)</f>
        <v/>
      </c>
    </row>
    <row r="58329" spans="16:16">
      <c r="P58329" s="2" t="str">
        <f>PROPER(D58330)</f>
        <v/>
      </c>
    </row>
    <row r="58330" spans="16:16">
      <c r="P58330" s="2" t="str">
        <f>PROPER(D58331)</f>
        <v/>
      </c>
    </row>
    <row r="58331" spans="16:16">
      <c r="P58331" s="2" t="str">
        <f>PROPER(D58332)</f>
        <v/>
      </c>
    </row>
    <row r="58332" spans="16:16">
      <c r="P58332" s="2" t="str">
        <f>PROPER(D58333)</f>
        <v/>
      </c>
    </row>
    <row r="58333" spans="16:16">
      <c r="P58333" s="2" t="str">
        <f>PROPER(D58334)</f>
        <v/>
      </c>
    </row>
    <row r="58334" spans="16:16">
      <c r="P58334" s="2" t="str">
        <f>PROPER(D58335)</f>
        <v/>
      </c>
    </row>
    <row r="58335" spans="16:16">
      <c r="P58335" s="2" t="str">
        <f>PROPER(D58336)</f>
        <v/>
      </c>
    </row>
    <row r="58336" spans="16:16">
      <c r="P58336" s="2" t="str">
        <f>PROPER(D58337)</f>
        <v/>
      </c>
    </row>
    <row r="58337" spans="16:16">
      <c r="P58337" s="2" t="str">
        <f>PROPER(D58338)</f>
        <v/>
      </c>
    </row>
    <row r="58338" spans="16:16">
      <c r="P58338" s="2" t="str">
        <f>PROPER(D58339)</f>
        <v/>
      </c>
    </row>
    <row r="58339" spans="16:16">
      <c r="P58339" s="2" t="str">
        <f>PROPER(D58340)</f>
        <v/>
      </c>
    </row>
    <row r="58340" spans="16:16">
      <c r="P58340" s="2" t="str">
        <f>PROPER(D58341)</f>
        <v/>
      </c>
    </row>
    <row r="58341" spans="16:16">
      <c r="P58341" s="2" t="str">
        <f>PROPER(D58342)</f>
        <v/>
      </c>
    </row>
    <row r="58342" spans="16:16">
      <c r="P58342" s="2" t="str">
        <f>PROPER(D58343)</f>
        <v/>
      </c>
    </row>
    <row r="58343" spans="16:16">
      <c r="P58343" s="2" t="str">
        <f>PROPER(D58344)</f>
        <v/>
      </c>
    </row>
    <row r="58344" spans="16:16">
      <c r="P58344" s="2" t="str">
        <f>PROPER(D58345)</f>
        <v/>
      </c>
    </row>
    <row r="58345" spans="16:16">
      <c r="P58345" s="2" t="str">
        <f>PROPER(D58346)</f>
        <v/>
      </c>
    </row>
    <row r="58346" spans="16:16">
      <c r="P58346" s="2" t="str">
        <f>PROPER(D58347)</f>
        <v/>
      </c>
    </row>
    <row r="58347" spans="16:16">
      <c r="P58347" s="2" t="str">
        <f>PROPER(D58348)</f>
        <v/>
      </c>
    </row>
    <row r="58348" spans="16:16">
      <c r="P58348" s="2" t="str">
        <f>PROPER(D58349)</f>
        <v/>
      </c>
    </row>
    <row r="58349" spans="16:16">
      <c r="P58349" s="2" t="str">
        <f>PROPER(D58350)</f>
        <v/>
      </c>
    </row>
    <row r="58350" spans="16:16">
      <c r="P58350" s="2" t="str">
        <f>PROPER(D58351)</f>
        <v/>
      </c>
    </row>
    <row r="58351" spans="16:16">
      <c r="P58351" s="2" t="str">
        <f>PROPER(D58352)</f>
        <v/>
      </c>
    </row>
    <row r="58352" spans="16:16">
      <c r="P58352" s="2" t="str">
        <f>PROPER(D58353)</f>
        <v/>
      </c>
    </row>
    <row r="58353" spans="16:16">
      <c r="P58353" s="2" t="str">
        <f>PROPER(D58354)</f>
        <v/>
      </c>
    </row>
    <row r="58354" spans="16:16">
      <c r="P58354" s="2" t="str">
        <f>PROPER(D58355)</f>
        <v/>
      </c>
    </row>
    <row r="58355" spans="16:16">
      <c r="P58355" s="2" t="str">
        <f>PROPER(D58356)</f>
        <v/>
      </c>
    </row>
    <row r="58356" spans="16:16">
      <c r="P58356" s="2" t="str">
        <f>PROPER(D58357)</f>
        <v/>
      </c>
    </row>
    <row r="58357" spans="16:16">
      <c r="P58357" s="2" t="str">
        <f>PROPER(D58358)</f>
        <v/>
      </c>
    </row>
    <row r="58358" spans="16:16">
      <c r="P58358" s="2" t="str">
        <f>PROPER(D58359)</f>
        <v/>
      </c>
    </row>
    <row r="58359" spans="16:16">
      <c r="P58359" s="2" t="str">
        <f>PROPER(D58360)</f>
        <v/>
      </c>
    </row>
    <row r="58360" spans="16:16">
      <c r="P58360" s="2" t="str">
        <f>PROPER(D58361)</f>
        <v/>
      </c>
    </row>
    <row r="58361" spans="16:16">
      <c r="P58361" s="2" t="str">
        <f>PROPER(D58362)</f>
        <v/>
      </c>
    </row>
    <row r="58362" spans="16:16">
      <c r="P58362" s="2" t="str">
        <f>PROPER(D58363)</f>
        <v/>
      </c>
    </row>
    <row r="58363" spans="16:16">
      <c r="P58363" s="2" t="str">
        <f>PROPER(D58364)</f>
        <v/>
      </c>
    </row>
    <row r="58364" spans="16:16">
      <c r="P58364" s="2" t="str">
        <f>PROPER(D58365)</f>
        <v/>
      </c>
    </row>
    <row r="58365" spans="16:16">
      <c r="P58365" s="2" t="str">
        <f>PROPER(D58366)</f>
        <v/>
      </c>
    </row>
    <row r="58366" spans="16:16">
      <c r="P58366" s="2" t="str">
        <f>PROPER(D58367)</f>
        <v/>
      </c>
    </row>
    <row r="58367" spans="16:16">
      <c r="P58367" s="2" t="str">
        <f>PROPER(D58368)</f>
        <v/>
      </c>
    </row>
    <row r="58368" spans="16:16">
      <c r="P58368" s="2" t="str">
        <f>PROPER(D58369)</f>
        <v/>
      </c>
    </row>
    <row r="58369" spans="16:16">
      <c r="P58369" s="2" t="str">
        <f>PROPER(D58370)</f>
        <v/>
      </c>
    </row>
    <row r="58370" spans="16:16">
      <c r="P58370" s="2" t="str">
        <f>PROPER(D58371)</f>
        <v/>
      </c>
    </row>
    <row r="58371" spans="16:16">
      <c r="P58371" s="2" t="str">
        <f>PROPER(D58372)</f>
        <v/>
      </c>
    </row>
    <row r="58372" spans="16:16">
      <c r="P58372" s="2" t="str">
        <f>PROPER(D58373)</f>
        <v/>
      </c>
    </row>
    <row r="58373" spans="16:16">
      <c r="P58373" s="2" t="str">
        <f>PROPER(D58374)</f>
        <v/>
      </c>
    </row>
    <row r="58374" spans="16:16">
      <c r="P58374" s="2" t="str">
        <f>PROPER(D58375)</f>
        <v/>
      </c>
    </row>
    <row r="58375" spans="16:16">
      <c r="P58375" s="2" t="str">
        <f>PROPER(D58376)</f>
        <v/>
      </c>
    </row>
    <row r="58376" spans="16:16">
      <c r="P58376" s="2" t="str">
        <f>PROPER(D58377)</f>
        <v/>
      </c>
    </row>
    <row r="58377" spans="16:16">
      <c r="P58377" s="2" t="str">
        <f>PROPER(D58378)</f>
        <v/>
      </c>
    </row>
    <row r="58378" spans="16:16">
      <c r="P58378" s="2" t="str">
        <f>PROPER(D58379)</f>
        <v/>
      </c>
    </row>
    <row r="58379" spans="16:16">
      <c r="P58379" s="2" t="str">
        <f>PROPER(D58380)</f>
        <v/>
      </c>
    </row>
    <row r="58380" spans="16:16">
      <c r="P58380" s="2" t="str">
        <f>PROPER(D58381)</f>
        <v/>
      </c>
    </row>
    <row r="58381" spans="16:16">
      <c r="P58381" s="2" t="str">
        <f>PROPER(D58382)</f>
        <v/>
      </c>
    </row>
    <row r="58382" spans="16:16">
      <c r="P58382" s="2" t="str">
        <f>PROPER(D58383)</f>
        <v/>
      </c>
    </row>
    <row r="58383" spans="16:16">
      <c r="P58383" s="2" t="str">
        <f>PROPER(D58384)</f>
        <v/>
      </c>
    </row>
    <row r="58384" spans="16:16">
      <c r="P58384" s="2" t="str">
        <f>PROPER(D58385)</f>
        <v/>
      </c>
    </row>
    <row r="58385" spans="16:16">
      <c r="P58385" s="2" t="str">
        <f>PROPER(D58386)</f>
        <v/>
      </c>
    </row>
    <row r="58386" spans="16:16">
      <c r="P58386" s="2" t="str">
        <f>PROPER(D58387)</f>
        <v/>
      </c>
    </row>
    <row r="58387" spans="16:16">
      <c r="P58387" s="2" t="str">
        <f>PROPER(D58388)</f>
        <v/>
      </c>
    </row>
    <row r="58388" spans="16:16">
      <c r="P58388" s="2" t="str">
        <f>PROPER(D58389)</f>
        <v/>
      </c>
    </row>
    <row r="58389" spans="16:16">
      <c r="P58389" s="2" t="str">
        <f>PROPER(D58390)</f>
        <v/>
      </c>
    </row>
    <row r="58390" spans="16:16">
      <c r="P58390" s="2" t="str">
        <f>PROPER(D58391)</f>
        <v/>
      </c>
    </row>
    <row r="58391" spans="16:16">
      <c r="P58391" s="2" t="str">
        <f>PROPER(D58392)</f>
        <v/>
      </c>
    </row>
    <row r="58392" spans="16:16">
      <c r="P58392" s="2" t="str">
        <f>PROPER(D58393)</f>
        <v/>
      </c>
    </row>
    <row r="58393" spans="16:16">
      <c r="P58393" s="2" t="str">
        <f>PROPER(D58394)</f>
        <v/>
      </c>
    </row>
    <row r="58394" spans="16:16">
      <c r="P58394" s="2" t="str">
        <f>PROPER(D58395)</f>
        <v/>
      </c>
    </row>
    <row r="58395" spans="16:16">
      <c r="P58395" s="2" t="str">
        <f>PROPER(D58396)</f>
        <v/>
      </c>
    </row>
    <row r="58396" spans="16:16">
      <c r="P58396" s="2" t="str">
        <f>PROPER(D58397)</f>
        <v/>
      </c>
    </row>
    <row r="58397" spans="16:16">
      <c r="P58397" s="2" t="str">
        <f>PROPER(D58398)</f>
        <v/>
      </c>
    </row>
    <row r="58398" spans="16:16">
      <c r="P58398" s="2" t="str">
        <f>PROPER(D58399)</f>
        <v/>
      </c>
    </row>
    <row r="58399" spans="16:16">
      <c r="P58399" s="2" t="str">
        <f>PROPER(D58400)</f>
        <v/>
      </c>
    </row>
    <row r="58400" spans="16:16">
      <c r="P58400" s="2" t="str">
        <f>PROPER(D58401)</f>
        <v/>
      </c>
    </row>
    <row r="58401" spans="16:16">
      <c r="P58401" s="2" t="str">
        <f>PROPER(D58402)</f>
        <v/>
      </c>
    </row>
    <row r="58402" spans="16:16">
      <c r="P58402" s="2" t="str">
        <f>PROPER(D58403)</f>
        <v/>
      </c>
    </row>
    <row r="58403" spans="16:16">
      <c r="P58403" s="2" t="str">
        <f>PROPER(D58404)</f>
        <v/>
      </c>
    </row>
    <row r="58404" spans="16:16">
      <c r="P58404" s="2" t="str">
        <f>PROPER(D58405)</f>
        <v/>
      </c>
    </row>
    <row r="58405" spans="16:16">
      <c r="P58405" s="2" t="str">
        <f>PROPER(D58406)</f>
        <v/>
      </c>
    </row>
    <row r="58406" spans="16:16">
      <c r="P58406" s="2" t="str">
        <f>PROPER(D58407)</f>
        <v/>
      </c>
    </row>
    <row r="58407" spans="16:16">
      <c r="P58407" s="2" t="str">
        <f>PROPER(D58408)</f>
        <v/>
      </c>
    </row>
    <row r="58408" spans="16:16">
      <c r="P58408" s="2" t="str">
        <f>PROPER(D58409)</f>
        <v/>
      </c>
    </row>
    <row r="58409" spans="16:16">
      <c r="P58409" s="2" t="str">
        <f>PROPER(D58410)</f>
        <v/>
      </c>
    </row>
    <row r="58410" spans="16:16">
      <c r="P58410" s="2" t="str">
        <f>PROPER(D58411)</f>
        <v/>
      </c>
    </row>
    <row r="58411" spans="16:16">
      <c r="P58411" s="2" t="str">
        <f>PROPER(D58412)</f>
        <v/>
      </c>
    </row>
    <row r="58412" spans="16:16">
      <c r="P58412" s="2" t="str">
        <f>PROPER(D58413)</f>
        <v/>
      </c>
    </row>
    <row r="58413" spans="16:16">
      <c r="P58413" s="2" t="str">
        <f>PROPER(D58414)</f>
        <v/>
      </c>
    </row>
    <row r="58414" spans="16:16">
      <c r="P58414" s="2" t="str">
        <f>PROPER(D58415)</f>
        <v/>
      </c>
    </row>
    <row r="58415" spans="16:16">
      <c r="P58415" s="2" t="str">
        <f>PROPER(D58416)</f>
        <v/>
      </c>
    </row>
    <row r="58416" spans="16:16">
      <c r="P58416" s="2" t="str">
        <f>PROPER(D58417)</f>
        <v/>
      </c>
    </row>
    <row r="58417" spans="16:16">
      <c r="P58417" s="2" t="str">
        <f>PROPER(D58418)</f>
        <v/>
      </c>
    </row>
    <row r="58418" spans="16:16">
      <c r="P58418" s="2" t="str">
        <f>PROPER(D58419)</f>
        <v/>
      </c>
    </row>
    <row r="58419" spans="16:16">
      <c r="P58419" s="2" t="str">
        <f>PROPER(D58420)</f>
        <v/>
      </c>
    </row>
    <row r="58420" spans="16:16">
      <c r="P58420" s="2" t="str">
        <f>PROPER(D58421)</f>
        <v/>
      </c>
    </row>
    <row r="58421" spans="16:16">
      <c r="P58421" s="2" t="str">
        <f>PROPER(D58422)</f>
        <v/>
      </c>
    </row>
    <row r="58422" spans="16:16">
      <c r="P58422" s="2" t="str">
        <f>PROPER(D58423)</f>
        <v/>
      </c>
    </row>
    <row r="58423" spans="16:16">
      <c r="P58423" s="2" t="str">
        <f>PROPER(D58424)</f>
        <v/>
      </c>
    </row>
    <row r="58424" spans="16:16">
      <c r="P58424" s="2" t="str">
        <f>PROPER(D58425)</f>
        <v/>
      </c>
    </row>
    <row r="58425" spans="16:16">
      <c r="P58425" s="2" t="str">
        <f>PROPER(D58426)</f>
        <v/>
      </c>
    </row>
    <row r="58426" spans="16:16">
      <c r="P58426" s="2" t="str">
        <f>PROPER(D58427)</f>
        <v/>
      </c>
    </row>
    <row r="58427" spans="16:16">
      <c r="P58427" s="2" t="str">
        <f>PROPER(D58428)</f>
        <v/>
      </c>
    </row>
    <row r="58428" spans="16:16">
      <c r="P58428" s="2" t="str">
        <f>PROPER(D58429)</f>
        <v/>
      </c>
    </row>
    <row r="58429" spans="16:16">
      <c r="P58429" s="2" t="str">
        <f>PROPER(D58430)</f>
        <v/>
      </c>
    </row>
    <row r="58430" spans="16:16">
      <c r="P58430" s="2" t="str">
        <f>PROPER(D58431)</f>
        <v/>
      </c>
    </row>
    <row r="58431" spans="16:16">
      <c r="P58431" s="2" t="str">
        <f>PROPER(D58432)</f>
        <v/>
      </c>
    </row>
    <row r="58432" spans="16:16">
      <c r="P58432" s="2" t="str">
        <f>PROPER(D58433)</f>
        <v/>
      </c>
    </row>
    <row r="58433" spans="16:16">
      <c r="P58433" s="2" t="str">
        <f>PROPER(D58434)</f>
        <v/>
      </c>
    </row>
    <row r="58434" spans="16:16">
      <c r="P58434" s="2" t="str">
        <f>PROPER(D58435)</f>
        <v/>
      </c>
    </row>
    <row r="58435" spans="16:16">
      <c r="P58435" s="2" t="str">
        <f>PROPER(D58436)</f>
        <v/>
      </c>
    </row>
    <row r="58436" spans="16:16">
      <c r="P58436" s="2" t="str">
        <f>PROPER(D58437)</f>
        <v/>
      </c>
    </row>
    <row r="58437" spans="16:16">
      <c r="P58437" s="2" t="str">
        <f>PROPER(D58438)</f>
        <v/>
      </c>
    </row>
    <row r="58438" spans="16:16">
      <c r="P58438" s="2" t="str">
        <f>PROPER(D58439)</f>
        <v/>
      </c>
    </row>
    <row r="58439" spans="16:16">
      <c r="P58439" s="2" t="str">
        <f>PROPER(D58440)</f>
        <v/>
      </c>
    </row>
    <row r="58440" spans="16:16">
      <c r="P58440" s="2" t="str">
        <f>PROPER(D58441)</f>
        <v/>
      </c>
    </row>
    <row r="58441" spans="16:16">
      <c r="P58441" s="2" t="str">
        <f>PROPER(D58442)</f>
        <v/>
      </c>
    </row>
    <row r="58442" spans="16:16">
      <c r="P58442" s="2" t="str">
        <f>PROPER(D58443)</f>
        <v/>
      </c>
    </row>
    <row r="58443" spans="16:16">
      <c r="P58443" s="2" t="str">
        <f>PROPER(D58444)</f>
        <v/>
      </c>
    </row>
    <row r="58444" spans="16:16">
      <c r="P58444" s="2" t="str">
        <f>PROPER(D58445)</f>
        <v/>
      </c>
    </row>
    <row r="58445" spans="16:16">
      <c r="P58445" s="2" t="str">
        <f>PROPER(D58446)</f>
        <v/>
      </c>
    </row>
    <row r="58446" spans="16:16">
      <c r="P58446" s="2" t="str">
        <f>PROPER(D58447)</f>
        <v/>
      </c>
    </row>
    <row r="58447" spans="16:16">
      <c r="P58447" s="2" t="str">
        <f>PROPER(D58448)</f>
        <v/>
      </c>
    </row>
    <row r="58448" spans="16:16">
      <c r="P58448" s="2" t="str">
        <f>PROPER(D58449)</f>
        <v/>
      </c>
    </row>
    <row r="58449" spans="16:16">
      <c r="P58449" s="2" t="str">
        <f>PROPER(D58450)</f>
        <v/>
      </c>
    </row>
    <row r="58450" spans="16:16">
      <c r="P58450" s="2" t="str">
        <f>PROPER(D58451)</f>
        <v/>
      </c>
    </row>
    <row r="58451" spans="16:16">
      <c r="P58451" s="2" t="str">
        <f>PROPER(D58452)</f>
        <v/>
      </c>
    </row>
    <row r="58452" spans="16:16">
      <c r="P58452" s="2" t="str">
        <f>PROPER(D58453)</f>
        <v/>
      </c>
    </row>
    <row r="58453" spans="16:16">
      <c r="P58453" s="2" t="str">
        <f>PROPER(D58454)</f>
        <v/>
      </c>
    </row>
    <row r="58454" spans="16:16">
      <c r="P58454" s="2" t="str">
        <f>PROPER(D58455)</f>
        <v/>
      </c>
    </row>
    <row r="58455" spans="16:16">
      <c r="P58455" s="2" t="str">
        <f>PROPER(D58456)</f>
        <v/>
      </c>
    </row>
    <row r="58456" spans="16:16">
      <c r="P58456" s="2" t="str">
        <f>PROPER(D58457)</f>
        <v/>
      </c>
    </row>
    <row r="58457" spans="16:16">
      <c r="P58457" s="2" t="str">
        <f>PROPER(D58458)</f>
        <v/>
      </c>
    </row>
    <row r="58458" spans="16:16">
      <c r="P58458" s="2" t="str">
        <f>PROPER(D58459)</f>
        <v/>
      </c>
    </row>
    <row r="58459" spans="16:16">
      <c r="P58459" s="2" t="str">
        <f>PROPER(D58460)</f>
        <v/>
      </c>
    </row>
    <row r="58460" spans="16:16">
      <c r="P58460" s="2" t="str">
        <f>PROPER(D58461)</f>
        <v/>
      </c>
    </row>
    <row r="58461" spans="16:16">
      <c r="P58461" s="2" t="str">
        <f>PROPER(D58462)</f>
        <v/>
      </c>
    </row>
    <row r="58462" spans="16:16">
      <c r="P58462" s="2" t="str">
        <f>PROPER(D58463)</f>
        <v/>
      </c>
    </row>
    <row r="58463" spans="16:16">
      <c r="P58463" s="2" t="str">
        <f>PROPER(D58464)</f>
        <v/>
      </c>
    </row>
    <row r="58464" spans="16:16">
      <c r="P58464" s="2" t="str">
        <f>PROPER(D58465)</f>
        <v/>
      </c>
    </row>
    <row r="58465" spans="16:16">
      <c r="P58465" s="2" t="str">
        <f>PROPER(D58466)</f>
        <v/>
      </c>
    </row>
    <row r="58466" spans="16:16">
      <c r="P58466" s="2" t="str">
        <f>PROPER(D58467)</f>
        <v/>
      </c>
    </row>
    <row r="58467" spans="16:16">
      <c r="P58467" s="2" t="str">
        <f>PROPER(D58468)</f>
        <v/>
      </c>
    </row>
    <row r="58468" spans="16:16">
      <c r="P58468" s="2" t="str">
        <f>PROPER(D58469)</f>
        <v/>
      </c>
    </row>
    <row r="58469" spans="16:16">
      <c r="P58469" s="2" t="str">
        <f>PROPER(D58470)</f>
        <v/>
      </c>
    </row>
    <row r="58470" spans="16:16">
      <c r="P58470" s="2" t="str">
        <f>PROPER(D58471)</f>
        <v/>
      </c>
    </row>
    <row r="58471" spans="16:16">
      <c r="P58471" s="2" t="str">
        <f>PROPER(D58472)</f>
        <v/>
      </c>
    </row>
    <row r="58472" spans="16:16">
      <c r="P58472" s="2" t="str">
        <f>PROPER(D58473)</f>
        <v/>
      </c>
    </row>
    <row r="58473" spans="16:16">
      <c r="P58473" s="2" t="str">
        <f>PROPER(D58474)</f>
        <v/>
      </c>
    </row>
    <row r="58474" spans="16:16">
      <c r="P58474" s="2" t="str">
        <f>PROPER(D58475)</f>
        <v/>
      </c>
    </row>
    <row r="58475" spans="16:16">
      <c r="P58475" s="2" t="str">
        <f>PROPER(D58476)</f>
        <v/>
      </c>
    </row>
    <row r="58476" spans="16:16">
      <c r="P58476" s="2" t="str">
        <f>PROPER(D58477)</f>
        <v/>
      </c>
    </row>
    <row r="58477" spans="16:16">
      <c r="P58477" s="2" t="str">
        <f>PROPER(D58478)</f>
        <v/>
      </c>
    </row>
    <row r="58478" spans="16:16">
      <c r="P58478" s="2" t="str">
        <f>PROPER(D58479)</f>
        <v/>
      </c>
    </row>
    <row r="58479" spans="16:16">
      <c r="P58479" s="2" t="str">
        <f>PROPER(D58480)</f>
        <v/>
      </c>
    </row>
    <row r="58480" spans="16:16">
      <c r="P58480" s="2" t="str">
        <f>PROPER(D58481)</f>
        <v/>
      </c>
    </row>
    <row r="58481" spans="16:16">
      <c r="P58481" s="2" t="str">
        <f>PROPER(D58482)</f>
        <v/>
      </c>
    </row>
    <row r="58482" spans="16:16">
      <c r="P58482" s="2" t="str">
        <f>PROPER(D58483)</f>
        <v/>
      </c>
    </row>
    <row r="58483" spans="16:16">
      <c r="P58483" s="2" t="str">
        <f>PROPER(D58484)</f>
        <v/>
      </c>
    </row>
    <row r="58484" spans="16:16">
      <c r="P58484" s="2" t="str">
        <f>PROPER(D58485)</f>
        <v/>
      </c>
    </row>
    <row r="58485" spans="16:16">
      <c r="P58485" s="2" t="str">
        <f>PROPER(D58486)</f>
        <v/>
      </c>
    </row>
    <row r="58486" spans="16:16">
      <c r="P58486" s="2" t="str">
        <f>PROPER(D58487)</f>
        <v/>
      </c>
    </row>
    <row r="58487" spans="16:16">
      <c r="P58487" s="2" t="str">
        <f>PROPER(D58488)</f>
        <v/>
      </c>
    </row>
    <row r="58488" spans="16:16">
      <c r="P58488" s="2" t="str">
        <f>PROPER(D58489)</f>
        <v/>
      </c>
    </row>
    <row r="58489" spans="16:16">
      <c r="P58489" s="2" t="str">
        <f>PROPER(D58490)</f>
        <v/>
      </c>
    </row>
    <row r="58490" spans="16:16">
      <c r="P58490" s="2" t="str">
        <f>PROPER(D58491)</f>
        <v/>
      </c>
    </row>
    <row r="58491" spans="16:16">
      <c r="P58491" s="2" t="str">
        <f>PROPER(D58492)</f>
        <v/>
      </c>
    </row>
    <row r="58492" spans="16:16">
      <c r="P58492" s="2" t="str">
        <f>PROPER(D58493)</f>
        <v/>
      </c>
    </row>
    <row r="58493" spans="16:16">
      <c r="P58493" s="2" t="str">
        <f>PROPER(D58494)</f>
        <v/>
      </c>
    </row>
    <row r="58494" spans="16:16">
      <c r="P58494" s="2" t="str">
        <f>PROPER(D58495)</f>
        <v/>
      </c>
    </row>
    <row r="58495" spans="16:16">
      <c r="P58495" s="2" t="str">
        <f>PROPER(D58496)</f>
        <v/>
      </c>
    </row>
    <row r="58496" spans="16:16">
      <c r="P58496" s="2" t="str">
        <f>PROPER(D58497)</f>
        <v/>
      </c>
    </row>
    <row r="58497" spans="16:16">
      <c r="P58497" s="2" t="str">
        <f>PROPER(D58498)</f>
        <v/>
      </c>
    </row>
    <row r="58498" spans="16:16">
      <c r="P58498" s="2" t="str">
        <f>PROPER(D58499)</f>
        <v/>
      </c>
    </row>
    <row r="58499" spans="16:16">
      <c r="P58499" s="2" t="str">
        <f>PROPER(D58500)</f>
        <v/>
      </c>
    </row>
    <row r="58500" spans="16:16">
      <c r="P58500" s="2" t="str">
        <f>PROPER(D58501)</f>
        <v/>
      </c>
    </row>
    <row r="58501" spans="16:16">
      <c r="P58501" s="2" t="str">
        <f>PROPER(D58502)</f>
        <v/>
      </c>
    </row>
    <row r="58502" spans="16:16">
      <c r="P58502" s="2" t="str">
        <f>PROPER(D58503)</f>
        <v/>
      </c>
    </row>
    <row r="58503" spans="16:16">
      <c r="P58503" s="2" t="str">
        <f>PROPER(D58504)</f>
        <v/>
      </c>
    </row>
    <row r="58504" spans="16:16">
      <c r="P58504" s="2" t="str">
        <f>PROPER(D58505)</f>
        <v/>
      </c>
    </row>
    <row r="58505" spans="16:16">
      <c r="P58505" s="2" t="str">
        <f>PROPER(D58506)</f>
        <v/>
      </c>
    </row>
    <row r="58506" spans="16:16">
      <c r="P58506" s="2" t="str">
        <f>PROPER(D58507)</f>
        <v/>
      </c>
    </row>
    <row r="58507" spans="16:16">
      <c r="P58507" s="2" t="str">
        <f>PROPER(D58508)</f>
        <v/>
      </c>
    </row>
    <row r="58508" spans="16:16">
      <c r="P58508" s="2" t="str">
        <f>PROPER(D58509)</f>
        <v/>
      </c>
    </row>
    <row r="58509" spans="16:16">
      <c r="P58509" s="2" t="str">
        <f>PROPER(D58510)</f>
        <v/>
      </c>
    </row>
    <row r="58510" spans="16:16">
      <c r="P58510" s="2" t="str">
        <f>PROPER(D58511)</f>
        <v/>
      </c>
    </row>
    <row r="58511" spans="16:16">
      <c r="P58511" s="2" t="str">
        <f>PROPER(D58512)</f>
        <v/>
      </c>
    </row>
    <row r="58512" spans="16:16">
      <c r="P58512" s="2" t="str">
        <f>PROPER(D58513)</f>
        <v/>
      </c>
    </row>
    <row r="58513" spans="16:16">
      <c r="P58513" s="2" t="str">
        <f>PROPER(D58514)</f>
        <v/>
      </c>
    </row>
    <row r="58514" spans="16:16">
      <c r="P58514" s="2" t="str">
        <f>PROPER(D58515)</f>
        <v/>
      </c>
    </row>
    <row r="58515" spans="16:16">
      <c r="P58515" s="2" t="str">
        <f>PROPER(D58516)</f>
        <v/>
      </c>
    </row>
    <row r="58516" spans="16:16">
      <c r="P58516" s="2" t="str">
        <f>PROPER(D58517)</f>
        <v/>
      </c>
    </row>
    <row r="58517" spans="16:16">
      <c r="P58517" s="2" t="str">
        <f>PROPER(D58518)</f>
        <v/>
      </c>
    </row>
    <row r="58518" spans="16:16">
      <c r="P58518" s="2" t="str">
        <f>PROPER(D58519)</f>
        <v/>
      </c>
    </row>
    <row r="58519" spans="16:16">
      <c r="P58519" s="2" t="str">
        <f>PROPER(D58520)</f>
        <v/>
      </c>
    </row>
    <row r="58520" spans="16:16">
      <c r="P58520" s="2" t="str">
        <f>PROPER(D58521)</f>
        <v/>
      </c>
    </row>
    <row r="58521" spans="16:16">
      <c r="P58521" s="2" t="str">
        <f>PROPER(D58522)</f>
        <v/>
      </c>
    </row>
    <row r="58522" spans="16:16">
      <c r="P58522" s="2" t="str">
        <f>PROPER(D58523)</f>
        <v/>
      </c>
    </row>
    <row r="58523" spans="16:16">
      <c r="P58523" s="2" t="str">
        <f>PROPER(D58524)</f>
        <v/>
      </c>
    </row>
    <row r="58524" spans="16:16">
      <c r="P58524" s="2" t="str">
        <f>PROPER(D58525)</f>
        <v/>
      </c>
    </row>
    <row r="58525" spans="16:16">
      <c r="P58525" s="2" t="str">
        <f>PROPER(D58526)</f>
        <v/>
      </c>
    </row>
    <row r="58526" spans="16:16">
      <c r="P58526" s="2" t="str">
        <f>PROPER(D58527)</f>
        <v/>
      </c>
    </row>
    <row r="58527" spans="16:16">
      <c r="P58527" s="2" t="str">
        <f>PROPER(D58528)</f>
        <v/>
      </c>
    </row>
    <row r="58528" spans="16:16">
      <c r="P58528" s="2" t="str">
        <f>PROPER(D58529)</f>
        <v/>
      </c>
    </row>
    <row r="58529" spans="16:16">
      <c r="P58529" s="2" t="str">
        <f>PROPER(D58530)</f>
        <v/>
      </c>
    </row>
    <row r="58530" spans="16:16">
      <c r="P58530" s="2" t="str">
        <f>PROPER(D58531)</f>
        <v/>
      </c>
    </row>
    <row r="58531" spans="16:16">
      <c r="P58531" s="2" t="str">
        <f>PROPER(D58532)</f>
        <v/>
      </c>
    </row>
    <row r="58532" spans="16:16">
      <c r="P58532" s="2" t="str">
        <f>PROPER(D58533)</f>
        <v/>
      </c>
    </row>
    <row r="58533" spans="16:16">
      <c r="P58533" s="2" t="str">
        <f>PROPER(D58534)</f>
        <v/>
      </c>
    </row>
    <row r="58534" spans="16:16">
      <c r="P58534" s="2" t="str">
        <f>PROPER(D58535)</f>
        <v/>
      </c>
    </row>
    <row r="58535" spans="16:16">
      <c r="P58535" s="2" t="str">
        <f>PROPER(D58536)</f>
        <v/>
      </c>
    </row>
    <row r="58536" spans="16:16">
      <c r="P58536" s="2" t="str">
        <f>PROPER(D58537)</f>
        <v/>
      </c>
    </row>
    <row r="58537" spans="16:16">
      <c r="P58537" s="2" t="str">
        <f>PROPER(D58538)</f>
        <v/>
      </c>
    </row>
    <row r="58538" spans="16:16">
      <c r="P58538" s="2" t="str">
        <f>PROPER(D58539)</f>
        <v/>
      </c>
    </row>
    <row r="58539" spans="16:16">
      <c r="P58539" s="2" t="str">
        <f>PROPER(D58540)</f>
        <v/>
      </c>
    </row>
    <row r="58540" spans="16:16">
      <c r="P58540" s="2" t="str">
        <f>PROPER(D58541)</f>
        <v/>
      </c>
    </row>
    <row r="58541" spans="16:16">
      <c r="P58541" s="2" t="str">
        <f>PROPER(D58542)</f>
        <v/>
      </c>
    </row>
    <row r="58542" spans="16:16">
      <c r="P58542" s="2" t="str">
        <f>PROPER(D58543)</f>
        <v/>
      </c>
    </row>
    <row r="58543" spans="16:16">
      <c r="P58543" s="2" t="str">
        <f>PROPER(D58544)</f>
        <v/>
      </c>
    </row>
    <row r="58544" spans="16:16">
      <c r="P58544" s="2" t="str">
        <f>PROPER(D58545)</f>
        <v/>
      </c>
    </row>
    <row r="58545" spans="16:16">
      <c r="P58545" s="2" t="str">
        <f>PROPER(D58546)</f>
        <v/>
      </c>
    </row>
    <row r="58546" spans="16:16">
      <c r="P58546" s="2" t="str">
        <f>PROPER(D58547)</f>
        <v/>
      </c>
    </row>
    <row r="58547" spans="16:16">
      <c r="P58547" s="2" t="str">
        <f>PROPER(D58548)</f>
        <v/>
      </c>
    </row>
    <row r="58548" spans="16:16">
      <c r="P58548" s="2" t="str">
        <f>PROPER(D58549)</f>
        <v/>
      </c>
    </row>
    <row r="58549" spans="16:16">
      <c r="P58549" s="2" t="str">
        <f>PROPER(D58550)</f>
        <v/>
      </c>
    </row>
    <row r="58550" spans="16:16">
      <c r="P58550" s="2" t="str">
        <f>PROPER(D58551)</f>
        <v/>
      </c>
    </row>
    <row r="58551" spans="16:16">
      <c r="P58551" s="2" t="str">
        <f>PROPER(D58552)</f>
        <v/>
      </c>
    </row>
    <row r="58552" spans="16:16">
      <c r="P58552" s="2" t="str">
        <f>PROPER(D58553)</f>
        <v/>
      </c>
    </row>
    <row r="58553" spans="16:16">
      <c r="P58553" s="2" t="str">
        <f>PROPER(D58554)</f>
        <v/>
      </c>
    </row>
    <row r="58554" spans="16:16">
      <c r="P58554" s="2" t="str">
        <f>PROPER(D58555)</f>
        <v/>
      </c>
    </row>
    <row r="58555" spans="16:16">
      <c r="P58555" s="2" t="str">
        <f>PROPER(D58556)</f>
        <v/>
      </c>
    </row>
    <row r="58556" spans="16:16">
      <c r="P58556" s="2" t="str">
        <f>PROPER(D58557)</f>
        <v/>
      </c>
    </row>
    <row r="58557" spans="16:16">
      <c r="P58557" s="2" t="str">
        <f>PROPER(D58558)</f>
        <v/>
      </c>
    </row>
    <row r="58558" spans="16:16">
      <c r="P58558" s="2" t="str">
        <f>PROPER(D58559)</f>
        <v/>
      </c>
    </row>
    <row r="58559" spans="16:16">
      <c r="P58559" s="2" t="str">
        <f>PROPER(D58560)</f>
        <v/>
      </c>
    </row>
    <row r="58560" spans="16:16">
      <c r="P58560" s="2" t="str">
        <f>PROPER(D58561)</f>
        <v/>
      </c>
    </row>
    <row r="58561" spans="16:16">
      <c r="P58561" s="2" t="str">
        <f>PROPER(D58562)</f>
        <v/>
      </c>
    </row>
    <row r="58562" spans="16:16">
      <c r="P58562" s="2" t="str">
        <f>PROPER(D58563)</f>
        <v/>
      </c>
    </row>
    <row r="58563" spans="16:16">
      <c r="P58563" s="2" t="str">
        <f>PROPER(D58564)</f>
        <v/>
      </c>
    </row>
    <row r="58564" spans="16:16">
      <c r="P58564" s="2" t="str">
        <f>PROPER(D58565)</f>
        <v/>
      </c>
    </row>
    <row r="58565" spans="16:16">
      <c r="P58565" s="2" t="str">
        <f>PROPER(D58566)</f>
        <v/>
      </c>
    </row>
    <row r="58566" spans="16:16">
      <c r="P58566" s="2" t="str">
        <f>PROPER(D58567)</f>
        <v/>
      </c>
    </row>
    <row r="58567" spans="16:16">
      <c r="P58567" s="2" t="str">
        <f>PROPER(D58568)</f>
        <v/>
      </c>
    </row>
    <row r="58568" spans="16:16">
      <c r="P58568" s="2" t="str">
        <f>PROPER(D58569)</f>
        <v/>
      </c>
    </row>
    <row r="58569" spans="16:16">
      <c r="P58569" s="2" t="str">
        <f>PROPER(D58570)</f>
        <v/>
      </c>
    </row>
    <row r="58570" spans="16:16">
      <c r="P58570" s="2" t="str">
        <f>PROPER(D58571)</f>
        <v/>
      </c>
    </row>
    <row r="58571" spans="16:16">
      <c r="P58571" s="2" t="str">
        <f>PROPER(D58572)</f>
        <v/>
      </c>
    </row>
    <row r="58572" spans="16:16">
      <c r="P58572" s="2" t="str">
        <f>PROPER(D58573)</f>
        <v/>
      </c>
    </row>
    <row r="58573" spans="16:16">
      <c r="P58573" s="2" t="str">
        <f>PROPER(D58574)</f>
        <v/>
      </c>
    </row>
    <row r="58574" spans="16:16">
      <c r="P58574" s="2" t="str">
        <f>PROPER(D58575)</f>
        <v/>
      </c>
    </row>
    <row r="58575" spans="16:16">
      <c r="P58575" s="2" t="str">
        <f>PROPER(D58576)</f>
        <v/>
      </c>
    </row>
    <row r="58576" spans="16:16">
      <c r="P58576" s="2" t="str">
        <f>PROPER(D58577)</f>
        <v/>
      </c>
    </row>
    <row r="58577" spans="16:16">
      <c r="P58577" s="2" t="str">
        <f>PROPER(D58578)</f>
        <v/>
      </c>
    </row>
    <row r="58578" spans="16:16">
      <c r="P58578" s="2" t="str">
        <f>PROPER(D58579)</f>
        <v/>
      </c>
    </row>
    <row r="58579" spans="16:16">
      <c r="P58579" s="2" t="str">
        <f>PROPER(D58580)</f>
        <v/>
      </c>
    </row>
    <row r="58580" spans="16:16">
      <c r="P58580" s="2" t="str">
        <f>PROPER(D58581)</f>
        <v/>
      </c>
    </row>
    <row r="58581" spans="16:16">
      <c r="P58581" s="2" t="str">
        <f>PROPER(D58582)</f>
        <v/>
      </c>
    </row>
    <row r="58582" spans="16:16">
      <c r="P58582" s="2" t="str">
        <f>PROPER(D58583)</f>
        <v/>
      </c>
    </row>
    <row r="58583" spans="16:16">
      <c r="P58583" s="2" t="str">
        <f>PROPER(D58584)</f>
        <v/>
      </c>
    </row>
    <row r="58584" spans="16:16">
      <c r="P58584" s="2" t="str">
        <f>PROPER(D58585)</f>
        <v/>
      </c>
    </row>
    <row r="58585" spans="16:16">
      <c r="P58585" s="2" t="str">
        <f>PROPER(D58586)</f>
        <v/>
      </c>
    </row>
    <row r="58586" spans="16:16">
      <c r="P58586" s="2" t="str">
        <f>PROPER(D58587)</f>
        <v/>
      </c>
    </row>
    <row r="58587" spans="16:16">
      <c r="P58587" s="2" t="str">
        <f>PROPER(D58588)</f>
        <v/>
      </c>
    </row>
    <row r="58588" spans="16:16">
      <c r="P58588" s="2" t="str">
        <f>PROPER(D58589)</f>
        <v/>
      </c>
    </row>
    <row r="58589" spans="16:16">
      <c r="P58589" s="2" t="str">
        <f>PROPER(D58590)</f>
        <v/>
      </c>
    </row>
    <row r="58590" spans="16:16">
      <c r="P58590" s="2" t="str">
        <f>PROPER(D58591)</f>
        <v/>
      </c>
    </row>
    <row r="58591" spans="16:16">
      <c r="P58591" s="2" t="str">
        <f>PROPER(D58592)</f>
        <v/>
      </c>
    </row>
    <row r="58592" spans="16:16">
      <c r="P58592" s="2" t="str">
        <f>PROPER(D58593)</f>
        <v/>
      </c>
    </row>
    <row r="58593" spans="16:16">
      <c r="P58593" s="2" t="str">
        <f>PROPER(D58594)</f>
        <v/>
      </c>
    </row>
    <row r="58594" spans="16:16">
      <c r="P58594" s="2" t="str">
        <f>PROPER(D58595)</f>
        <v/>
      </c>
    </row>
    <row r="58595" spans="16:16">
      <c r="P58595" s="2" t="str">
        <f>PROPER(D58596)</f>
        <v/>
      </c>
    </row>
    <row r="58596" spans="16:16">
      <c r="P58596" s="2" t="str">
        <f>PROPER(D58597)</f>
        <v/>
      </c>
    </row>
    <row r="58597" spans="16:16">
      <c r="P58597" s="2" t="str">
        <f>PROPER(D58598)</f>
        <v/>
      </c>
    </row>
    <row r="58598" spans="16:16">
      <c r="P58598" s="2" t="str">
        <f>PROPER(D58599)</f>
        <v/>
      </c>
    </row>
    <row r="58599" spans="16:16">
      <c r="P58599" s="2" t="str">
        <f>PROPER(D58600)</f>
        <v/>
      </c>
    </row>
    <row r="58600" spans="16:16">
      <c r="P58600" s="2" t="str">
        <f>PROPER(D58601)</f>
        <v/>
      </c>
    </row>
    <row r="58601" spans="16:16">
      <c r="P58601" s="2" t="str">
        <f>PROPER(D58602)</f>
        <v/>
      </c>
    </row>
    <row r="58602" spans="16:16">
      <c r="P58602" s="2" t="str">
        <f>PROPER(D58603)</f>
        <v/>
      </c>
    </row>
    <row r="58603" spans="16:16">
      <c r="P58603" s="2" t="str">
        <f>PROPER(D58604)</f>
        <v/>
      </c>
    </row>
    <row r="58604" spans="16:16">
      <c r="P58604" s="2" t="str">
        <f>PROPER(D58605)</f>
        <v/>
      </c>
    </row>
    <row r="58605" spans="16:16">
      <c r="P58605" s="2" t="str">
        <f>PROPER(D58606)</f>
        <v/>
      </c>
    </row>
    <row r="58606" spans="16:16">
      <c r="P58606" s="2" t="str">
        <f>PROPER(D58607)</f>
        <v/>
      </c>
    </row>
    <row r="58607" spans="16:16">
      <c r="P58607" s="2" t="str">
        <f>PROPER(D58608)</f>
        <v/>
      </c>
    </row>
    <row r="58608" spans="16:16">
      <c r="P58608" s="2" t="str">
        <f>PROPER(D58609)</f>
        <v/>
      </c>
    </row>
    <row r="58609" spans="16:16">
      <c r="P58609" s="2" t="str">
        <f>PROPER(D58610)</f>
        <v/>
      </c>
    </row>
    <row r="58610" spans="16:16">
      <c r="P58610" s="2" t="str">
        <f>PROPER(D58611)</f>
        <v/>
      </c>
    </row>
    <row r="58611" spans="16:16">
      <c r="P58611" s="2" t="str">
        <f>PROPER(D58612)</f>
        <v/>
      </c>
    </row>
    <row r="58612" spans="16:16">
      <c r="P58612" s="2" t="str">
        <f>PROPER(D58613)</f>
        <v/>
      </c>
    </row>
    <row r="58613" spans="16:16">
      <c r="P58613" s="2" t="str">
        <f>PROPER(D58614)</f>
        <v/>
      </c>
    </row>
    <row r="58614" spans="16:16">
      <c r="P58614" s="2" t="str">
        <f>PROPER(D58615)</f>
        <v/>
      </c>
    </row>
    <row r="58615" spans="16:16">
      <c r="P58615" s="2" t="str">
        <f>PROPER(D58616)</f>
        <v/>
      </c>
    </row>
    <row r="58616" spans="16:16">
      <c r="P58616" s="2" t="str">
        <f>PROPER(D58617)</f>
        <v/>
      </c>
    </row>
    <row r="58617" spans="16:16">
      <c r="P58617" s="2" t="str">
        <f>PROPER(D58618)</f>
        <v/>
      </c>
    </row>
    <row r="58618" spans="16:16">
      <c r="P58618" s="2" t="str">
        <f>PROPER(D58619)</f>
        <v/>
      </c>
    </row>
    <row r="58619" spans="16:16">
      <c r="P58619" s="2" t="str">
        <f>PROPER(D58620)</f>
        <v/>
      </c>
    </row>
    <row r="58620" spans="16:16">
      <c r="P58620" s="2" t="str">
        <f>PROPER(D58621)</f>
        <v/>
      </c>
    </row>
    <row r="58621" spans="16:16">
      <c r="P58621" s="2" t="str">
        <f>PROPER(D58622)</f>
        <v/>
      </c>
    </row>
    <row r="58622" spans="16:16">
      <c r="P58622" s="2" t="str">
        <f>PROPER(D58623)</f>
        <v/>
      </c>
    </row>
    <row r="58623" spans="16:16">
      <c r="P58623" s="2" t="str">
        <f>PROPER(D58624)</f>
        <v/>
      </c>
    </row>
    <row r="58624" spans="16:16">
      <c r="P58624" s="2" t="str">
        <f>PROPER(D58625)</f>
        <v/>
      </c>
    </row>
    <row r="58625" spans="16:16">
      <c r="P58625" s="2" t="str">
        <f>PROPER(D58626)</f>
        <v/>
      </c>
    </row>
    <row r="58626" spans="16:16">
      <c r="P58626" s="2" t="str">
        <f>PROPER(D58627)</f>
        <v/>
      </c>
    </row>
    <row r="58627" spans="16:16">
      <c r="P58627" s="2" t="str">
        <f>PROPER(D58628)</f>
        <v/>
      </c>
    </row>
    <row r="58628" spans="16:16">
      <c r="P58628" s="2" t="str">
        <f>PROPER(D58629)</f>
        <v/>
      </c>
    </row>
    <row r="58629" spans="16:16">
      <c r="P58629" s="2" t="str">
        <f>PROPER(D58630)</f>
        <v/>
      </c>
    </row>
    <row r="58630" spans="16:16">
      <c r="P58630" s="2" t="str">
        <f>PROPER(D58631)</f>
        <v/>
      </c>
    </row>
    <row r="58631" spans="16:16">
      <c r="P58631" s="2" t="str">
        <f>PROPER(D58632)</f>
        <v/>
      </c>
    </row>
    <row r="58632" spans="16:16">
      <c r="P58632" s="2" t="str">
        <f>PROPER(D58633)</f>
        <v/>
      </c>
    </row>
    <row r="58633" spans="16:16">
      <c r="P58633" s="2" t="str">
        <f>PROPER(D58634)</f>
        <v/>
      </c>
    </row>
    <row r="58634" spans="16:16">
      <c r="P58634" s="2" t="str">
        <f>PROPER(D58635)</f>
        <v/>
      </c>
    </row>
    <row r="58635" spans="16:16">
      <c r="P58635" s="2" t="str">
        <f>PROPER(D58636)</f>
        <v/>
      </c>
    </row>
    <row r="58636" spans="16:16">
      <c r="P58636" s="2" t="str">
        <f>PROPER(D58637)</f>
        <v/>
      </c>
    </row>
    <row r="58637" spans="16:16">
      <c r="P58637" s="2" t="str">
        <f>PROPER(D58638)</f>
        <v/>
      </c>
    </row>
    <row r="58638" spans="16:16">
      <c r="P58638" s="2" t="str">
        <f>PROPER(D58639)</f>
        <v/>
      </c>
    </row>
    <row r="58639" spans="16:16">
      <c r="P58639" s="2" t="str">
        <f>PROPER(D58640)</f>
        <v/>
      </c>
    </row>
    <row r="58640" spans="16:16">
      <c r="P58640" s="2" t="str">
        <f>PROPER(D58641)</f>
        <v/>
      </c>
    </row>
    <row r="58641" spans="16:16">
      <c r="P58641" s="2" t="str">
        <f>PROPER(D58642)</f>
        <v/>
      </c>
    </row>
    <row r="58642" spans="16:16">
      <c r="P58642" s="2" t="str">
        <f>PROPER(D58643)</f>
        <v/>
      </c>
    </row>
    <row r="58643" spans="16:16">
      <c r="P58643" s="2" t="str">
        <f>PROPER(D58644)</f>
        <v/>
      </c>
    </row>
    <row r="58644" spans="16:16">
      <c r="P58644" s="2" t="str">
        <f>PROPER(D58645)</f>
        <v/>
      </c>
    </row>
    <row r="58645" spans="16:16">
      <c r="P58645" s="2" t="str">
        <f>PROPER(D58646)</f>
        <v/>
      </c>
    </row>
    <row r="58646" spans="16:16">
      <c r="P58646" s="2" t="str">
        <f>PROPER(D58647)</f>
        <v/>
      </c>
    </row>
    <row r="58647" spans="16:16">
      <c r="P58647" s="2" t="str">
        <f>PROPER(D58648)</f>
        <v/>
      </c>
    </row>
    <row r="58648" spans="16:16">
      <c r="P58648" s="2" t="str">
        <f>PROPER(D58649)</f>
        <v/>
      </c>
    </row>
    <row r="58649" spans="16:16">
      <c r="P58649" s="2" t="str">
        <f>PROPER(D58650)</f>
        <v/>
      </c>
    </row>
    <row r="58650" spans="16:16">
      <c r="P58650" s="2" t="str">
        <f>PROPER(D58651)</f>
        <v/>
      </c>
    </row>
    <row r="58651" spans="16:16">
      <c r="P58651" s="2" t="str">
        <f>PROPER(D58652)</f>
        <v/>
      </c>
    </row>
    <row r="58652" spans="16:16">
      <c r="P58652" s="2" t="str">
        <f>PROPER(D58653)</f>
        <v/>
      </c>
    </row>
    <row r="58653" spans="16:16">
      <c r="P58653" s="2" t="str">
        <f>PROPER(D58654)</f>
        <v/>
      </c>
    </row>
    <row r="58654" spans="16:16">
      <c r="P58654" s="2" t="str">
        <f>PROPER(D58655)</f>
        <v/>
      </c>
    </row>
    <row r="58655" spans="16:16">
      <c r="P58655" s="2" t="str">
        <f>PROPER(D58656)</f>
        <v/>
      </c>
    </row>
    <row r="58656" spans="16:16">
      <c r="P58656" s="2" t="str">
        <f>PROPER(D58657)</f>
        <v/>
      </c>
    </row>
    <row r="58657" spans="16:16">
      <c r="P58657" s="2" t="str">
        <f>PROPER(D58658)</f>
        <v/>
      </c>
    </row>
    <row r="58658" spans="16:16">
      <c r="P58658" s="2" t="str">
        <f>PROPER(D58659)</f>
        <v/>
      </c>
    </row>
    <row r="58659" spans="16:16">
      <c r="P58659" s="2" t="str">
        <f>PROPER(D58660)</f>
        <v/>
      </c>
    </row>
    <row r="58660" spans="16:16">
      <c r="P58660" s="2" t="str">
        <f>PROPER(D58661)</f>
        <v/>
      </c>
    </row>
    <row r="58661" spans="16:16">
      <c r="P58661" s="2" t="str">
        <f>PROPER(D58662)</f>
        <v/>
      </c>
    </row>
    <row r="58662" spans="16:16">
      <c r="P58662" s="2" t="str">
        <f>PROPER(D58663)</f>
        <v/>
      </c>
    </row>
    <row r="58663" spans="16:16">
      <c r="P58663" s="2" t="str">
        <f>PROPER(D58664)</f>
        <v/>
      </c>
    </row>
    <row r="58664" spans="16:16">
      <c r="P58664" s="2" t="str">
        <f>PROPER(D58665)</f>
        <v/>
      </c>
    </row>
    <row r="58665" spans="16:16">
      <c r="P58665" s="2" t="str">
        <f>PROPER(D58666)</f>
        <v/>
      </c>
    </row>
    <row r="58666" spans="16:16">
      <c r="P58666" s="2" t="str">
        <f>PROPER(D58667)</f>
        <v/>
      </c>
    </row>
    <row r="58667" spans="16:16">
      <c r="P58667" s="2" t="str">
        <f>PROPER(D58668)</f>
        <v/>
      </c>
    </row>
    <row r="58668" spans="16:16">
      <c r="P58668" s="2" t="str">
        <f>PROPER(D58669)</f>
        <v/>
      </c>
    </row>
    <row r="58669" spans="16:16">
      <c r="P58669" s="2" t="str">
        <f>PROPER(D58670)</f>
        <v/>
      </c>
    </row>
    <row r="58670" spans="16:16">
      <c r="P58670" s="2" t="str">
        <f>PROPER(D58671)</f>
        <v/>
      </c>
    </row>
    <row r="58671" spans="16:16">
      <c r="P58671" s="2" t="str">
        <f>PROPER(D58672)</f>
        <v/>
      </c>
    </row>
    <row r="58672" spans="16:16">
      <c r="P58672" s="2" t="str">
        <f>PROPER(D58673)</f>
        <v/>
      </c>
    </row>
    <row r="58673" spans="16:16">
      <c r="P58673" s="2" t="str">
        <f>PROPER(D58674)</f>
        <v/>
      </c>
    </row>
    <row r="58674" spans="16:16">
      <c r="P58674" s="2" t="str">
        <f>PROPER(D58675)</f>
        <v/>
      </c>
    </row>
    <row r="58675" spans="16:16">
      <c r="P58675" s="2" t="str">
        <f>PROPER(D58676)</f>
        <v/>
      </c>
    </row>
    <row r="58676" spans="16:16">
      <c r="P58676" s="2" t="str">
        <f>PROPER(D58677)</f>
        <v/>
      </c>
    </row>
    <row r="58677" spans="16:16">
      <c r="P58677" s="2" t="str">
        <f>PROPER(D58678)</f>
        <v/>
      </c>
    </row>
    <row r="58678" spans="16:16">
      <c r="P58678" s="2" t="str">
        <f>PROPER(D58679)</f>
        <v/>
      </c>
    </row>
    <row r="58679" spans="16:16">
      <c r="P58679" s="2" t="str">
        <f>PROPER(D58680)</f>
        <v/>
      </c>
    </row>
    <row r="58680" spans="16:16">
      <c r="P58680" s="2" t="str">
        <f>PROPER(D58681)</f>
        <v/>
      </c>
    </row>
    <row r="58681" spans="16:16">
      <c r="P58681" s="2" t="str">
        <f>PROPER(D58682)</f>
        <v/>
      </c>
    </row>
    <row r="58682" spans="16:16">
      <c r="P58682" s="2" t="str">
        <f>PROPER(D58683)</f>
        <v/>
      </c>
    </row>
    <row r="58683" spans="16:16">
      <c r="P58683" s="2" t="str">
        <f>PROPER(D58684)</f>
        <v/>
      </c>
    </row>
    <row r="58684" spans="16:16">
      <c r="P58684" s="2" t="str">
        <f>PROPER(D58685)</f>
        <v/>
      </c>
    </row>
    <row r="58685" spans="16:16">
      <c r="P58685" s="2" t="str">
        <f>PROPER(D58686)</f>
        <v/>
      </c>
    </row>
    <row r="58686" spans="16:16">
      <c r="P58686" s="2" t="str">
        <f>PROPER(D58687)</f>
        <v/>
      </c>
    </row>
    <row r="58687" spans="16:16">
      <c r="P58687" s="2" t="str">
        <f>PROPER(D58688)</f>
        <v/>
      </c>
    </row>
    <row r="58688" spans="16:16">
      <c r="P58688" s="2" t="str">
        <f>PROPER(D58689)</f>
        <v/>
      </c>
    </row>
    <row r="58689" spans="16:16">
      <c r="P58689" s="2" t="str">
        <f>PROPER(D58690)</f>
        <v/>
      </c>
    </row>
    <row r="58690" spans="16:16">
      <c r="P58690" s="2" t="str">
        <f>PROPER(D58691)</f>
        <v/>
      </c>
    </row>
    <row r="58691" spans="16:16">
      <c r="P58691" s="2" t="str">
        <f>PROPER(D58692)</f>
        <v/>
      </c>
    </row>
    <row r="58692" spans="16:16">
      <c r="P58692" s="2" t="str">
        <f>PROPER(D58693)</f>
        <v/>
      </c>
    </row>
    <row r="58693" spans="16:16">
      <c r="P58693" s="2" t="str">
        <f>PROPER(D58694)</f>
        <v/>
      </c>
    </row>
    <row r="58694" spans="16:16">
      <c r="P58694" s="2" t="str">
        <f>PROPER(D58695)</f>
        <v/>
      </c>
    </row>
    <row r="58695" spans="16:16">
      <c r="P58695" s="2" t="str">
        <f>PROPER(D58696)</f>
        <v/>
      </c>
    </row>
    <row r="58696" spans="16:16">
      <c r="P58696" s="2" t="str">
        <f>PROPER(D58697)</f>
        <v/>
      </c>
    </row>
    <row r="58697" spans="16:16">
      <c r="P58697" s="2" t="str">
        <f>PROPER(D58698)</f>
        <v/>
      </c>
    </row>
    <row r="58698" spans="16:16">
      <c r="P58698" s="2" t="str">
        <f>PROPER(D58699)</f>
        <v/>
      </c>
    </row>
    <row r="58699" spans="16:16">
      <c r="P58699" s="2" t="str">
        <f>PROPER(D58700)</f>
        <v/>
      </c>
    </row>
    <row r="58700" spans="16:16">
      <c r="P58700" s="2" t="str">
        <f>PROPER(D58701)</f>
        <v/>
      </c>
    </row>
    <row r="58701" spans="16:16">
      <c r="P58701" s="2" t="str">
        <f>PROPER(D58702)</f>
        <v/>
      </c>
    </row>
    <row r="58702" spans="16:16">
      <c r="P58702" s="2" t="str">
        <f>PROPER(D58703)</f>
        <v/>
      </c>
    </row>
    <row r="58703" spans="16:16">
      <c r="P58703" s="2" t="str">
        <f>PROPER(D58704)</f>
        <v/>
      </c>
    </row>
    <row r="58704" spans="16:16">
      <c r="P58704" s="2" t="str">
        <f>PROPER(D58705)</f>
        <v/>
      </c>
    </row>
    <row r="58705" spans="16:16">
      <c r="P58705" s="2" t="str">
        <f>PROPER(D58706)</f>
        <v/>
      </c>
    </row>
    <row r="58706" spans="16:16">
      <c r="P58706" s="2" t="str">
        <f>PROPER(D58707)</f>
        <v/>
      </c>
    </row>
    <row r="58707" spans="16:16">
      <c r="P58707" s="2" t="str">
        <f>PROPER(D58708)</f>
        <v/>
      </c>
    </row>
    <row r="58708" spans="16:16">
      <c r="P58708" s="2" t="str">
        <f>PROPER(D58709)</f>
        <v/>
      </c>
    </row>
    <row r="58709" spans="16:16">
      <c r="P58709" s="2" t="str">
        <f>PROPER(D58710)</f>
        <v/>
      </c>
    </row>
    <row r="58710" spans="16:16">
      <c r="P58710" s="2" t="str">
        <f>PROPER(D58711)</f>
        <v/>
      </c>
    </row>
    <row r="58711" spans="16:16">
      <c r="P58711" s="2" t="str">
        <f>PROPER(D58712)</f>
        <v/>
      </c>
    </row>
    <row r="58712" spans="16:16">
      <c r="P58712" s="2" t="str">
        <f>PROPER(D58713)</f>
        <v/>
      </c>
    </row>
    <row r="58713" spans="16:16">
      <c r="P58713" s="2" t="str">
        <f>PROPER(D58714)</f>
        <v/>
      </c>
    </row>
    <row r="58714" spans="16:16">
      <c r="P58714" s="2" t="str">
        <f>PROPER(D58715)</f>
        <v/>
      </c>
    </row>
    <row r="58715" spans="16:16">
      <c r="P58715" s="2" t="str">
        <f>PROPER(D58716)</f>
        <v/>
      </c>
    </row>
    <row r="58716" spans="16:16">
      <c r="P58716" s="2" t="str">
        <f>PROPER(D58717)</f>
        <v/>
      </c>
    </row>
    <row r="58717" spans="16:16">
      <c r="P58717" s="2" t="str">
        <f>PROPER(D58718)</f>
        <v/>
      </c>
    </row>
    <row r="58718" spans="16:16">
      <c r="P58718" s="2" t="str">
        <f>PROPER(D58719)</f>
        <v/>
      </c>
    </row>
    <row r="58719" spans="16:16">
      <c r="P58719" s="2" t="str">
        <f>PROPER(D58720)</f>
        <v/>
      </c>
    </row>
    <row r="58720" spans="16:16">
      <c r="P58720" s="2" t="str">
        <f>PROPER(D58721)</f>
        <v/>
      </c>
    </row>
    <row r="58721" spans="16:16">
      <c r="P58721" s="2" t="str">
        <f>PROPER(D58722)</f>
        <v/>
      </c>
    </row>
    <row r="58722" spans="16:16">
      <c r="P58722" s="2" t="str">
        <f>PROPER(D58723)</f>
        <v/>
      </c>
    </row>
    <row r="58723" spans="16:16">
      <c r="P58723" s="2" t="str">
        <f>PROPER(D58724)</f>
        <v/>
      </c>
    </row>
    <row r="58724" spans="16:16">
      <c r="P58724" s="2" t="str">
        <f>PROPER(D58725)</f>
        <v/>
      </c>
    </row>
    <row r="58725" spans="16:16">
      <c r="P58725" s="2" t="str">
        <f>PROPER(D58726)</f>
        <v/>
      </c>
    </row>
    <row r="58726" spans="16:16">
      <c r="P58726" s="2" t="str">
        <f>PROPER(D58727)</f>
        <v/>
      </c>
    </row>
    <row r="58727" spans="16:16">
      <c r="P58727" s="2" t="str">
        <f>PROPER(D58728)</f>
        <v/>
      </c>
    </row>
    <row r="58728" spans="16:16">
      <c r="P58728" s="2" t="str">
        <f>PROPER(D58729)</f>
        <v/>
      </c>
    </row>
    <row r="58729" spans="16:16">
      <c r="P58729" s="2" t="str">
        <f>PROPER(D58730)</f>
        <v/>
      </c>
    </row>
    <row r="58730" spans="16:16">
      <c r="P58730" s="2" t="str">
        <f>PROPER(D58731)</f>
        <v/>
      </c>
    </row>
    <row r="58731" spans="16:16">
      <c r="P58731" s="2" t="str">
        <f>PROPER(D58732)</f>
        <v/>
      </c>
    </row>
    <row r="58732" spans="16:16">
      <c r="P58732" s="2" t="str">
        <f>PROPER(D58733)</f>
        <v/>
      </c>
    </row>
    <row r="58733" spans="16:16">
      <c r="P58733" s="2" t="str">
        <f>PROPER(D58734)</f>
        <v/>
      </c>
    </row>
    <row r="58734" spans="16:16">
      <c r="P58734" s="2" t="str">
        <f>PROPER(D58735)</f>
        <v/>
      </c>
    </row>
    <row r="58735" spans="16:16">
      <c r="P58735" s="2" t="str">
        <f>PROPER(D58736)</f>
        <v/>
      </c>
    </row>
    <row r="58736" spans="16:16">
      <c r="P58736" s="2" t="str">
        <f>PROPER(D58737)</f>
        <v/>
      </c>
    </row>
    <row r="58737" spans="16:16">
      <c r="P58737" s="2" t="str">
        <f>PROPER(D58738)</f>
        <v/>
      </c>
    </row>
    <row r="58738" spans="16:16">
      <c r="P58738" s="2" t="str">
        <f>PROPER(D58739)</f>
        <v/>
      </c>
    </row>
    <row r="58739" spans="16:16">
      <c r="P58739" s="2" t="str">
        <f>PROPER(D58740)</f>
        <v/>
      </c>
    </row>
    <row r="58740" spans="16:16">
      <c r="P58740" s="2" t="str">
        <f>PROPER(D58741)</f>
        <v/>
      </c>
    </row>
    <row r="58741" spans="16:16">
      <c r="P58741" s="2" t="str">
        <f>PROPER(D58742)</f>
        <v/>
      </c>
    </row>
    <row r="58742" spans="16:16">
      <c r="P58742" s="2" t="str">
        <f>PROPER(D58743)</f>
        <v/>
      </c>
    </row>
    <row r="58743" spans="16:16">
      <c r="P58743" s="2" t="str">
        <f>PROPER(D58744)</f>
        <v/>
      </c>
    </row>
    <row r="58744" spans="16:16">
      <c r="P58744" s="2" t="str">
        <f>PROPER(D58745)</f>
        <v/>
      </c>
    </row>
    <row r="58745" spans="16:16">
      <c r="P58745" s="2" t="str">
        <f>PROPER(D58746)</f>
        <v/>
      </c>
    </row>
    <row r="58746" spans="16:16">
      <c r="P58746" s="2" t="str">
        <f>PROPER(D58747)</f>
        <v/>
      </c>
    </row>
    <row r="58747" spans="16:16">
      <c r="P58747" s="2" t="str">
        <f>PROPER(D58748)</f>
        <v/>
      </c>
    </row>
    <row r="58748" spans="16:16">
      <c r="P58748" s="2" t="str">
        <f>PROPER(D58749)</f>
        <v/>
      </c>
    </row>
    <row r="58749" spans="16:16">
      <c r="P58749" s="2" t="str">
        <f>PROPER(D58750)</f>
        <v/>
      </c>
    </row>
    <row r="58750" spans="16:16">
      <c r="P58750" s="2" t="str">
        <f>PROPER(D58751)</f>
        <v/>
      </c>
    </row>
    <row r="58751" spans="16:16">
      <c r="P58751" s="2" t="str">
        <f>PROPER(D58752)</f>
        <v/>
      </c>
    </row>
    <row r="58752" spans="16:16">
      <c r="P58752" s="2" t="str">
        <f>PROPER(D58753)</f>
        <v/>
      </c>
    </row>
    <row r="58753" spans="16:16">
      <c r="P58753" s="2" t="str">
        <f>PROPER(D58754)</f>
        <v/>
      </c>
    </row>
    <row r="58754" spans="16:16">
      <c r="P58754" s="2" t="str">
        <f>PROPER(D58755)</f>
        <v/>
      </c>
    </row>
    <row r="58755" spans="16:16">
      <c r="P58755" s="2" t="str">
        <f>PROPER(D58756)</f>
        <v/>
      </c>
    </row>
    <row r="58756" spans="16:16">
      <c r="P58756" s="2" t="str">
        <f>PROPER(D58757)</f>
        <v/>
      </c>
    </row>
    <row r="58757" spans="16:16">
      <c r="P58757" s="2" t="str">
        <f>PROPER(D58758)</f>
        <v/>
      </c>
    </row>
    <row r="58758" spans="16:16">
      <c r="P58758" s="2" t="str">
        <f>PROPER(D58759)</f>
        <v/>
      </c>
    </row>
    <row r="58759" spans="16:16">
      <c r="P58759" s="2" t="str">
        <f>PROPER(D58760)</f>
        <v/>
      </c>
    </row>
    <row r="58760" spans="16:16">
      <c r="P58760" s="2" t="str">
        <f>PROPER(D58761)</f>
        <v/>
      </c>
    </row>
    <row r="58761" spans="16:16">
      <c r="P58761" s="2" t="str">
        <f>PROPER(D58762)</f>
        <v/>
      </c>
    </row>
    <row r="58762" spans="16:16">
      <c r="P58762" s="2" t="str">
        <f>PROPER(D58763)</f>
        <v/>
      </c>
    </row>
    <row r="58763" spans="16:16">
      <c r="P58763" s="2" t="str">
        <f>PROPER(D58764)</f>
        <v/>
      </c>
    </row>
    <row r="58764" spans="16:16">
      <c r="P58764" s="2" t="str">
        <f>PROPER(D58765)</f>
        <v/>
      </c>
    </row>
    <row r="58765" spans="16:16">
      <c r="P58765" s="2" t="str">
        <f>PROPER(D58766)</f>
        <v/>
      </c>
    </row>
    <row r="58766" spans="16:16">
      <c r="P58766" s="2" t="str">
        <f>PROPER(D58767)</f>
        <v/>
      </c>
    </row>
    <row r="58767" spans="16:16">
      <c r="P58767" s="2" t="str">
        <f>PROPER(D58768)</f>
        <v/>
      </c>
    </row>
    <row r="58768" spans="16:16">
      <c r="P58768" s="2" t="str">
        <f>PROPER(D58769)</f>
        <v/>
      </c>
    </row>
    <row r="58769" spans="16:16">
      <c r="P58769" s="2" t="str">
        <f>PROPER(D58770)</f>
        <v/>
      </c>
    </row>
    <row r="58770" spans="16:16">
      <c r="P58770" s="2" t="str">
        <f>PROPER(D58771)</f>
        <v/>
      </c>
    </row>
    <row r="58771" spans="16:16">
      <c r="P58771" s="2" t="str">
        <f>PROPER(D58772)</f>
        <v/>
      </c>
    </row>
    <row r="58772" spans="16:16">
      <c r="P58772" s="2" t="str">
        <f>PROPER(D58773)</f>
        <v/>
      </c>
    </row>
    <row r="58773" spans="16:16">
      <c r="P58773" s="2" t="str">
        <f>PROPER(D58774)</f>
        <v/>
      </c>
    </row>
    <row r="58774" spans="16:16">
      <c r="P58774" s="2" t="str">
        <f>PROPER(D58775)</f>
        <v/>
      </c>
    </row>
    <row r="58775" spans="16:16">
      <c r="P58775" s="2" t="str">
        <f>PROPER(D58776)</f>
        <v/>
      </c>
    </row>
    <row r="58776" spans="16:16">
      <c r="P58776" s="2" t="str">
        <f>PROPER(D58777)</f>
        <v/>
      </c>
    </row>
    <row r="58777" spans="16:16">
      <c r="P58777" s="2" t="str">
        <f>PROPER(D58778)</f>
        <v/>
      </c>
    </row>
    <row r="58778" spans="16:16">
      <c r="P58778" s="2" t="str">
        <f>PROPER(D58779)</f>
        <v/>
      </c>
    </row>
    <row r="58779" spans="16:16">
      <c r="P58779" s="2" t="str">
        <f>PROPER(D58780)</f>
        <v/>
      </c>
    </row>
    <row r="58780" spans="16:16">
      <c r="P58780" s="2" t="str">
        <f>PROPER(D58781)</f>
        <v/>
      </c>
    </row>
    <row r="58781" spans="16:16">
      <c r="P58781" s="2" t="str">
        <f>PROPER(D58782)</f>
        <v/>
      </c>
    </row>
    <row r="58782" spans="16:16">
      <c r="P58782" s="2" t="str">
        <f>PROPER(D58783)</f>
        <v/>
      </c>
    </row>
    <row r="58783" spans="16:16">
      <c r="P58783" s="2" t="str">
        <f>PROPER(D58784)</f>
        <v/>
      </c>
    </row>
    <row r="58784" spans="16:16">
      <c r="P58784" s="2" t="str">
        <f>PROPER(D58785)</f>
        <v/>
      </c>
    </row>
    <row r="58785" spans="16:16">
      <c r="P58785" s="2" t="str">
        <f>PROPER(D58786)</f>
        <v/>
      </c>
    </row>
    <row r="58786" spans="16:16">
      <c r="P58786" s="2" t="str">
        <f>PROPER(D58787)</f>
        <v/>
      </c>
    </row>
    <row r="58787" spans="16:16">
      <c r="P58787" s="2" t="str">
        <f>PROPER(D58788)</f>
        <v/>
      </c>
    </row>
    <row r="58788" spans="16:16">
      <c r="P58788" s="2" t="str">
        <f>PROPER(D58789)</f>
        <v/>
      </c>
    </row>
    <row r="58789" spans="16:16">
      <c r="P58789" s="2" t="str">
        <f>PROPER(D58790)</f>
        <v/>
      </c>
    </row>
    <row r="58790" spans="16:16">
      <c r="P58790" s="2" t="str">
        <f>PROPER(D58791)</f>
        <v/>
      </c>
    </row>
    <row r="58791" spans="16:16">
      <c r="P58791" s="2" t="str">
        <f>PROPER(D58792)</f>
        <v/>
      </c>
    </row>
    <row r="58792" spans="16:16">
      <c r="P58792" s="2" t="str">
        <f>PROPER(D58793)</f>
        <v/>
      </c>
    </row>
    <row r="58793" spans="16:16">
      <c r="P58793" s="2" t="str">
        <f>PROPER(D58794)</f>
        <v/>
      </c>
    </row>
    <row r="58794" spans="16:16">
      <c r="P58794" s="2" t="str">
        <f>PROPER(D58795)</f>
        <v/>
      </c>
    </row>
    <row r="58795" spans="16:16">
      <c r="P58795" s="2" t="str">
        <f>PROPER(D58796)</f>
        <v/>
      </c>
    </row>
    <row r="58796" spans="16:16">
      <c r="P58796" s="2" t="str">
        <f>PROPER(D58797)</f>
        <v/>
      </c>
    </row>
    <row r="58797" spans="16:16">
      <c r="P58797" s="2" t="str">
        <f>PROPER(D58798)</f>
        <v/>
      </c>
    </row>
    <row r="58798" spans="16:16">
      <c r="P58798" s="2" t="str">
        <f>PROPER(D58799)</f>
        <v/>
      </c>
    </row>
    <row r="58799" spans="16:16">
      <c r="P58799" s="2" t="str">
        <f>PROPER(D58800)</f>
        <v/>
      </c>
    </row>
    <row r="58800" spans="16:16">
      <c r="P58800" s="2" t="str">
        <f>PROPER(D58801)</f>
        <v/>
      </c>
    </row>
    <row r="58801" spans="16:16">
      <c r="P58801" s="2" t="str">
        <f>PROPER(D58802)</f>
        <v/>
      </c>
    </row>
    <row r="58802" spans="16:16">
      <c r="P58802" s="2" t="str">
        <f>PROPER(D58803)</f>
        <v/>
      </c>
    </row>
    <row r="58803" spans="16:16">
      <c r="P58803" s="2" t="str">
        <f>PROPER(D58804)</f>
        <v/>
      </c>
    </row>
    <row r="58804" spans="16:16">
      <c r="P58804" s="2" t="str">
        <f>PROPER(D58805)</f>
        <v/>
      </c>
    </row>
    <row r="58805" spans="16:16">
      <c r="P58805" s="2" t="str">
        <f>PROPER(D58806)</f>
        <v/>
      </c>
    </row>
    <row r="58806" spans="16:16">
      <c r="P58806" s="2" t="str">
        <f>PROPER(D58807)</f>
        <v/>
      </c>
    </row>
    <row r="58807" spans="16:16">
      <c r="P58807" s="2" t="str">
        <f>PROPER(D58808)</f>
        <v/>
      </c>
    </row>
    <row r="58808" spans="16:16">
      <c r="P58808" s="2" t="str">
        <f>PROPER(D58809)</f>
        <v/>
      </c>
    </row>
    <row r="58809" spans="16:16">
      <c r="P58809" s="2" t="str">
        <f>PROPER(D58810)</f>
        <v/>
      </c>
    </row>
    <row r="58810" spans="16:16">
      <c r="P58810" s="2" t="str">
        <f>PROPER(D58811)</f>
        <v/>
      </c>
    </row>
    <row r="58811" spans="16:16">
      <c r="P58811" s="2" t="str">
        <f>PROPER(D58812)</f>
        <v/>
      </c>
    </row>
    <row r="58812" spans="16:16">
      <c r="P58812" s="2" t="str">
        <f>PROPER(D58813)</f>
        <v/>
      </c>
    </row>
    <row r="58813" spans="16:16">
      <c r="P58813" s="2" t="str">
        <f>PROPER(D58814)</f>
        <v/>
      </c>
    </row>
    <row r="58814" spans="16:16">
      <c r="P58814" s="2" t="str">
        <f>PROPER(D58815)</f>
        <v/>
      </c>
    </row>
    <row r="58815" spans="16:16">
      <c r="P58815" s="2" t="str">
        <f>PROPER(D58816)</f>
        <v/>
      </c>
    </row>
    <row r="58816" spans="16:16">
      <c r="P58816" s="2" t="str">
        <f>PROPER(D58817)</f>
        <v/>
      </c>
    </row>
    <row r="58817" spans="16:16">
      <c r="P58817" s="2" t="str">
        <f>PROPER(D58818)</f>
        <v/>
      </c>
    </row>
    <row r="58818" spans="16:16">
      <c r="P58818" s="2" t="str">
        <f>PROPER(D58819)</f>
        <v/>
      </c>
    </row>
    <row r="58819" spans="16:16">
      <c r="P58819" s="2" t="str">
        <f>PROPER(D58820)</f>
        <v/>
      </c>
    </row>
    <row r="58820" spans="16:16">
      <c r="P58820" s="2" t="str">
        <f>PROPER(D58821)</f>
        <v/>
      </c>
    </row>
    <row r="58821" spans="16:16">
      <c r="P58821" s="2" t="str">
        <f>PROPER(D58822)</f>
        <v/>
      </c>
    </row>
    <row r="58822" spans="16:16">
      <c r="P58822" s="2" t="str">
        <f>PROPER(D58823)</f>
        <v/>
      </c>
    </row>
    <row r="58823" spans="16:16">
      <c r="P58823" s="2" t="str">
        <f>PROPER(D58824)</f>
        <v/>
      </c>
    </row>
    <row r="58824" spans="16:16">
      <c r="P58824" s="2" t="str">
        <f>PROPER(D58825)</f>
        <v/>
      </c>
    </row>
    <row r="58825" spans="16:16">
      <c r="P58825" s="2" t="str">
        <f>PROPER(D58826)</f>
        <v/>
      </c>
    </row>
    <row r="58826" spans="16:16">
      <c r="P58826" s="2" t="str">
        <f>PROPER(D58827)</f>
        <v/>
      </c>
    </row>
    <row r="58827" spans="16:16">
      <c r="P58827" s="2" t="str">
        <f>PROPER(D58828)</f>
        <v/>
      </c>
    </row>
    <row r="58828" spans="16:16">
      <c r="P58828" s="2" t="str">
        <f>PROPER(D58829)</f>
        <v/>
      </c>
    </row>
    <row r="58829" spans="16:16">
      <c r="P58829" s="2" t="str">
        <f>PROPER(D58830)</f>
        <v/>
      </c>
    </row>
    <row r="58830" spans="16:16">
      <c r="P58830" s="2" t="str">
        <f>PROPER(D58831)</f>
        <v/>
      </c>
    </row>
    <row r="58831" spans="16:16">
      <c r="P58831" s="2" t="str">
        <f>PROPER(D58832)</f>
        <v/>
      </c>
    </row>
    <row r="58832" spans="16:16">
      <c r="P58832" s="2" t="str">
        <f>PROPER(D58833)</f>
        <v/>
      </c>
    </row>
    <row r="58833" spans="16:16">
      <c r="P58833" s="2" t="str">
        <f>PROPER(D58834)</f>
        <v/>
      </c>
    </row>
    <row r="58834" spans="16:16">
      <c r="P58834" s="2" t="str">
        <f>PROPER(D58835)</f>
        <v/>
      </c>
    </row>
    <row r="58835" spans="16:16">
      <c r="P58835" s="2" t="str">
        <f>PROPER(D58836)</f>
        <v/>
      </c>
    </row>
    <row r="58836" spans="16:16">
      <c r="P58836" s="2" t="str">
        <f>PROPER(D58837)</f>
        <v/>
      </c>
    </row>
    <row r="58837" spans="16:16">
      <c r="P58837" s="2" t="str">
        <f>PROPER(D58838)</f>
        <v/>
      </c>
    </row>
    <row r="58838" spans="16:16">
      <c r="P58838" s="2" t="str">
        <f>PROPER(D58839)</f>
        <v/>
      </c>
    </row>
    <row r="58839" spans="16:16">
      <c r="P58839" s="2" t="str">
        <f>PROPER(D58840)</f>
        <v/>
      </c>
    </row>
    <row r="58840" spans="16:16">
      <c r="P58840" s="2" t="str">
        <f>PROPER(D58841)</f>
        <v/>
      </c>
    </row>
    <row r="58841" spans="16:16">
      <c r="P58841" s="2" t="str">
        <f>PROPER(D58842)</f>
        <v/>
      </c>
    </row>
    <row r="58842" spans="16:16">
      <c r="P58842" s="2" t="str">
        <f>PROPER(D58843)</f>
        <v/>
      </c>
    </row>
    <row r="58843" spans="16:16">
      <c r="P58843" s="2" t="str">
        <f>PROPER(D58844)</f>
        <v/>
      </c>
    </row>
    <row r="58844" spans="16:16">
      <c r="P58844" s="2" t="str">
        <f>PROPER(D58845)</f>
        <v/>
      </c>
    </row>
    <row r="58845" spans="16:16">
      <c r="P58845" s="2" t="str">
        <f>PROPER(D58846)</f>
        <v/>
      </c>
    </row>
    <row r="58846" spans="16:16">
      <c r="P58846" s="2" t="str">
        <f>PROPER(D58847)</f>
        <v/>
      </c>
    </row>
    <row r="58847" spans="16:16">
      <c r="P58847" s="2" t="str">
        <f>PROPER(D58848)</f>
        <v/>
      </c>
    </row>
    <row r="58848" spans="16:16">
      <c r="P58848" s="2" t="str">
        <f>PROPER(D58849)</f>
        <v/>
      </c>
    </row>
    <row r="58849" spans="16:16">
      <c r="P58849" s="2" t="str">
        <f>PROPER(D58850)</f>
        <v/>
      </c>
    </row>
    <row r="58850" spans="16:16">
      <c r="P58850" s="2" t="str">
        <f>PROPER(D58851)</f>
        <v/>
      </c>
    </row>
    <row r="58851" spans="16:16">
      <c r="P58851" s="2" t="str">
        <f>PROPER(D58852)</f>
        <v/>
      </c>
    </row>
    <row r="58852" spans="16:16">
      <c r="P58852" s="2" t="str">
        <f>PROPER(D58853)</f>
        <v/>
      </c>
    </row>
    <row r="58853" spans="16:16">
      <c r="P58853" s="2" t="str">
        <f>PROPER(D58854)</f>
        <v/>
      </c>
    </row>
    <row r="58854" spans="16:16">
      <c r="P58854" s="2" t="str">
        <f>PROPER(D58855)</f>
        <v/>
      </c>
    </row>
    <row r="58855" spans="16:16">
      <c r="P58855" s="2" t="str">
        <f>PROPER(D58856)</f>
        <v/>
      </c>
    </row>
    <row r="58856" spans="16:16">
      <c r="P58856" s="2" t="str">
        <f>PROPER(D58857)</f>
        <v/>
      </c>
    </row>
    <row r="58857" spans="16:16">
      <c r="P58857" s="2" t="str">
        <f>PROPER(D58858)</f>
        <v/>
      </c>
    </row>
    <row r="58858" spans="16:16">
      <c r="P58858" s="2" t="str">
        <f>PROPER(D58859)</f>
        <v/>
      </c>
    </row>
    <row r="58859" spans="16:16">
      <c r="P58859" s="2" t="str">
        <f>PROPER(D58860)</f>
        <v/>
      </c>
    </row>
    <row r="58860" spans="16:16">
      <c r="P58860" s="2" t="str">
        <f>PROPER(D58861)</f>
        <v/>
      </c>
    </row>
    <row r="58861" spans="16:16">
      <c r="P58861" s="2" t="str">
        <f>PROPER(D58862)</f>
        <v/>
      </c>
    </row>
    <row r="58862" spans="16:16">
      <c r="P58862" s="2" t="str">
        <f>PROPER(D58863)</f>
        <v/>
      </c>
    </row>
    <row r="58863" spans="16:16">
      <c r="P58863" s="2" t="str">
        <f>PROPER(D58864)</f>
        <v/>
      </c>
    </row>
    <row r="58864" spans="16:16">
      <c r="P58864" s="2" t="str">
        <f>PROPER(D58865)</f>
        <v/>
      </c>
    </row>
    <row r="58865" spans="16:16">
      <c r="P58865" s="2" t="str">
        <f>PROPER(D58866)</f>
        <v/>
      </c>
    </row>
    <row r="58866" spans="16:16">
      <c r="P58866" s="2" t="str">
        <f>PROPER(D58867)</f>
        <v/>
      </c>
    </row>
    <row r="58867" spans="16:16">
      <c r="P58867" s="2" t="str">
        <f>PROPER(D58868)</f>
        <v/>
      </c>
    </row>
    <row r="58868" spans="16:16">
      <c r="P58868" s="2" t="str">
        <f>PROPER(D58869)</f>
        <v/>
      </c>
    </row>
    <row r="58869" spans="16:16">
      <c r="P58869" s="2" t="str">
        <f>PROPER(D58870)</f>
        <v/>
      </c>
    </row>
    <row r="58870" spans="16:16">
      <c r="P58870" s="2" t="str">
        <f>PROPER(D58871)</f>
        <v/>
      </c>
    </row>
    <row r="58871" spans="16:16">
      <c r="P58871" s="2" t="str">
        <f>PROPER(D58872)</f>
        <v/>
      </c>
    </row>
    <row r="58872" spans="16:16">
      <c r="P58872" s="2" t="str">
        <f>PROPER(D58873)</f>
        <v/>
      </c>
    </row>
    <row r="58873" spans="16:16">
      <c r="P58873" s="2" t="str">
        <f>PROPER(D58874)</f>
        <v/>
      </c>
    </row>
    <row r="58874" spans="16:16">
      <c r="P58874" s="2" t="str">
        <f>PROPER(D58875)</f>
        <v/>
      </c>
    </row>
    <row r="58875" spans="16:16">
      <c r="P58875" s="2" t="str">
        <f>PROPER(D58876)</f>
        <v/>
      </c>
    </row>
    <row r="58876" spans="16:16">
      <c r="P58876" s="2" t="str">
        <f>PROPER(D58877)</f>
        <v/>
      </c>
    </row>
    <row r="58877" spans="16:16">
      <c r="P58877" s="2" t="str">
        <f>PROPER(D58878)</f>
        <v/>
      </c>
    </row>
    <row r="58878" spans="16:16">
      <c r="P58878" s="2" t="str">
        <f>PROPER(D58879)</f>
        <v/>
      </c>
    </row>
    <row r="58879" spans="16:16">
      <c r="P58879" s="2" t="str">
        <f>PROPER(D58880)</f>
        <v/>
      </c>
    </row>
    <row r="58880" spans="16:16">
      <c r="P58880" s="2" t="str">
        <f>PROPER(D58881)</f>
        <v/>
      </c>
    </row>
    <row r="58881" spans="16:16">
      <c r="P58881" s="2" t="str">
        <f>PROPER(D58882)</f>
        <v/>
      </c>
    </row>
    <row r="58882" spans="16:16">
      <c r="P58882" s="2" t="str">
        <f>PROPER(D58883)</f>
        <v/>
      </c>
    </row>
    <row r="58883" spans="16:16">
      <c r="P58883" s="2" t="str">
        <f>PROPER(D58884)</f>
        <v/>
      </c>
    </row>
    <row r="58884" spans="16:16">
      <c r="P58884" s="2" t="str">
        <f>PROPER(D58885)</f>
        <v/>
      </c>
    </row>
    <row r="58885" spans="16:16">
      <c r="P58885" s="2" t="str">
        <f>PROPER(D58886)</f>
        <v/>
      </c>
    </row>
    <row r="58886" spans="16:16">
      <c r="P58886" s="2" t="str">
        <f>PROPER(D58887)</f>
        <v/>
      </c>
    </row>
    <row r="58887" spans="16:16">
      <c r="P58887" s="2" t="str">
        <f>PROPER(D58888)</f>
        <v/>
      </c>
    </row>
    <row r="58888" spans="16:16">
      <c r="P58888" s="2" t="str">
        <f>PROPER(D58889)</f>
        <v/>
      </c>
    </row>
    <row r="58889" spans="16:16">
      <c r="P58889" s="2" t="str">
        <f>PROPER(D58890)</f>
        <v/>
      </c>
    </row>
    <row r="58890" spans="16:16">
      <c r="P58890" s="2" t="str">
        <f>PROPER(D58891)</f>
        <v/>
      </c>
    </row>
    <row r="58891" spans="16:16">
      <c r="P58891" s="2" t="str">
        <f>PROPER(D58892)</f>
        <v/>
      </c>
    </row>
    <row r="58892" spans="16:16">
      <c r="P58892" s="2" t="str">
        <f>PROPER(D58893)</f>
        <v/>
      </c>
    </row>
    <row r="58893" spans="16:16">
      <c r="P58893" s="2" t="str">
        <f>PROPER(D58894)</f>
        <v/>
      </c>
    </row>
    <row r="58894" spans="16:16">
      <c r="P58894" s="2" t="str">
        <f>PROPER(D58895)</f>
        <v/>
      </c>
    </row>
    <row r="58895" spans="16:16">
      <c r="P58895" s="2" t="str">
        <f>PROPER(D58896)</f>
        <v/>
      </c>
    </row>
    <row r="58896" spans="16:16">
      <c r="P58896" s="2" t="str">
        <f>PROPER(D58897)</f>
        <v/>
      </c>
    </row>
    <row r="58897" spans="16:16">
      <c r="P58897" s="2" t="str">
        <f>PROPER(D58898)</f>
        <v/>
      </c>
    </row>
    <row r="58898" spans="16:16">
      <c r="P58898" s="2" t="str">
        <f>PROPER(D58899)</f>
        <v/>
      </c>
    </row>
    <row r="58899" spans="16:16">
      <c r="P58899" s="2" t="str">
        <f>PROPER(D58900)</f>
        <v/>
      </c>
    </row>
    <row r="58900" spans="16:16">
      <c r="P58900" s="2" t="str">
        <f>PROPER(D58901)</f>
        <v/>
      </c>
    </row>
    <row r="58901" spans="16:16">
      <c r="P58901" s="2" t="str">
        <f>PROPER(D58902)</f>
        <v/>
      </c>
    </row>
    <row r="58902" spans="16:16">
      <c r="P58902" s="2" t="str">
        <f>PROPER(D58903)</f>
        <v/>
      </c>
    </row>
    <row r="58903" spans="16:16">
      <c r="P58903" s="2" t="str">
        <f>PROPER(D58904)</f>
        <v/>
      </c>
    </row>
    <row r="58904" spans="16:16">
      <c r="P58904" s="2" t="str">
        <f>PROPER(D58905)</f>
        <v/>
      </c>
    </row>
    <row r="58905" spans="16:16">
      <c r="P58905" s="2" t="str">
        <f>PROPER(D58906)</f>
        <v/>
      </c>
    </row>
    <row r="58906" spans="16:16">
      <c r="P58906" s="2" t="str">
        <f>PROPER(D58907)</f>
        <v/>
      </c>
    </row>
    <row r="58907" spans="16:16">
      <c r="P58907" s="2" t="str">
        <f>PROPER(D58908)</f>
        <v/>
      </c>
    </row>
    <row r="58908" spans="16:16">
      <c r="P58908" s="2" t="str">
        <f>PROPER(D58909)</f>
        <v/>
      </c>
    </row>
    <row r="58909" spans="16:16">
      <c r="P58909" s="2" t="str">
        <f>PROPER(D58910)</f>
        <v/>
      </c>
    </row>
    <row r="58910" spans="16:16">
      <c r="P58910" s="2" t="str">
        <f>PROPER(D58911)</f>
        <v/>
      </c>
    </row>
    <row r="58911" spans="16:16">
      <c r="P58911" s="2" t="str">
        <f>PROPER(D58912)</f>
        <v/>
      </c>
    </row>
    <row r="58912" spans="16:16">
      <c r="P58912" s="2" t="str">
        <f>PROPER(D58913)</f>
        <v/>
      </c>
    </row>
    <row r="58913" spans="16:16">
      <c r="P58913" s="2" t="str">
        <f>PROPER(D58914)</f>
        <v/>
      </c>
    </row>
    <row r="58914" spans="16:16">
      <c r="P58914" s="2" t="str">
        <f>PROPER(D58915)</f>
        <v/>
      </c>
    </row>
    <row r="58915" spans="16:16">
      <c r="P58915" s="2" t="str">
        <f>PROPER(D58916)</f>
        <v/>
      </c>
    </row>
    <row r="58916" spans="16:16">
      <c r="P58916" s="2" t="str">
        <f>PROPER(D58917)</f>
        <v/>
      </c>
    </row>
    <row r="58917" spans="16:16">
      <c r="P58917" s="2" t="str">
        <f>PROPER(D58918)</f>
        <v/>
      </c>
    </row>
    <row r="58918" spans="16:16">
      <c r="P58918" s="2" t="str">
        <f>PROPER(D58919)</f>
        <v/>
      </c>
    </row>
    <row r="58919" spans="16:16">
      <c r="P58919" s="2" t="str">
        <f>PROPER(D58920)</f>
        <v/>
      </c>
    </row>
    <row r="58920" spans="16:16">
      <c r="P58920" s="2" t="str">
        <f>PROPER(D58921)</f>
        <v/>
      </c>
    </row>
    <row r="58921" spans="16:16">
      <c r="P58921" s="2" t="str">
        <f>PROPER(D58922)</f>
        <v/>
      </c>
    </row>
    <row r="58922" spans="16:16">
      <c r="P58922" s="2" t="str">
        <f>PROPER(D58923)</f>
        <v/>
      </c>
    </row>
    <row r="58923" spans="16:16">
      <c r="P58923" s="2" t="str">
        <f>PROPER(D58924)</f>
        <v/>
      </c>
    </row>
    <row r="58924" spans="16:16">
      <c r="P58924" s="2" t="str">
        <f>PROPER(D58925)</f>
        <v/>
      </c>
    </row>
    <row r="58925" spans="16:16">
      <c r="P58925" s="2" t="str">
        <f>PROPER(D58926)</f>
        <v/>
      </c>
    </row>
    <row r="58926" spans="16:16">
      <c r="P58926" s="2" t="str">
        <f>PROPER(D58927)</f>
        <v/>
      </c>
    </row>
    <row r="58927" spans="16:16">
      <c r="P58927" s="2" t="str">
        <f>PROPER(D58928)</f>
        <v/>
      </c>
    </row>
    <row r="58928" spans="16:16">
      <c r="P58928" s="2" t="str">
        <f>PROPER(D58929)</f>
        <v/>
      </c>
    </row>
    <row r="58929" spans="16:16">
      <c r="P58929" s="2" t="str">
        <f>PROPER(D58930)</f>
        <v/>
      </c>
    </row>
    <row r="58930" spans="16:16">
      <c r="P58930" s="2" t="str">
        <f>PROPER(D58931)</f>
        <v/>
      </c>
    </row>
    <row r="58931" spans="16:16">
      <c r="P58931" s="2" t="str">
        <f>PROPER(D58932)</f>
        <v/>
      </c>
    </row>
    <row r="58932" spans="16:16">
      <c r="P58932" s="2" t="str">
        <f>PROPER(D58933)</f>
        <v/>
      </c>
    </row>
    <row r="58933" spans="16:16">
      <c r="P58933" s="2" t="str">
        <f>PROPER(D58934)</f>
        <v/>
      </c>
    </row>
    <row r="58934" spans="16:16">
      <c r="P58934" s="2" t="str">
        <f>PROPER(D58935)</f>
        <v/>
      </c>
    </row>
    <row r="58935" spans="16:16">
      <c r="P58935" s="2" t="str">
        <f>PROPER(D58936)</f>
        <v/>
      </c>
    </row>
    <row r="58936" spans="16:16">
      <c r="P58936" s="2" t="str">
        <f>PROPER(D58937)</f>
        <v/>
      </c>
    </row>
    <row r="58937" spans="16:16">
      <c r="P58937" s="2" t="str">
        <f>PROPER(D58938)</f>
        <v/>
      </c>
    </row>
    <row r="58938" spans="16:16">
      <c r="P58938" s="2" t="str">
        <f>PROPER(D58939)</f>
        <v/>
      </c>
    </row>
    <row r="58939" spans="16:16">
      <c r="P58939" s="2" t="str">
        <f>PROPER(D58940)</f>
        <v/>
      </c>
    </row>
    <row r="58940" spans="16:16">
      <c r="P58940" s="2" t="str">
        <f>PROPER(D58941)</f>
        <v/>
      </c>
    </row>
    <row r="58941" spans="16:16">
      <c r="P58941" s="2" t="str">
        <f>PROPER(D58942)</f>
        <v/>
      </c>
    </row>
    <row r="58942" spans="16:16">
      <c r="P58942" s="2" t="str">
        <f>PROPER(D58943)</f>
        <v/>
      </c>
    </row>
    <row r="58943" spans="16:16">
      <c r="P58943" s="2" t="str">
        <f>PROPER(D58944)</f>
        <v/>
      </c>
    </row>
    <row r="58944" spans="16:16">
      <c r="P58944" s="2" t="str">
        <f>PROPER(D58945)</f>
        <v/>
      </c>
    </row>
    <row r="58945" spans="16:16">
      <c r="P58945" s="2" t="str">
        <f>PROPER(D58946)</f>
        <v/>
      </c>
    </row>
    <row r="58946" spans="16:16">
      <c r="P58946" s="2" t="str">
        <f>PROPER(D58947)</f>
        <v/>
      </c>
    </row>
    <row r="58947" spans="16:16">
      <c r="P58947" s="2" t="str">
        <f>PROPER(D58948)</f>
        <v/>
      </c>
    </row>
    <row r="58948" spans="16:16">
      <c r="P58948" s="2" t="str">
        <f>PROPER(D58949)</f>
        <v/>
      </c>
    </row>
    <row r="58949" spans="16:16">
      <c r="P58949" s="2" t="str">
        <f>PROPER(D58950)</f>
        <v/>
      </c>
    </row>
    <row r="58950" spans="16:16">
      <c r="P58950" s="2" t="str">
        <f>PROPER(D58951)</f>
        <v/>
      </c>
    </row>
    <row r="58951" spans="16:16">
      <c r="P58951" s="2" t="str">
        <f>PROPER(D58952)</f>
        <v/>
      </c>
    </row>
    <row r="58952" spans="16:16">
      <c r="P58952" s="2" t="str">
        <f>PROPER(D58953)</f>
        <v/>
      </c>
    </row>
    <row r="58953" spans="16:16">
      <c r="P58953" s="2" t="str">
        <f>PROPER(D58954)</f>
        <v/>
      </c>
    </row>
    <row r="58954" spans="16:16">
      <c r="P58954" s="2" t="str">
        <f>PROPER(D58955)</f>
        <v/>
      </c>
    </row>
    <row r="58955" spans="16:16">
      <c r="P58955" s="2" t="str">
        <f>PROPER(D58956)</f>
        <v/>
      </c>
    </row>
    <row r="58956" spans="16:16">
      <c r="P58956" s="2" t="str">
        <f>PROPER(D58957)</f>
        <v/>
      </c>
    </row>
    <row r="58957" spans="16:16">
      <c r="P58957" s="2" t="str">
        <f>PROPER(D58958)</f>
        <v/>
      </c>
    </row>
    <row r="58958" spans="16:16">
      <c r="P58958" s="2" t="str">
        <f>PROPER(D58959)</f>
        <v/>
      </c>
    </row>
    <row r="58959" spans="16:16">
      <c r="P58959" s="2" t="str">
        <f>PROPER(D58960)</f>
        <v/>
      </c>
    </row>
    <row r="58960" spans="16:16">
      <c r="P58960" s="2" t="str">
        <f>PROPER(D58961)</f>
        <v/>
      </c>
    </row>
    <row r="58961" spans="16:16">
      <c r="P58961" s="2" t="str">
        <f>PROPER(D58962)</f>
        <v/>
      </c>
    </row>
    <row r="58962" spans="16:16">
      <c r="P58962" s="2" t="str">
        <f>PROPER(D58963)</f>
        <v/>
      </c>
    </row>
    <row r="58963" spans="16:16">
      <c r="P58963" s="2" t="str">
        <f>PROPER(D58964)</f>
        <v/>
      </c>
    </row>
    <row r="58964" spans="16:16">
      <c r="P58964" s="2" t="str">
        <f>PROPER(D58965)</f>
        <v/>
      </c>
    </row>
    <row r="58965" spans="16:16">
      <c r="P58965" s="2" t="str">
        <f>PROPER(D58966)</f>
        <v/>
      </c>
    </row>
    <row r="58966" spans="16:16">
      <c r="P58966" s="2" t="str">
        <f>PROPER(D58967)</f>
        <v/>
      </c>
    </row>
    <row r="58967" spans="16:16">
      <c r="P58967" s="2" t="str">
        <f>PROPER(D58968)</f>
        <v/>
      </c>
    </row>
    <row r="58968" spans="16:16">
      <c r="P58968" s="2" t="str">
        <f>PROPER(D58969)</f>
        <v/>
      </c>
    </row>
    <row r="58969" spans="16:16">
      <c r="P58969" s="2" t="str">
        <f>PROPER(D58970)</f>
        <v/>
      </c>
    </row>
    <row r="58970" spans="16:16">
      <c r="P58970" s="2" t="str">
        <f>PROPER(D58971)</f>
        <v/>
      </c>
    </row>
    <row r="58971" spans="16:16">
      <c r="P58971" s="2" t="str">
        <f>PROPER(D58972)</f>
        <v/>
      </c>
    </row>
    <row r="58972" spans="16:16">
      <c r="P58972" s="2" t="str">
        <f>PROPER(D58973)</f>
        <v/>
      </c>
    </row>
    <row r="58973" spans="16:16">
      <c r="P58973" s="2" t="str">
        <f>PROPER(D58974)</f>
        <v/>
      </c>
    </row>
    <row r="58974" spans="16:16">
      <c r="P58974" s="2" t="str">
        <f>PROPER(D58975)</f>
        <v/>
      </c>
    </row>
    <row r="58975" spans="16:16">
      <c r="P58975" s="2" t="str">
        <f>PROPER(D58976)</f>
        <v/>
      </c>
    </row>
    <row r="58976" spans="16:16">
      <c r="P58976" s="2" t="str">
        <f>PROPER(D58977)</f>
        <v/>
      </c>
    </row>
    <row r="58977" spans="16:16">
      <c r="P58977" s="2" t="str">
        <f>PROPER(D58978)</f>
        <v/>
      </c>
    </row>
    <row r="58978" spans="16:16">
      <c r="P58978" s="2" t="str">
        <f>PROPER(D58979)</f>
        <v/>
      </c>
    </row>
    <row r="58979" spans="16:16">
      <c r="P58979" s="2" t="str">
        <f>PROPER(D58980)</f>
        <v/>
      </c>
    </row>
    <row r="58980" spans="16:16">
      <c r="P58980" s="2" t="str">
        <f>PROPER(D58981)</f>
        <v/>
      </c>
    </row>
    <row r="58981" spans="16:16">
      <c r="P58981" s="2" t="str">
        <f>PROPER(D58982)</f>
        <v/>
      </c>
    </row>
    <row r="58982" spans="16:16">
      <c r="P58982" s="2" t="str">
        <f>PROPER(D58983)</f>
        <v/>
      </c>
    </row>
    <row r="58983" spans="16:16">
      <c r="P58983" s="2" t="str">
        <f>PROPER(D58984)</f>
        <v/>
      </c>
    </row>
    <row r="58984" spans="16:16">
      <c r="P58984" s="2" t="str">
        <f>PROPER(D58985)</f>
        <v/>
      </c>
    </row>
    <row r="58985" spans="16:16">
      <c r="P58985" s="2" t="str">
        <f>PROPER(D58986)</f>
        <v/>
      </c>
    </row>
    <row r="58986" spans="16:16">
      <c r="P58986" s="2" t="str">
        <f>PROPER(D58987)</f>
        <v/>
      </c>
    </row>
    <row r="58987" spans="16:16">
      <c r="P58987" s="2" t="str">
        <f>PROPER(D58988)</f>
        <v/>
      </c>
    </row>
    <row r="58988" spans="16:16">
      <c r="P58988" s="2" t="str">
        <f>PROPER(D58989)</f>
        <v/>
      </c>
    </row>
    <row r="58989" spans="16:16">
      <c r="P58989" s="2" t="str">
        <f>PROPER(D58990)</f>
        <v/>
      </c>
    </row>
    <row r="58990" spans="16:16">
      <c r="P58990" s="2" t="str">
        <f>PROPER(D58991)</f>
        <v/>
      </c>
    </row>
    <row r="58991" spans="16:16">
      <c r="P58991" s="2" t="str">
        <f>PROPER(D58992)</f>
        <v/>
      </c>
    </row>
    <row r="58992" spans="16:16">
      <c r="P58992" s="2" t="str">
        <f>PROPER(D58993)</f>
        <v/>
      </c>
    </row>
    <row r="58993" spans="16:16">
      <c r="P58993" s="2" t="str">
        <f>PROPER(D58994)</f>
        <v/>
      </c>
    </row>
    <row r="58994" spans="16:16">
      <c r="P58994" s="2" t="str">
        <f>PROPER(D58995)</f>
        <v/>
      </c>
    </row>
    <row r="58995" spans="16:16">
      <c r="P58995" s="2" t="str">
        <f>PROPER(D58996)</f>
        <v/>
      </c>
    </row>
    <row r="58996" spans="16:16">
      <c r="P58996" s="2" t="str">
        <f>PROPER(D58997)</f>
        <v/>
      </c>
    </row>
    <row r="58997" spans="16:16">
      <c r="P58997" s="2" t="str">
        <f>PROPER(D58998)</f>
        <v/>
      </c>
    </row>
    <row r="58998" spans="16:16">
      <c r="P58998" s="2" t="str">
        <f>PROPER(D58999)</f>
        <v/>
      </c>
    </row>
    <row r="58999" spans="16:16">
      <c r="P58999" s="2" t="str">
        <f>PROPER(D59000)</f>
        <v/>
      </c>
    </row>
    <row r="59000" spans="16:16">
      <c r="P59000" s="2" t="str">
        <f>PROPER(D59001)</f>
        <v/>
      </c>
    </row>
    <row r="59001" spans="16:16">
      <c r="P59001" s="2" t="str">
        <f>PROPER(D59002)</f>
        <v/>
      </c>
    </row>
    <row r="59002" spans="16:16">
      <c r="P59002" s="2" t="str">
        <f>PROPER(D59003)</f>
        <v/>
      </c>
    </row>
    <row r="59003" spans="16:16">
      <c r="P59003" s="2" t="str">
        <f>PROPER(D59004)</f>
        <v/>
      </c>
    </row>
    <row r="59004" spans="16:16">
      <c r="P59004" s="2" t="str">
        <f>PROPER(D59005)</f>
        <v/>
      </c>
    </row>
    <row r="59005" spans="16:16">
      <c r="P59005" s="2" t="str">
        <f>PROPER(D59006)</f>
        <v/>
      </c>
    </row>
    <row r="59006" spans="16:16">
      <c r="P59006" s="2" t="str">
        <f>PROPER(D59007)</f>
        <v/>
      </c>
    </row>
    <row r="59007" spans="16:16">
      <c r="P59007" s="2" t="str">
        <f>PROPER(D59008)</f>
        <v/>
      </c>
    </row>
    <row r="59008" spans="16:16">
      <c r="P59008" s="2" t="str">
        <f>PROPER(D59009)</f>
        <v/>
      </c>
    </row>
    <row r="59009" spans="16:16">
      <c r="P59009" s="2" t="str">
        <f>PROPER(D59010)</f>
        <v/>
      </c>
    </row>
    <row r="59010" spans="16:16">
      <c r="P59010" s="2" t="str">
        <f>PROPER(D59011)</f>
        <v/>
      </c>
    </row>
    <row r="59011" spans="16:16">
      <c r="P59011" s="2" t="str">
        <f>PROPER(D59012)</f>
        <v/>
      </c>
    </row>
    <row r="59012" spans="16:16">
      <c r="P59012" s="2" t="str">
        <f>PROPER(D59013)</f>
        <v/>
      </c>
    </row>
    <row r="59013" spans="16:16">
      <c r="P59013" s="2" t="str">
        <f>PROPER(D59014)</f>
        <v/>
      </c>
    </row>
    <row r="59014" spans="16:16">
      <c r="P59014" s="2" t="str">
        <f>PROPER(D59015)</f>
        <v/>
      </c>
    </row>
    <row r="59015" spans="16:16">
      <c r="P59015" s="2" t="str">
        <f>PROPER(D59016)</f>
        <v/>
      </c>
    </row>
    <row r="59016" spans="16:16">
      <c r="P59016" s="2" t="str">
        <f>PROPER(D59017)</f>
        <v/>
      </c>
    </row>
    <row r="59017" spans="16:16">
      <c r="P59017" s="2" t="str">
        <f>PROPER(D59018)</f>
        <v/>
      </c>
    </row>
    <row r="59018" spans="16:16">
      <c r="P59018" s="2" t="str">
        <f>PROPER(D59019)</f>
        <v/>
      </c>
    </row>
    <row r="59019" spans="16:16">
      <c r="P59019" s="2" t="str">
        <f>PROPER(D59020)</f>
        <v/>
      </c>
    </row>
    <row r="59020" spans="16:16">
      <c r="P59020" s="2" t="str">
        <f>PROPER(D59021)</f>
        <v/>
      </c>
    </row>
    <row r="59021" spans="16:16">
      <c r="P59021" s="2" t="str">
        <f>PROPER(D59022)</f>
        <v/>
      </c>
    </row>
    <row r="59022" spans="16:16">
      <c r="P59022" s="2" t="str">
        <f>PROPER(D59023)</f>
        <v/>
      </c>
    </row>
    <row r="59023" spans="16:16">
      <c r="P59023" s="2" t="str">
        <f>PROPER(D59024)</f>
        <v/>
      </c>
    </row>
    <row r="59024" spans="16:16">
      <c r="P59024" s="2" t="str">
        <f>PROPER(D59025)</f>
        <v/>
      </c>
    </row>
    <row r="59025" spans="16:16">
      <c r="P59025" s="2" t="str">
        <f>PROPER(D59026)</f>
        <v/>
      </c>
    </row>
    <row r="59026" spans="16:16">
      <c r="P59026" s="2" t="str">
        <f>PROPER(D59027)</f>
        <v/>
      </c>
    </row>
    <row r="59027" spans="16:16">
      <c r="P59027" s="2" t="str">
        <f>PROPER(D59028)</f>
        <v/>
      </c>
    </row>
    <row r="59028" spans="16:16">
      <c r="P59028" s="2" t="str">
        <f>PROPER(D59029)</f>
        <v/>
      </c>
    </row>
    <row r="59029" spans="16:16">
      <c r="P59029" s="2" t="str">
        <f>PROPER(D59030)</f>
        <v/>
      </c>
    </row>
    <row r="59030" spans="16:16">
      <c r="P59030" s="2" t="str">
        <f>PROPER(D59031)</f>
        <v/>
      </c>
    </row>
    <row r="59031" spans="16:16">
      <c r="P59031" s="2" t="str">
        <f>PROPER(D59032)</f>
        <v/>
      </c>
    </row>
    <row r="59032" spans="16:16">
      <c r="P59032" s="2" t="str">
        <f>PROPER(D59033)</f>
        <v/>
      </c>
    </row>
    <row r="59033" spans="16:16">
      <c r="P59033" s="2" t="str">
        <f>PROPER(D59034)</f>
        <v/>
      </c>
    </row>
    <row r="59034" spans="16:16">
      <c r="P59034" s="2" t="str">
        <f>PROPER(D59035)</f>
        <v/>
      </c>
    </row>
    <row r="59035" spans="16:16">
      <c r="P59035" s="2" t="str">
        <f>PROPER(D59036)</f>
        <v/>
      </c>
    </row>
    <row r="59036" spans="16:16">
      <c r="P59036" s="2" t="str">
        <f>PROPER(D59037)</f>
        <v/>
      </c>
    </row>
    <row r="59037" spans="16:16">
      <c r="P59037" s="2" t="str">
        <f>PROPER(D59038)</f>
        <v/>
      </c>
    </row>
    <row r="59038" spans="16:16">
      <c r="P59038" s="2" t="str">
        <f>PROPER(D59039)</f>
        <v/>
      </c>
    </row>
    <row r="59039" spans="16:16">
      <c r="P59039" s="2" t="str">
        <f>PROPER(D59040)</f>
        <v/>
      </c>
    </row>
    <row r="59040" spans="16:16">
      <c r="P59040" s="2" t="str">
        <f>PROPER(D59041)</f>
        <v/>
      </c>
    </row>
    <row r="59041" spans="16:16">
      <c r="P59041" s="2" t="str">
        <f>PROPER(D59042)</f>
        <v/>
      </c>
    </row>
    <row r="59042" spans="16:16">
      <c r="P59042" s="2" t="str">
        <f>PROPER(D59043)</f>
        <v/>
      </c>
    </row>
    <row r="59043" spans="16:16">
      <c r="P59043" s="2" t="str">
        <f>PROPER(D59044)</f>
        <v/>
      </c>
    </row>
    <row r="59044" spans="16:16">
      <c r="P59044" s="2" t="str">
        <f>PROPER(D59045)</f>
        <v/>
      </c>
    </row>
    <row r="59045" spans="16:16">
      <c r="P59045" s="2" t="str">
        <f>PROPER(D59046)</f>
        <v/>
      </c>
    </row>
    <row r="59046" spans="16:16">
      <c r="P59046" s="2" t="str">
        <f>PROPER(D59047)</f>
        <v/>
      </c>
    </row>
    <row r="59047" spans="16:16">
      <c r="P59047" s="2" t="str">
        <f>PROPER(D59048)</f>
        <v/>
      </c>
    </row>
    <row r="59048" spans="16:16">
      <c r="P59048" s="2" t="str">
        <f>PROPER(D59049)</f>
        <v/>
      </c>
    </row>
    <row r="59049" spans="16:16">
      <c r="P59049" s="2" t="str">
        <f>PROPER(D59050)</f>
        <v/>
      </c>
    </row>
    <row r="59050" spans="16:16">
      <c r="P59050" s="2" t="str">
        <f>PROPER(D59051)</f>
        <v/>
      </c>
    </row>
    <row r="59051" spans="16:16">
      <c r="P59051" s="2" t="str">
        <f>PROPER(D59052)</f>
        <v/>
      </c>
    </row>
    <row r="59052" spans="16:16">
      <c r="P59052" s="2" t="str">
        <f>PROPER(D59053)</f>
        <v/>
      </c>
    </row>
    <row r="59053" spans="16:16">
      <c r="P59053" s="2" t="str">
        <f>PROPER(D59054)</f>
        <v/>
      </c>
    </row>
    <row r="59054" spans="16:16">
      <c r="P59054" s="2" t="str">
        <f>PROPER(D59055)</f>
        <v/>
      </c>
    </row>
    <row r="59055" spans="16:16">
      <c r="P59055" s="2" t="str">
        <f>PROPER(D59056)</f>
        <v/>
      </c>
    </row>
    <row r="59056" spans="16:16">
      <c r="P59056" s="2" t="str">
        <f>PROPER(D59057)</f>
        <v/>
      </c>
    </row>
    <row r="59057" spans="16:16">
      <c r="P59057" s="2" t="str">
        <f>PROPER(D59058)</f>
        <v/>
      </c>
    </row>
    <row r="59058" spans="16:16">
      <c r="P59058" s="2" t="str">
        <f>PROPER(D59059)</f>
        <v/>
      </c>
    </row>
    <row r="59059" spans="16:16">
      <c r="P59059" s="2" t="str">
        <f>PROPER(D59060)</f>
        <v/>
      </c>
    </row>
    <row r="59060" spans="16:16">
      <c r="P59060" s="2" t="str">
        <f>PROPER(D59061)</f>
        <v/>
      </c>
    </row>
    <row r="59061" spans="16:16">
      <c r="P59061" s="2" t="str">
        <f>PROPER(D59062)</f>
        <v/>
      </c>
    </row>
    <row r="59062" spans="16:16">
      <c r="P59062" s="2" t="str">
        <f>PROPER(D59063)</f>
        <v/>
      </c>
    </row>
    <row r="59063" spans="16:16">
      <c r="P59063" s="2" t="str">
        <f>PROPER(D59064)</f>
        <v/>
      </c>
    </row>
    <row r="59064" spans="16:16">
      <c r="P59064" s="2" t="str">
        <f>PROPER(D59065)</f>
        <v/>
      </c>
    </row>
    <row r="59065" spans="16:16">
      <c r="P59065" s="2" t="str">
        <f>PROPER(D59066)</f>
        <v/>
      </c>
    </row>
    <row r="59066" spans="16:16">
      <c r="P59066" s="2" t="str">
        <f>PROPER(D59067)</f>
        <v/>
      </c>
    </row>
    <row r="59067" spans="16:16">
      <c r="P59067" s="2" t="str">
        <f>PROPER(D59068)</f>
        <v/>
      </c>
    </row>
    <row r="59068" spans="16:16">
      <c r="P59068" s="2" t="str">
        <f>PROPER(D59069)</f>
        <v/>
      </c>
    </row>
    <row r="59069" spans="16:16">
      <c r="P59069" s="2" t="str">
        <f>PROPER(D59070)</f>
        <v/>
      </c>
    </row>
    <row r="59070" spans="16:16">
      <c r="P59070" s="2" t="str">
        <f>PROPER(D59071)</f>
        <v/>
      </c>
    </row>
    <row r="59071" spans="16:16">
      <c r="P59071" s="2" t="str">
        <f>PROPER(D59072)</f>
        <v/>
      </c>
    </row>
    <row r="59072" spans="16:16">
      <c r="P59072" s="2" t="str">
        <f>PROPER(D59073)</f>
        <v/>
      </c>
    </row>
    <row r="59073" spans="16:16">
      <c r="P59073" s="2" t="str">
        <f>PROPER(D59074)</f>
        <v/>
      </c>
    </row>
    <row r="59074" spans="16:16">
      <c r="P59074" s="2" t="str">
        <f>PROPER(D59075)</f>
        <v/>
      </c>
    </row>
    <row r="59075" spans="16:16">
      <c r="P59075" s="2" t="str">
        <f>PROPER(D59076)</f>
        <v/>
      </c>
    </row>
    <row r="59076" spans="16:16">
      <c r="P59076" s="2" t="str">
        <f>PROPER(D59077)</f>
        <v/>
      </c>
    </row>
    <row r="59077" spans="16:16">
      <c r="P59077" s="2" t="str">
        <f>PROPER(D59078)</f>
        <v/>
      </c>
    </row>
    <row r="59078" spans="16:16">
      <c r="P59078" s="2" t="str">
        <f>PROPER(D59079)</f>
        <v/>
      </c>
    </row>
    <row r="59079" spans="16:16">
      <c r="P59079" s="2" t="str">
        <f>PROPER(D59080)</f>
        <v/>
      </c>
    </row>
    <row r="59080" spans="16:16">
      <c r="P59080" s="2" t="str">
        <f>PROPER(D59081)</f>
        <v/>
      </c>
    </row>
    <row r="59081" spans="16:16">
      <c r="P59081" s="2" t="str">
        <f>PROPER(D59082)</f>
        <v/>
      </c>
    </row>
    <row r="59082" spans="16:16">
      <c r="P59082" s="2" t="str">
        <f>PROPER(D59083)</f>
        <v/>
      </c>
    </row>
    <row r="59083" spans="16:16">
      <c r="P59083" s="2" t="str">
        <f>PROPER(D59084)</f>
        <v/>
      </c>
    </row>
    <row r="59084" spans="16:16">
      <c r="P59084" s="2" t="str">
        <f>PROPER(D59085)</f>
        <v/>
      </c>
    </row>
    <row r="59085" spans="16:16">
      <c r="P59085" s="2" t="str">
        <f>PROPER(D59086)</f>
        <v/>
      </c>
    </row>
    <row r="59086" spans="16:16">
      <c r="P59086" s="2" t="str">
        <f>PROPER(D59087)</f>
        <v/>
      </c>
    </row>
    <row r="59087" spans="16:16">
      <c r="P59087" s="2" t="str">
        <f>PROPER(D59088)</f>
        <v/>
      </c>
    </row>
    <row r="59088" spans="16:16">
      <c r="P59088" s="2" t="str">
        <f>PROPER(D59089)</f>
        <v/>
      </c>
    </row>
    <row r="59089" spans="16:16">
      <c r="P59089" s="2" t="str">
        <f>PROPER(D59090)</f>
        <v/>
      </c>
    </row>
    <row r="59090" spans="16:16">
      <c r="P59090" s="2" t="str">
        <f>PROPER(D59091)</f>
        <v/>
      </c>
    </row>
    <row r="59091" spans="16:16">
      <c r="P59091" s="2" t="str">
        <f>PROPER(D59092)</f>
        <v/>
      </c>
    </row>
    <row r="59092" spans="16:16">
      <c r="P59092" s="2" t="str">
        <f>PROPER(D59093)</f>
        <v/>
      </c>
    </row>
    <row r="59093" spans="16:16">
      <c r="P59093" s="2" t="str">
        <f>PROPER(D59094)</f>
        <v/>
      </c>
    </row>
    <row r="59094" spans="16:16">
      <c r="P59094" s="2" t="str">
        <f>PROPER(D59095)</f>
        <v/>
      </c>
    </row>
    <row r="59095" spans="16:16">
      <c r="P59095" s="2" t="str">
        <f>PROPER(D59096)</f>
        <v/>
      </c>
    </row>
    <row r="59096" spans="16:16">
      <c r="P59096" s="2" t="str">
        <f>PROPER(D59097)</f>
        <v/>
      </c>
    </row>
    <row r="59097" spans="16:16">
      <c r="P59097" s="2" t="str">
        <f>PROPER(D59098)</f>
        <v/>
      </c>
    </row>
    <row r="59098" spans="16:16">
      <c r="P59098" s="2" t="str">
        <f>PROPER(D59099)</f>
        <v/>
      </c>
    </row>
    <row r="59099" spans="16:16">
      <c r="P59099" s="2" t="str">
        <f>PROPER(D59100)</f>
        <v/>
      </c>
    </row>
    <row r="59100" spans="16:16">
      <c r="P59100" s="2" t="str">
        <f>PROPER(D59101)</f>
        <v/>
      </c>
    </row>
    <row r="59101" spans="16:16">
      <c r="P59101" s="2" t="str">
        <f>PROPER(D59102)</f>
        <v/>
      </c>
    </row>
    <row r="59102" spans="16:16">
      <c r="P59102" s="2" t="str">
        <f>PROPER(D59103)</f>
        <v/>
      </c>
    </row>
    <row r="59103" spans="16:16">
      <c r="P59103" s="2" t="str">
        <f>PROPER(D59104)</f>
        <v/>
      </c>
    </row>
    <row r="59104" spans="16:16">
      <c r="P59104" s="2" t="str">
        <f>PROPER(D59105)</f>
        <v/>
      </c>
    </row>
    <row r="59105" spans="16:16">
      <c r="P59105" s="2" t="str">
        <f>PROPER(D59106)</f>
        <v/>
      </c>
    </row>
    <row r="59106" spans="16:16">
      <c r="P59106" s="2" t="str">
        <f>PROPER(D59107)</f>
        <v/>
      </c>
    </row>
    <row r="59107" spans="16:16">
      <c r="P59107" s="2" t="str">
        <f>PROPER(D59108)</f>
        <v/>
      </c>
    </row>
    <row r="59108" spans="16:16">
      <c r="P59108" s="2" t="str">
        <f>PROPER(D59109)</f>
        <v/>
      </c>
    </row>
    <row r="59109" spans="16:16">
      <c r="P59109" s="2" t="str">
        <f>PROPER(D59110)</f>
        <v/>
      </c>
    </row>
    <row r="59110" spans="16:16">
      <c r="P59110" s="2" t="str">
        <f>PROPER(D59111)</f>
        <v/>
      </c>
    </row>
    <row r="59111" spans="16:16">
      <c r="P59111" s="2" t="str">
        <f>PROPER(D59112)</f>
        <v/>
      </c>
    </row>
    <row r="59112" spans="16:16">
      <c r="P59112" s="2" t="str">
        <f>PROPER(D59113)</f>
        <v/>
      </c>
    </row>
    <row r="59113" spans="16:16">
      <c r="P59113" s="2" t="str">
        <f>PROPER(D59114)</f>
        <v/>
      </c>
    </row>
    <row r="59114" spans="16:16">
      <c r="P59114" s="2" t="str">
        <f>PROPER(D59115)</f>
        <v/>
      </c>
    </row>
    <row r="59115" spans="16:16">
      <c r="P59115" s="2" t="str">
        <f>PROPER(D59116)</f>
        <v/>
      </c>
    </row>
    <row r="59116" spans="16:16">
      <c r="P59116" s="2" t="str">
        <f>PROPER(D59117)</f>
        <v/>
      </c>
    </row>
    <row r="59117" spans="16:16">
      <c r="P59117" s="2" t="str">
        <f>PROPER(D59118)</f>
        <v/>
      </c>
    </row>
    <row r="59118" spans="16:16">
      <c r="P59118" s="2" t="str">
        <f>PROPER(D59119)</f>
        <v/>
      </c>
    </row>
    <row r="59119" spans="16:16">
      <c r="P59119" s="2" t="str">
        <f>PROPER(D59120)</f>
        <v/>
      </c>
    </row>
    <row r="59120" spans="16:16">
      <c r="P59120" s="2" t="str">
        <f>PROPER(D59121)</f>
        <v/>
      </c>
    </row>
    <row r="59121" spans="16:16">
      <c r="P59121" s="2" t="str">
        <f>PROPER(D59122)</f>
        <v/>
      </c>
    </row>
    <row r="59122" spans="16:16">
      <c r="P59122" s="2" t="str">
        <f>PROPER(D59123)</f>
        <v/>
      </c>
    </row>
    <row r="59123" spans="16:16">
      <c r="P59123" s="2" t="str">
        <f>PROPER(D59124)</f>
        <v/>
      </c>
    </row>
    <row r="59124" spans="16:16">
      <c r="P59124" s="2" t="str">
        <f>PROPER(D59125)</f>
        <v/>
      </c>
    </row>
    <row r="59125" spans="16:16">
      <c r="P59125" s="2" t="str">
        <f>PROPER(D59126)</f>
        <v/>
      </c>
    </row>
    <row r="59126" spans="16:16">
      <c r="P59126" s="2" t="str">
        <f>PROPER(D59127)</f>
        <v/>
      </c>
    </row>
    <row r="59127" spans="16:16">
      <c r="P59127" s="2" t="str">
        <f>PROPER(D59128)</f>
        <v/>
      </c>
    </row>
    <row r="59128" spans="16:16">
      <c r="P59128" s="2" t="str">
        <f>PROPER(D59129)</f>
        <v/>
      </c>
    </row>
    <row r="59129" spans="16:16">
      <c r="P59129" s="2" t="str">
        <f>PROPER(D59130)</f>
        <v/>
      </c>
    </row>
    <row r="59130" spans="16:16">
      <c r="P59130" s="2" t="str">
        <f>PROPER(D59131)</f>
        <v/>
      </c>
    </row>
    <row r="59131" spans="16:16">
      <c r="P59131" s="2" t="str">
        <f>PROPER(D59132)</f>
        <v/>
      </c>
    </row>
    <row r="59132" spans="16:16">
      <c r="P59132" s="2" t="str">
        <f>PROPER(D59133)</f>
        <v/>
      </c>
    </row>
    <row r="59133" spans="16:16">
      <c r="P59133" s="2" t="str">
        <f>PROPER(D59134)</f>
        <v/>
      </c>
    </row>
    <row r="59134" spans="16:16">
      <c r="P59134" s="2" t="str">
        <f>PROPER(D59135)</f>
        <v/>
      </c>
    </row>
    <row r="59135" spans="16:16">
      <c r="P59135" s="2" t="str">
        <f>PROPER(D59136)</f>
        <v/>
      </c>
    </row>
    <row r="59136" spans="16:16">
      <c r="P59136" s="2" t="str">
        <f>PROPER(D59137)</f>
        <v/>
      </c>
    </row>
    <row r="59137" spans="16:16">
      <c r="P59137" s="2" t="str">
        <f>PROPER(D59138)</f>
        <v/>
      </c>
    </row>
    <row r="59138" spans="16:16">
      <c r="P59138" s="2" t="str">
        <f>PROPER(D59139)</f>
        <v/>
      </c>
    </row>
    <row r="59139" spans="16:16">
      <c r="P59139" s="2" t="str">
        <f>PROPER(D59140)</f>
        <v/>
      </c>
    </row>
    <row r="59140" spans="16:16">
      <c r="P59140" s="2" t="str">
        <f>PROPER(D59141)</f>
        <v/>
      </c>
    </row>
    <row r="59141" spans="16:16">
      <c r="P59141" s="2" t="str">
        <f>PROPER(D59142)</f>
        <v/>
      </c>
    </row>
    <row r="59142" spans="16:16">
      <c r="P59142" s="2" t="str">
        <f>PROPER(D59143)</f>
        <v/>
      </c>
    </row>
    <row r="59143" spans="16:16">
      <c r="P59143" s="2" t="str">
        <f>PROPER(D59144)</f>
        <v/>
      </c>
    </row>
    <row r="59144" spans="16:16">
      <c r="P59144" s="2" t="str">
        <f>PROPER(D59145)</f>
        <v/>
      </c>
    </row>
    <row r="59145" spans="16:16">
      <c r="P59145" s="2" t="str">
        <f>PROPER(D59146)</f>
        <v/>
      </c>
    </row>
    <row r="59146" spans="16:16">
      <c r="P59146" s="2" t="str">
        <f>PROPER(D59147)</f>
        <v/>
      </c>
    </row>
    <row r="59147" spans="16:16">
      <c r="P59147" s="2" t="str">
        <f>PROPER(D59148)</f>
        <v/>
      </c>
    </row>
    <row r="59148" spans="16:16">
      <c r="P59148" s="2" t="str">
        <f>PROPER(D59149)</f>
        <v/>
      </c>
    </row>
    <row r="59149" spans="16:16">
      <c r="P59149" s="2" t="str">
        <f>PROPER(D59150)</f>
        <v/>
      </c>
    </row>
    <row r="59150" spans="16:16">
      <c r="P59150" s="2" t="str">
        <f>PROPER(D59151)</f>
        <v/>
      </c>
    </row>
    <row r="59151" spans="16:16">
      <c r="P59151" s="2" t="str">
        <f>PROPER(D59152)</f>
        <v/>
      </c>
    </row>
    <row r="59152" spans="16:16">
      <c r="P59152" s="2" t="str">
        <f>PROPER(D59153)</f>
        <v/>
      </c>
    </row>
    <row r="59153" spans="16:16">
      <c r="P59153" s="2" t="str">
        <f>PROPER(D59154)</f>
        <v/>
      </c>
    </row>
    <row r="59154" spans="16:16">
      <c r="P59154" s="2" t="str">
        <f>PROPER(D59155)</f>
        <v/>
      </c>
    </row>
    <row r="59155" spans="16:16">
      <c r="P59155" s="2" t="str">
        <f>PROPER(D59156)</f>
        <v/>
      </c>
    </row>
    <row r="59156" spans="16:16">
      <c r="P59156" s="2" t="str">
        <f>PROPER(D59157)</f>
        <v/>
      </c>
    </row>
    <row r="59157" spans="16:16">
      <c r="P59157" s="2" t="str">
        <f>PROPER(D59158)</f>
        <v/>
      </c>
    </row>
    <row r="59158" spans="16:16">
      <c r="P59158" s="2" t="str">
        <f>PROPER(D59159)</f>
        <v/>
      </c>
    </row>
    <row r="59159" spans="16:16">
      <c r="P59159" s="2" t="str">
        <f>PROPER(D59160)</f>
        <v/>
      </c>
    </row>
    <row r="59160" spans="16:16">
      <c r="P59160" s="2" t="str">
        <f>PROPER(D59161)</f>
        <v/>
      </c>
    </row>
    <row r="59161" spans="16:16">
      <c r="P59161" s="2" t="str">
        <f>PROPER(D59162)</f>
        <v/>
      </c>
    </row>
    <row r="59162" spans="16:16">
      <c r="P59162" s="2" t="str">
        <f>PROPER(D59163)</f>
        <v/>
      </c>
    </row>
    <row r="59163" spans="16:16">
      <c r="P59163" s="2" t="str">
        <f>PROPER(D59164)</f>
        <v/>
      </c>
    </row>
    <row r="59164" spans="16:16">
      <c r="P59164" s="2" t="str">
        <f>PROPER(D59165)</f>
        <v/>
      </c>
    </row>
    <row r="59165" spans="16:16">
      <c r="P59165" s="2" t="str">
        <f>PROPER(D59166)</f>
        <v/>
      </c>
    </row>
    <row r="59166" spans="16:16">
      <c r="P59166" s="2" t="str">
        <f>PROPER(D59167)</f>
        <v/>
      </c>
    </row>
    <row r="59167" spans="16:16">
      <c r="P59167" s="2" t="str">
        <f>PROPER(D59168)</f>
        <v/>
      </c>
    </row>
    <row r="59168" spans="16:16">
      <c r="P59168" s="2" t="str">
        <f>PROPER(D59169)</f>
        <v/>
      </c>
    </row>
    <row r="59169" spans="16:16">
      <c r="P59169" s="2" t="str">
        <f>PROPER(D59170)</f>
        <v/>
      </c>
    </row>
    <row r="59170" spans="16:16">
      <c r="P59170" s="2" t="str">
        <f>PROPER(D59171)</f>
        <v/>
      </c>
    </row>
    <row r="59171" spans="16:16">
      <c r="P59171" s="2" t="str">
        <f>PROPER(D59172)</f>
        <v/>
      </c>
    </row>
    <row r="59172" spans="16:16">
      <c r="P59172" s="2" t="str">
        <f>PROPER(D59173)</f>
        <v/>
      </c>
    </row>
    <row r="59173" spans="16:16">
      <c r="P59173" s="2" t="str">
        <f>PROPER(D59174)</f>
        <v/>
      </c>
    </row>
    <row r="59174" spans="16:16">
      <c r="P59174" s="2" t="str">
        <f>PROPER(D59175)</f>
        <v/>
      </c>
    </row>
    <row r="59175" spans="16:16">
      <c r="P59175" s="2" t="str">
        <f>PROPER(D59176)</f>
        <v/>
      </c>
    </row>
    <row r="59176" spans="16:16">
      <c r="P59176" s="2" t="str">
        <f>PROPER(D59177)</f>
        <v/>
      </c>
    </row>
    <row r="59177" spans="16:16">
      <c r="P59177" s="2" t="str">
        <f>PROPER(D59178)</f>
        <v/>
      </c>
    </row>
    <row r="59178" spans="16:16">
      <c r="P59178" s="2" t="str">
        <f>PROPER(D59179)</f>
        <v/>
      </c>
    </row>
    <row r="59179" spans="16:16">
      <c r="P59179" s="2" t="str">
        <f>PROPER(D59180)</f>
        <v/>
      </c>
    </row>
    <row r="59180" spans="16:16">
      <c r="P59180" s="2" t="str">
        <f>PROPER(D59181)</f>
        <v/>
      </c>
    </row>
    <row r="59181" spans="16:16">
      <c r="P59181" s="2" t="str">
        <f>PROPER(D59182)</f>
        <v/>
      </c>
    </row>
    <row r="59182" spans="16:16">
      <c r="P59182" s="2" t="str">
        <f>PROPER(D59183)</f>
        <v/>
      </c>
    </row>
    <row r="59183" spans="16:16">
      <c r="P59183" s="2" t="str">
        <f>PROPER(D59184)</f>
        <v/>
      </c>
    </row>
    <row r="59184" spans="16:16">
      <c r="P59184" s="2" t="str">
        <f>PROPER(D59185)</f>
        <v/>
      </c>
    </row>
    <row r="59185" spans="16:16">
      <c r="P59185" s="2" t="str">
        <f>PROPER(D59186)</f>
        <v/>
      </c>
    </row>
    <row r="59186" spans="16:16">
      <c r="P59186" s="2" t="str">
        <f>PROPER(D59187)</f>
        <v/>
      </c>
    </row>
    <row r="59187" spans="16:16">
      <c r="P59187" s="2" t="str">
        <f>PROPER(D59188)</f>
        <v/>
      </c>
    </row>
    <row r="59188" spans="16:16">
      <c r="P59188" s="2" t="str">
        <f>PROPER(D59189)</f>
        <v/>
      </c>
    </row>
    <row r="59189" spans="16:16">
      <c r="P59189" s="2" t="str">
        <f>PROPER(D59190)</f>
        <v/>
      </c>
    </row>
    <row r="59190" spans="16:16">
      <c r="P59190" s="2" t="str">
        <f>PROPER(D59191)</f>
        <v/>
      </c>
    </row>
    <row r="59191" spans="16:16">
      <c r="P59191" s="2" t="str">
        <f>PROPER(D59192)</f>
        <v/>
      </c>
    </row>
    <row r="59192" spans="16:16">
      <c r="P59192" s="2" t="str">
        <f>PROPER(D59193)</f>
        <v/>
      </c>
    </row>
    <row r="59193" spans="16:16">
      <c r="P59193" s="2" t="str">
        <f>PROPER(D59194)</f>
        <v/>
      </c>
    </row>
    <row r="59194" spans="16:16">
      <c r="P59194" s="2" t="str">
        <f>PROPER(D59195)</f>
        <v/>
      </c>
    </row>
    <row r="59195" spans="16:16">
      <c r="P59195" s="2" t="str">
        <f>PROPER(D59196)</f>
        <v/>
      </c>
    </row>
    <row r="59196" spans="16:16">
      <c r="P59196" s="2" t="str">
        <f>PROPER(D59197)</f>
        <v/>
      </c>
    </row>
    <row r="59197" spans="16:16">
      <c r="P59197" s="2" t="str">
        <f>PROPER(D59198)</f>
        <v/>
      </c>
    </row>
    <row r="59198" spans="16:16">
      <c r="P59198" s="2" t="str">
        <f>PROPER(D59199)</f>
        <v/>
      </c>
    </row>
    <row r="59199" spans="16:16">
      <c r="P59199" s="2" t="str">
        <f>PROPER(D59200)</f>
        <v/>
      </c>
    </row>
    <row r="59200" spans="16:16">
      <c r="P59200" s="2" t="str">
        <f>PROPER(D59201)</f>
        <v/>
      </c>
    </row>
    <row r="59201" spans="16:16">
      <c r="P59201" s="2" t="str">
        <f>PROPER(D59202)</f>
        <v/>
      </c>
    </row>
    <row r="59202" spans="16:16">
      <c r="P59202" s="2" t="str">
        <f>PROPER(D59203)</f>
        <v/>
      </c>
    </row>
    <row r="59203" spans="16:16">
      <c r="P59203" s="2" t="str">
        <f>PROPER(D59204)</f>
        <v/>
      </c>
    </row>
    <row r="59204" spans="16:16">
      <c r="P59204" s="2" t="str">
        <f>PROPER(D59205)</f>
        <v/>
      </c>
    </row>
    <row r="59205" spans="16:16">
      <c r="P59205" s="2" t="str">
        <f>PROPER(D59206)</f>
        <v/>
      </c>
    </row>
    <row r="59206" spans="16:16">
      <c r="P59206" s="2" t="str">
        <f>PROPER(D59207)</f>
        <v/>
      </c>
    </row>
    <row r="59207" spans="16:16">
      <c r="P59207" s="2" t="str">
        <f>PROPER(D59208)</f>
        <v/>
      </c>
    </row>
    <row r="59208" spans="16:16">
      <c r="P59208" s="2" t="str">
        <f>PROPER(D59209)</f>
        <v/>
      </c>
    </row>
    <row r="59209" spans="16:16">
      <c r="P59209" s="2" t="str">
        <f>PROPER(D59210)</f>
        <v/>
      </c>
    </row>
    <row r="59210" spans="16:16">
      <c r="P59210" s="2" t="str">
        <f>PROPER(D59211)</f>
        <v/>
      </c>
    </row>
    <row r="59211" spans="16:16">
      <c r="P59211" s="2" t="str">
        <f>PROPER(D59212)</f>
        <v/>
      </c>
    </row>
    <row r="59212" spans="16:16">
      <c r="P59212" s="2" t="str">
        <f>PROPER(D59213)</f>
        <v/>
      </c>
    </row>
    <row r="59213" spans="16:16">
      <c r="P59213" s="2" t="str">
        <f>PROPER(D59214)</f>
        <v/>
      </c>
    </row>
    <row r="59214" spans="16:16">
      <c r="P59214" s="2" t="str">
        <f>PROPER(D59215)</f>
        <v/>
      </c>
    </row>
    <row r="59215" spans="16:16">
      <c r="P59215" s="2" t="str">
        <f>PROPER(D59216)</f>
        <v/>
      </c>
    </row>
    <row r="59216" spans="16:16">
      <c r="P59216" s="2" t="str">
        <f>PROPER(D59217)</f>
        <v/>
      </c>
    </row>
    <row r="59217" spans="16:16">
      <c r="P59217" s="2" t="str">
        <f>PROPER(D59218)</f>
        <v/>
      </c>
    </row>
    <row r="59218" spans="16:16">
      <c r="P59218" s="2" t="str">
        <f>PROPER(D59219)</f>
        <v/>
      </c>
    </row>
    <row r="59219" spans="16:16">
      <c r="P59219" s="2" t="str">
        <f>PROPER(D59220)</f>
        <v/>
      </c>
    </row>
    <row r="59220" spans="16:16">
      <c r="P59220" s="2" t="str">
        <f>PROPER(D59221)</f>
        <v/>
      </c>
    </row>
    <row r="59221" spans="16:16">
      <c r="P59221" s="2" t="str">
        <f>PROPER(D59222)</f>
        <v/>
      </c>
    </row>
    <row r="59222" spans="16:16">
      <c r="P59222" s="2" t="str">
        <f>PROPER(D59223)</f>
        <v/>
      </c>
    </row>
    <row r="59223" spans="16:16">
      <c r="P59223" s="2" t="str">
        <f>PROPER(D59224)</f>
        <v/>
      </c>
    </row>
    <row r="59224" spans="16:16">
      <c r="P59224" s="2" t="str">
        <f>PROPER(D59225)</f>
        <v/>
      </c>
    </row>
    <row r="59225" spans="16:16">
      <c r="P59225" s="2" t="str">
        <f>PROPER(D59226)</f>
        <v/>
      </c>
    </row>
    <row r="59226" spans="16:16">
      <c r="P59226" s="2" t="str">
        <f>PROPER(D59227)</f>
        <v/>
      </c>
    </row>
    <row r="59227" spans="16:16">
      <c r="P59227" s="2" t="str">
        <f>PROPER(D59228)</f>
        <v/>
      </c>
    </row>
    <row r="59228" spans="16:16">
      <c r="P59228" s="2" t="str">
        <f>PROPER(D59229)</f>
        <v/>
      </c>
    </row>
    <row r="59229" spans="16:16">
      <c r="P59229" s="2" t="str">
        <f>PROPER(D59230)</f>
        <v/>
      </c>
    </row>
    <row r="59230" spans="16:16">
      <c r="P59230" s="2" t="str">
        <f>PROPER(D59231)</f>
        <v/>
      </c>
    </row>
    <row r="59231" spans="16:16">
      <c r="P59231" s="2" t="str">
        <f>PROPER(D59232)</f>
        <v/>
      </c>
    </row>
    <row r="59232" spans="16:16">
      <c r="P59232" s="2" t="str">
        <f>PROPER(D59233)</f>
        <v/>
      </c>
    </row>
    <row r="59233" spans="16:16">
      <c r="P59233" s="2" t="str">
        <f>PROPER(D59234)</f>
        <v/>
      </c>
    </row>
    <row r="59234" spans="16:16">
      <c r="P59234" s="2" t="str">
        <f>PROPER(D59235)</f>
        <v/>
      </c>
    </row>
    <row r="59235" spans="16:16">
      <c r="P59235" s="2" t="str">
        <f>PROPER(D59236)</f>
        <v/>
      </c>
    </row>
    <row r="59236" spans="16:16">
      <c r="P59236" s="2" t="str">
        <f>PROPER(D59237)</f>
        <v/>
      </c>
    </row>
    <row r="59237" spans="16:16">
      <c r="P59237" s="2" t="str">
        <f>PROPER(D59238)</f>
        <v/>
      </c>
    </row>
    <row r="59238" spans="16:16">
      <c r="P59238" s="2" t="str">
        <f>PROPER(D59239)</f>
        <v/>
      </c>
    </row>
    <row r="59239" spans="16:16">
      <c r="P59239" s="2" t="str">
        <f>PROPER(D59240)</f>
        <v/>
      </c>
    </row>
    <row r="59240" spans="16:16">
      <c r="P59240" s="2" t="str">
        <f>PROPER(D59241)</f>
        <v/>
      </c>
    </row>
    <row r="59241" spans="16:16">
      <c r="P59241" s="2" t="str">
        <f>PROPER(D59242)</f>
        <v/>
      </c>
    </row>
    <row r="59242" spans="16:16">
      <c r="P59242" s="2" t="str">
        <f>PROPER(D59243)</f>
        <v/>
      </c>
    </row>
    <row r="59243" spans="16:16">
      <c r="P59243" s="2" t="str">
        <f>PROPER(D59244)</f>
        <v/>
      </c>
    </row>
    <row r="59244" spans="16:16">
      <c r="P59244" s="2" t="str">
        <f>PROPER(D59245)</f>
        <v/>
      </c>
    </row>
    <row r="59245" spans="16:16">
      <c r="P59245" s="2" t="str">
        <f>PROPER(D59246)</f>
        <v/>
      </c>
    </row>
    <row r="59246" spans="16:16">
      <c r="P59246" s="2" t="str">
        <f>PROPER(D59247)</f>
        <v/>
      </c>
    </row>
    <row r="59247" spans="16:16">
      <c r="P59247" s="2" t="str">
        <f>PROPER(D59248)</f>
        <v/>
      </c>
    </row>
    <row r="59248" spans="16:16">
      <c r="P59248" s="2" t="str">
        <f>PROPER(D59249)</f>
        <v/>
      </c>
    </row>
    <row r="59249" spans="16:16">
      <c r="P59249" s="2" t="str">
        <f>PROPER(D59250)</f>
        <v/>
      </c>
    </row>
    <row r="59250" spans="16:16">
      <c r="P59250" s="2" t="str">
        <f>PROPER(D59251)</f>
        <v/>
      </c>
    </row>
    <row r="59251" spans="16:16">
      <c r="P59251" s="2" t="str">
        <f>PROPER(D59252)</f>
        <v/>
      </c>
    </row>
    <row r="59252" spans="16:16">
      <c r="P59252" s="2" t="str">
        <f>PROPER(D59253)</f>
        <v/>
      </c>
    </row>
    <row r="59253" spans="16:16">
      <c r="P59253" s="2" t="str">
        <f>PROPER(D59254)</f>
        <v/>
      </c>
    </row>
    <row r="59254" spans="16:16">
      <c r="P59254" s="2" t="str">
        <f>PROPER(D59255)</f>
        <v/>
      </c>
    </row>
    <row r="59255" spans="16:16">
      <c r="P59255" s="2" t="str">
        <f>PROPER(D59256)</f>
        <v/>
      </c>
    </row>
    <row r="59256" spans="16:16">
      <c r="P59256" s="2" t="str">
        <f>PROPER(D59257)</f>
        <v/>
      </c>
    </row>
    <row r="59257" spans="16:16">
      <c r="P59257" s="2" t="str">
        <f>PROPER(D59258)</f>
        <v/>
      </c>
    </row>
    <row r="59258" spans="16:16">
      <c r="P59258" s="2" t="str">
        <f>PROPER(D59259)</f>
        <v/>
      </c>
    </row>
    <row r="59259" spans="16:16">
      <c r="P59259" s="2" t="str">
        <f>PROPER(D59260)</f>
        <v/>
      </c>
    </row>
    <row r="59260" spans="16:16">
      <c r="P59260" s="2" t="str">
        <f>PROPER(D59261)</f>
        <v/>
      </c>
    </row>
    <row r="59261" spans="16:16">
      <c r="P59261" s="2" t="str">
        <f>PROPER(D59262)</f>
        <v/>
      </c>
    </row>
    <row r="59262" spans="16:16">
      <c r="P59262" s="2" t="str">
        <f>PROPER(D59263)</f>
        <v/>
      </c>
    </row>
    <row r="59263" spans="16:16">
      <c r="P59263" s="2" t="str">
        <f>PROPER(D59264)</f>
        <v/>
      </c>
    </row>
    <row r="59264" spans="16:16">
      <c r="P59264" s="2" t="str">
        <f>PROPER(D59265)</f>
        <v/>
      </c>
    </row>
    <row r="59265" spans="16:16">
      <c r="P59265" s="2" t="str">
        <f>PROPER(D59266)</f>
        <v/>
      </c>
    </row>
    <row r="59266" spans="16:16">
      <c r="P59266" s="2" t="str">
        <f>PROPER(D59267)</f>
        <v/>
      </c>
    </row>
    <row r="59267" spans="16:16">
      <c r="P59267" s="2" t="str">
        <f>PROPER(D59268)</f>
        <v/>
      </c>
    </row>
    <row r="59268" spans="16:16">
      <c r="P59268" s="2" t="str">
        <f>PROPER(D59269)</f>
        <v/>
      </c>
    </row>
    <row r="59269" spans="16:16">
      <c r="P59269" s="2" t="str">
        <f>PROPER(D59270)</f>
        <v/>
      </c>
    </row>
    <row r="59270" spans="16:16">
      <c r="P59270" s="2" t="str">
        <f>PROPER(D59271)</f>
        <v/>
      </c>
    </row>
    <row r="59271" spans="16:16">
      <c r="P59271" s="2" t="str">
        <f>PROPER(D59272)</f>
        <v/>
      </c>
    </row>
    <row r="59272" spans="16:16">
      <c r="P59272" s="2" t="str">
        <f>PROPER(D59273)</f>
        <v/>
      </c>
    </row>
    <row r="59273" spans="16:16">
      <c r="P59273" s="2" t="str">
        <f>PROPER(D59274)</f>
        <v/>
      </c>
    </row>
    <row r="59274" spans="16:16">
      <c r="P59274" s="2" t="str">
        <f>PROPER(D59275)</f>
        <v/>
      </c>
    </row>
    <row r="59275" spans="16:16">
      <c r="P59275" s="2" t="str">
        <f>PROPER(D59276)</f>
        <v/>
      </c>
    </row>
    <row r="59276" spans="16:16">
      <c r="P59276" s="2" t="str">
        <f>PROPER(D59277)</f>
        <v/>
      </c>
    </row>
    <row r="59277" spans="16:16">
      <c r="P59277" s="2" t="str">
        <f>PROPER(D59278)</f>
        <v/>
      </c>
    </row>
    <row r="59278" spans="16:16">
      <c r="P59278" s="2" t="str">
        <f>PROPER(D59279)</f>
        <v/>
      </c>
    </row>
    <row r="59279" spans="16:16">
      <c r="P59279" s="2" t="str">
        <f>PROPER(D59280)</f>
        <v/>
      </c>
    </row>
    <row r="59280" spans="16:16">
      <c r="P59280" s="2" t="str">
        <f>PROPER(D59281)</f>
        <v/>
      </c>
    </row>
    <row r="59281" spans="16:16">
      <c r="P59281" s="2" t="str">
        <f>PROPER(D59282)</f>
        <v/>
      </c>
    </row>
    <row r="59282" spans="16:16">
      <c r="P59282" s="2" t="str">
        <f>PROPER(D59283)</f>
        <v/>
      </c>
    </row>
    <row r="59283" spans="16:16">
      <c r="P59283" s="2" t="str">
        <f>PROPER(D59284)</f>
        <v/>
      </c>
    </row>
    <row r="59284" spans="16:16">
      <c r="P59284" s="2" t="str">
        <f>PROPER(D59285)</f>
        <v/>
      </c>
    </row>
    <row r="59285" spans="16:16">
      <c r="P59285" s="2" t="str">
        <f>PROPER(D59286)</f>
        <v/>
      </c>
    </row>
    <row r="59286" spans="16:16">
      <c r="P59286" s="2" t="str">
        <f>PROPER(D59287)</f>
        <v/>
      </c>
    </row>
    <row r="59287" spans="16:16">
      <c r="P59287" s="2" t="str">
        <f>PROPER(D59288)</f>
        <v/>
      </c>
    </row>
    <row r="59288" spans="16:16">
      <c r="P59288" s="2" t="str">
        <f>PROPER(D59289)</f>
        <v/>
      </c>
    </row>
    <row r="59289" spans="16:16">
      <c r="P59289" s="2" t="str">
        <f>PROPER(D59290)</f>
        <v/>
      </c>
    </row>
    <row r="59290" spans="16:16">
      <c r="P59290" s="2" t="str">
        <f>PROPER(D59291)</f>
        <v/>
      </c>
    </row>
    <row r="59291" spans="16:16">
      <c r="P59291" s="2" t="str">
        <f>PROPER(D59292)</f>
        <v/>
      </c>
    </row>
    <row r="59292" spans="16:16">
      <c r="P59292" s="2" t="str">
        <f>PROPER(D59293)</f>
        <v/>
      </c>
    </row>
    <row r="59293" spans="16:16">
      <c r="P59293" s="2" t="str">
        <f>PROPER(D59294)</f>
        <v/>
      </c>
    </row>
    <row r="59294" spans="16:16">
      <c r="P59294" s="2" t="str">
        <f>PROPER(D59295)</f>
        <v/>
      </c>
    </row>
    <row r="59295" spans="16:16">
      <c r="P59295" s="2" t="str">
        <f>PROPER(D59296)</f>
        <v/>
      </c>
    </row>
    <row r="59296" spans="16:16">
      <c r="P59296" s="2" t="str">
        <f>PROPER(D59297)</f>
        <v/>
      </c>
    </row>
    <row r="59297" spans="16:16">
      <c r="P59297" s="2" t="str">
        <f>PROPER(D59298)</f>
        <v/>
      </c>
    </row>
    <row r="59298" spans="16:16">
      <c r="P59298" s="2" t="str">
        <f>PROPER(D59299)</f>
        <v/>
      </c>
    </row>
    <row r="59299" spans="16:16">
      <c r="P59299" s="2" t="str">
        <f>PROPER(D59300)</f>
        <v/>
      </c>
    </row>
    <row r="59300" spans="16:16">
      <c r="P59300" s="2" t="str">
        <f>PROPER(D59301)</f>
        <v/>
      </c>
    </row>
    <row r="59301" spans="16:16">
      <c r="P59301" s="2" t="str">
        <f>PROPER(D59302)</f>
        <v/>
      </c>
    </row>
    <row r="59302" spans="16:16">
      <c r="P59302" s="2" t="str">
        <f>PROPER(D59303)</f>
        <v/>
      </c>
    </row>
    <row r="59303" spans="16:16">
      <c r="P59303" s="2" t="str">
        <f>PROPER(D59304)</f>
        <v/>
      </c>
    </row>
    <row r="59304" spans="16:16">
      <c r="P59304" s="2" t="str">
        <f>PROPER(D59305)</f>
        <v/>
      </c>
    </row>
    <row r="59305" spans="16:16">
      <c r="P59305" s="2" t="str">
        <f>PROPER(D59306)</f>
        <v/>
      </c>
    </row>
    <row r="59306" spans="16:16">
      <c r="P59306" s="2" t="str">
        <f>PROPER(D59307)</f>
        <v/>
      </c>
    </row>
    <row r="59307" spans="16:16">
      <c r="P59307" s="2" t="str">
        <f>PROPER(D59308)</f>
        <v/>
      </c>
    </row>
    <row r="59308" spans="16:16">
      <c r="P59308" s="2" t="str">
        <f>PROPER(D59309)</f>
        <v/>
      </c>
    </row>
    <row r="59309" spans="16:16">
      <c r="P59309" s="2" t="str">
        <f>PROPER(D59310)</f>
        <v/>
      </c>
    </row>
    <row r="59310" spans="16:16">
      <c r="P59310" s="2" t="str">
        <f>PROPER(D59311)</f>
        <v/>
      </c>
    </row>
    <row r="59311" spans="16:16">
      <c r="P59311" s="2" t="str">
        <f>PROPER(D59312)</f>
        <v/>
      </c>
    </row>
    <row r="59312" spans="16:16">
      <c r="P59312" s="2" t="str">
        <f>PROPER(D59313)</f>
        <v/>
      </c>
    </row>
    <row r="59313" spans="16:16">
      <c r="P59313" s="2" t="str">
        <f>PROPER(D59314)</f>
        <v/>
      </c>
    </row>
    <row r="59314" spans="16:16">
      <c r="P59314" s="2" t="str">
        <f>PROPER(D59315)</f>
        <v/>
      </c>
    </row>
    <row r="59315" spans="16:16">
      <c r="P59315" s="2" t="str">
        <f>PROPER(D59316)</f>
        <v/>
      </c>
    </row>
    <row r="59316" spans="16:16">
      <c r="P59316" s="2" t="str">
        <f>PROPER(D59317)</f>
        <v/>
      </c>
    </row>
    <row r="59317" spans="16:16">
      <c r="P59317" s="2" t="str">
        <f>PROPER(D59318)</f>
        <v/>
      </c>
    </row>
    <row r="59318" spans="16:16">
      <c r="P59318" s="2" t="str">
        <f>PROPER(D59319)</f>
        <v/>
      </c>
    </row>
    <row r="59319" spans="16:16">
      <c r="P59319" s="2" t="str">
        <f>PROPER(D59320)</f>
        <v/>
      </c>
    </row>
    <row r="59320" spans="16:16">
      <c r="P59320" s="2" t="str">
        <f>PROPER(D59321)</f>
        <v/>
      </c>
    </row>
    <row r="59321" spans="16:16">
      <c r="P59321" s="2" t="str">
        <f>PROPER(D59322)</f>
        <v/>
      </c>
    </row>
    <row r="59322" spans="16:16">
      <c r="P59322" s="2" t="str">
        <f>PROPER(D59323)</f>
        <v/>
      </c>
    </row>
    <row r="59323" spans="16:16">
      <c r="P59323" s="2" t="str">
        <f>PROPER(D59324)</f>
        <v/>
      </c>
    </row>
    <row r="59324" spans="16:16">
      <c r="P59324" s="2" t="str">
        <f>PROPER(D59325)</f>
        <v/>
      </c>
    </row>
    <row r="59325" spans="16:16">
      <c r="P59325" s="2" t="str">
        <f>PROPER(D59326)</f>
        <v/>
      </c>
    </row>
    <row r="59326" spans="16:16">
      <c r="P59326" s="2" t="str">
        <f>PROPER(D59327)</f>
        <v/>
      </c>
    </row>
    <row r="59327" spans="16:16">
      <c r="P59327" s="2" t="str">
        <f>PROPER(D59328)</f>
        <v/>
      </c>
    </row>
    <row r="59328" spans="16:16">
      <c r="P59328" s="2" t="str">
        <f>PROPER(D59329)</f>
        <v/>
      </c>
    </row>
    <row r="59329" spans="16:16">
      <c r="P59329" s="2" t="str">
        <f>PROPER(D59330)</f>
        <v/>
      </c>
    </row>
    <row r="59330" spans="16:16">
      <c r="P59330" s="2" t="str">
        <f>PROPER(D59331)</f>
        <v/>
      </c>
    </row>
    <row r="59331" spans="16:16">
      <c r="P59331" s="2" t="str">
        <f>PROPER(D59332)</f>
        <v/>
      </c>
    </row>
    <row r="59332" spans="16:16">
      <c r="P59332" s="2" t="str">
        <f>PROPER(D59333)</f>
        <v/>
      </c>
    </row>
    <row r="59333" spans="16:16">
      <c r="P59333" s="2" t="str">
        <f>PROPER(D59334)</f>
        <v/>
      </c>
    </row>
    <row r="59334" spans="16:16">
      <c r="P59334" s="2" t="str">
        <f>PROPER(D59335)</f>
        <v/>
      </c>
    </row>
    <row r="59335" spans="16:16">
      <c r="P59335" s="2" t="str">
        <f>PROPER(D59336)</f>
        <v/>
      </c>
    </row>
    <row r="59336" spans="16:16">
      <c r="P59336" s="2" t="str">
        <f>PROPER(D59337)</f>
        <v/>
      </c>
    </row>
    <row r="59337" spans="16:16">
      <c r="P59337" s="2" t="str">
        <f>PROPER(D59338)</f>
        <v/>
      </c>
    </row>
    <row r="59338" spans="16:16">
      <c r="P59338" s="2" t="str">
        <f>PROPER(D59339)</f>
        <v/>
      </c>
    </row>
    <row r="59339" spans="16:16">
      <c r="P59339" s="2" t="str">
        <f>PROPER(D59340)</f>
        <v/>
      </c>
    </row>
    <row r="59340" spans="16:16">
      <c r="P59340" s="2" t="str">
        <f>PROPER(D59341)</f>
        <v/>
      </c>
    </row>
    <row r="59341" spans="16:16">
      <c r="P59341" s="2" t="str">
        <f>PROPER(D59342)</f>
        <v/>
      </c>
    </row>
    <row r="59342" spans="16:16">
      <c r="P59342" s="2" t="str">
        <f>PROPER(D59343)</f>
        <v/>
      </c>
    </row>
    <row r="59343" spans="16:16">
      <c r="P59343" s="2" t="str">
        <f>PROPER(D59344)</f>
        <v/>
      </c>
    </row>
    <row r="59344" spans="16:16">
      <c r="P59344" s="2" t="str">
        <f>PROPER(D59345)</f>
        <v/>
      </c>
    </row>
    <row r="59345" spans="16:16">
      <c r="P59345" s="2" t="str">
        <f>PROPER(D59346)</f>
        <v/>
      </c>
    </row>
    <row r="59346" spans="16:16">
      <c r="P59346" s="2" t="str">
        <f>PROPER(D59347)</f>
        <v/>
      </c>
    </row>
    <row r="59347" spans="16:16">
      <c r="P59347" s="2" t="str">
        <f>PROPER(D59348)</f>
        <v/>
      </c>
    </row>
    <row r="59348" spans="16:16">
      <c r="P59348" s="2" t="str">
        <f>PROPER(D59349)</f>
        <v/>
      </c>
    </row>
    <row r="59349" spans="16:16">
      <c r="P59349" s="2" t="str">
        <f>PROPER(D59350)</f>
        <v/>
      </c>
    </row>
    <row r="59350" spans="16:16">
      <c r="P59350" s="2" t="str">
        <f>PROPER(D59351)</f>
        <v/>
      </c>
    </row>
    <row r="59351" spans="16:16">
      <c r="P59351" s="2" t="str">
        <f>PROPER(D59352)</f>
        <v/>
      </c>
    </row>
    <row r="59352" spans="16:16">
      <c r="P59352" s="2" t="str">
        <f>PROPER(D59353)</f>
        <v/>
      </c>
    </row>
    <row r="59353" spans="16:16">
      <c r="P59353" s="2" t="str">
        <f>PROPER(D59354)</f>
        <v/>
      </c>
    </row>
    <row r="59354" spans="16:16">
      <c r="P59354" s="2" t="str">
        <f>PROPER(D59355)</f>
        <v/>
      </c>
    </row>
    <row r="59355" spans="16:16">
      <c r="P59355" s="2" t="str">
        <f>PROPER(D59356)</f>
        <v/>
      </c>
    </row>
    <row r="59356" spans="16:16">
      <c r="P59356" s="2" t="str">
        <f>PROPER(D59357)</f>
        <v/>
      </c>
    </row>
    <row r="59357" spans="16:16">
      <c r="P59357" s="2" t="str">
        <f>PROPER(D59358)</f>
        <v/>
      </c>
    </row>
    <row r="59358" spans="16:16">
      <c r="P59358" s="2" t="str">
        <f>PROPER(D59359)</f>
        <v/>
      </c>
    </row>
    <row r="59359" spans="16:16">
      <c r="P59359" s="2" t="str">
        <f>PROPER(D59360)</f>
        <v/>
      </c>
    </row>
    <row r="59360" spans="16:16">
      <c r="P59360" s="2" t="str">
        <f>PROPER(D59361)</f>
        <v/>
      </c>
    </row>
    <row r="59361" spans="16:16">
      <c r="P59361" s="2" t="str">
        <f>PROPER(D59362)</f>
        <v/>
      </c>
    </row>
    <row r="59362" spans="16:16">
      <c r="P59362" s="2" t="str">
        <f>PROPER(D59363)</f>
        <v/>
      </c>
    </row>
    <row r="59363" spans="16:16">
      <c r="P59363" s="2" t="str">
        <f>PROPER(D59364)</f>
        <v/>
      </c>
    </row>
    <row r="59364" spans="16:16">
      <c r="P59364" s="2" t="str">
        <f>PROPER(D59365)</f>
        <v/>
      </c>
    </row>
    <row r="59365" spans="16:16">
      <c r="P59365" s="2" t="str">
        <f>PROPER(D59366)</f>
        <v/>
      </c>
    </row>
    <row r="59366" spans="16:16">
      <c r="P59366" s="2" t="str">
        <f>PROPER(D59367)</f>
        <v/>
      </c>
    </row>
    <row r="59367" spans="16:16">
      <c r="P59367" s="2" t="str">
        <f>PROPER(D59368)</f>
        <v/>
      </c>
    </row>
    <row r="59368" spans="16:16">
      <c r="P59368" s="2" t="str">
        <f>PROPER(D59369)</f>
        <v/>
      </c>
    </row>
    <row r="59369" spans="16:16">
      <c r="P59369" s="2" t="str">
        <f>PROPER(D59370)</f>
        <v/>
      </c>
    </row>
    <row r="59370" spans="16:16">
      <c r="P59370" s="2" t="str">
        <f>PROPER(D59371)</f>
        <v/>
      </c>
    </row>
    <row r="59371" spans="16:16">
      <c r="P59371" s="2" t="str">
        <f>PROPER(D59372)</f>
        <v/>
      </c>
    </row>
    <row r="59372" spans="16:16">
      <c r="P59372" s="2" t="str">
        <f>PROPER(D59373)</f>
        <v/>
      </c>
    </row>
    <row r="59373" spans="16:16">
      <c r="P59373" s="2" t="str">
        <f>PROPER(D59374)</f>
        <v/>
      </c>
    </row>
    <row r="59374" spans="16:16">
      <c r="P59374" s="2" t="str">
        <f>PROPER(D59375)</f>
        <v/>
      </c>
    </row>
    <row r="59375" spans="16:16">
      <c r="P59375" s="2" t="str">
        <f>PROPER(D59376)</f>
        <v/>
      </c>
    </row>
    <row r="59376" spans="16:16">
      <c r="P59376" s="2" t="str">
        <f>PROPER(D59377)</f>
        <v/>
      </c>
    </row>
    <row r="59377" spans="16:16">
      <c r="P59377" s="2" t="str">
        <f>PROPER(D59378)</f>
        <v/>
      </c>
    </row>
    <row r="59378" spans="16:16">
      <c r="P59378" s="2" t="str">
        <f>PROPER(D59379)</f>
        <v/>
      </c>
    </row>
    <row r="59379" spans="16:16">
      <c r="P59379" s="2" t="str">
        <f>PROPER(D59380)</f>
        <v/>
      </c>
    </row>
    <row r="59380" spans="16:16">
      <c r="P59380" s="2" t="str">
        <f>PROPER(D59381)</f>
        <v/>
      </c>
    </row>
    <row r="59381" spans="16:16">
      <c r="P59381" s="2" t="str">
        <f>PROPER(D59382)</f>
        <v/>
      </c>
    </row>
    <row r="59382" spans="16:16">
      <c r="P59382" s="2" t="str">
        <f>PROPER(D59383)</f>
        <v/>
      </c>
    </row>
    <row r="59383" spans="16:16">
      <c r="P59383" s="2" t="str">
        <f>PROPER(D59384)</f>
        <v/>
      </c>
    </row>
    <row r="59384" spans="16:16">
      <c r="P59384" s="2" t="str">
        <f>PROPER(D59385)</f>
        <v/>
      </c>
    </row>
    <row r="59385" spans="16:16">
      <c r="P59385" s="2" t="str">
        <f>PROPER(D59386)</f>
        <v/>
      </c>
    </row>
    <row r="59386" spans="16:16">
      <c r="P59386" s="2" t="str">
        <f>PROPER(D59387)</f>
        <v/>
      </c>
    </row>
    <row r="59387" spans="16:16">
      <c r="P59387" s="2" t="str">
        <f>PROPER(D59388)</f>
        <v/>
      </c>
    </row>
    <row r="59388" spans="16:16">
      <c r="P59388" s="2" t="str">
        <f>PROPER(D59389)</f>
        <v/>
      </c>
    </row>
    <row r="59389" spans="16:16">
      <c r="P59389" s="2" t="str">
        <f>PROPER(D59390)</f>
        <v/>
      </c>
    </row>
    <row r="59390" spans="16:16">
      <c r="P59390" s="2" t="str">
        <f>PROPER(D59391)</f>
        <v/>
      </c>
    </row>
    <row r="59391" spans="16:16">
      <c r="P59391" s="2" t="str">
        <f>PROPER(D59392)</f>
        <v/>
      </c>
    </row>
    <row r="59392" spans="16:16">
      <c r="P59392" s="2" t="str">
        <f>PROPER(D59393)</f>
        <v/>
      </c>
    </row>
    <row r="59393" spans="16:16">
      <c r="P59393" s="2" t="str">
        <f>PROPER(D59394)</f>
        <v/>
      </c>
    </row>
    <row r="59394" spans="16:16">
      <c r="P59394" s="2" t="str">
        <f>PROPER(D59395)</f>
        <v/>
      </c>
    </row>
    <row r="59395" spans="16:16">
      <c r="P59395" s="2" t="str">
        <f>PROPER(D59396)</f>
        <v/>
      </c>
    </row>
    <row r="59396" spans="16:16">
      <c r="P59396" s="2" t="str">
        <f>PROPER(D59397)</f>
        <v/>
      </c>
    </row>
    <row r="59397" spans="16:16">
      <c r="P59397" s="2" t="str">
        <f>PROPER(D59398)</f>
        <v/>
      </c>
    </row>
    <row r="59398" spans="16:16">
      <c r="P59398" s="2" t="str">
        <f>PROPER(D59399)</f>
        <v/>
      </c>
    </row>
    <row r="59399" spans="16:16">
      <c r="P59399" s="2" t="str">
        <f>PROPER(D59400)</f>
        <v/>
      </c>
    </row>
    <row r="59400" spans="16:16">
      <c r="P59400" s="2" t="str">
        <f>PROPER(D59401)</f>
        <v/>
      </c>
    </row>
    <row r="59401" spans="16:16">
      <c r="P59401" s="2" t="str">
        <f>PROPER(D59402)</f>
        <v/>
      </c>
    </row>
    <row r="59402" spans="16:16">
      <c r="P59402" s="2" t="str">
        <f>PROPER(D59403)</f>
        <v/>
      </c>
    </row>
    <row r="59403" spans="16:16">
      <c r="P59403" s="2" t="str">
        <f>PROPER(D59404)</f>
        <v/>
      </c>
    </row>
    <row r="59404" spans="16:16">
      <c r="P59404" s="2" t="str">
        <f>PROPER(D59405)</f>
        <v/>
      </c>
    </row>
    <row r="59405" spans="16:16">
      <c r="P59405" s="2" t="str">
        <f>PROPER(D59406)</f>
        <v/>
      </c>
    </row>
    <row r="59406" spans="16:16">
      <c r="P59406" s="2" t="str">
        <f>PROPER(D59407)</f>
        <v/>
      </c>
    </row>
    <row r="59407" spans="16:16">
      <c r="P59407" s="2" t="str">
        <f>PROPER(D59408)</f>
        <v/>
      </c>
    </row>
    <row r="59408" spans="16:16">
      <c r="P59408" s="2" t="str">
        <f>PROPER(D59409)</f>
        <v/>
      </c>
    </row>
    <row r="59409" spans="16:16">
      <c r="P59409" s="2" t="str">
        <f>PROPER(D59410)</f>
        <v/>
      </c>
    </row>
    <row r="59410" spans="16:16">
      <c r="P59410" s="2" t="str">
        <f>PROPER(D59411)</f>
        <v/>
      </c>
    </row>
    <row r="59411" spans="16:16">
      <c r="P59411" s="2" t="str">
        <f>PROPER(D59412)</f>
        <v/>
      </c>
    </row>
    <row r="59412" spans="16:16">
      <c r="P59412" s="2" t="str">
        <f>PROPER(D59413)</f>
        <v/>
      </c>
    </row>
    <row r="59413" spans="16:16">
      <c r="P59413" s="2" t="str">
        <f>PROPER(D59414)</f>
        <v/>
      </c>
    </row>
    <row r="59414" spans="16:16">
      <c r="P59414" s="2" t="str">
        <f>PROPER(D59415)</f>
        <v/>
      </c>
    </row>
    <row r="59415" spans="16:16">
      <c r="P59415" s="2" t="str">
        <f>PROPER(D59416)</f>
        <v/>
      </c>
    </row>
    <row r="59416" spans="16:16">
      <c r="P59416" s="2" t="str">
        <f>PROPER(D59417)</f>
        <v/>
      </c>
    </row>
    <row r="59417" spans="16:16">
      <c r="P59417" s="2" t="str">
        <f>PROPER(D59418)</f>
        <v/>
      </c>
    </row>
    <row r="59418" spans="16:16">
      <c r="P59418" s="2" t="str">
        <f>PROPER(D59419)</f>
        <v/>
      </c>
    </row>
    <row r="59419" spans="16:16">
      <c r="P59419" s="2" t="str">
        <f>PROPER(D59420)</f>
        <v/>
      </c>
    </row>
    <row r="59420" spans="16:16">
      <c r="P59420" s="2" t="str">
        <f>PROPER(D59421)</f>
        <v/>
      </c>
    </row>
    <row r="59421" spans="16:16">
      <c r="P59421" s="2" t="str">
        <f>PROPER(D59422)</f>
        <v/>
      </c>
    </row>
    <row r="59422" spans="16:16">
      <c r="P59422" s="2" t="str">
        <f>PROPER(D59423)</f>
        <v/>
      </c>
    </row>
    <row r="59423" spans="16:16">
      <c r="P59423" s="2" t="str">
        <f>PROPER(D59424)</f>
        <v/>
      </c>
    </row>
    <row r="59424" spans="16:16">
      <c r="P59424" s="2" t="str">
        <f>PROPER(D59425)</f>
        <v/>
      </c>
    </row>
    <row r="59425" spans="16:16">
      <c r="P59425" s="2" t="str">
        <f>PROPER(D59426)</f>
        <v/>
      </c>
    </row>
    <row r="59426" spans="16:16">
      <c r="P59426" s="2" t="str">
        <f>PROPER(D59427)</f>
        <v/>
      </c>
    </row>
    <row r="59427" spans="16:16">
      <c r="P59427" s="2" t="str">
        <f>PROPER(D59428)</f>
        <v/>
      </c>
    </row>
    <row r="59428" spans="16:16">
      <c r="P59428" s="2" t="str">
        <f>PROPER(D59429)</f>
        <v/>
      </c>
    </row>
    <row r="59429" spans="16:16">
      <c r="P59429" s="2" t="str">
        <f>PROPER(D59430)</f>
        <v/>
      </c>
    </row>
    <row r="59430" spans="16:16">
      <c r="P59430" s="2" t="str">
        <f>PROPER(D59431)</f>
        <v/>
      </c>
    </row>
    <row r="59431" spans="16:16">
      <c r="P59431" s="2" t="str">
        <f>PROPER(D59432)</f>
        <v/>
      </c>
    </row>
    <row r="59432" spans="16:16">
      <c r="P59432" s="2" t="str">
        <f>PROPER(D59433)</f>
        <v/>
      </c>
    </row>
    <row r="59433" spans="16:16">
      <c r="P59433" s="2" t="str">
        <f>PROPER(D59434)</f>
        <v/>
      </c>
    </row>
    <row r="59434" spans="16:16">
      <c r="P59434" s="2" t="str">
        <f>PROPER(D59435)</f>
        <v/>
      </c>
    </row>
    <row r="59435" spans="16:16">
      <c r="P59435" s="2" t="str">
        <f>PROPER(D59436)</f>
        <v/>
      </c>
    </row>
    <row r="59436" spans="16:16">
      <c r="P59436" s="2" t="str">
        <f>PROPER(D59437)</f>
        <v/>
      </c>
    </row>
    <row r="59437" spans="16:16">
      <c r="P59437" s="2" t="str">
        <f>PROPER(D59438)</f>
        <v/>
      </c>
    </row>
    <row r="59438" spans="16:16">
      <c r="P59438" s="2" t="str">
        <f>PROPER(D59439)</f>
        <v/>
      </c>
    </row>
    <row r="59439" spans="16:16">
      <c r="P59439" s="2" t="str">
        <f>PROPER(D59440)</f>
        <v/>
      </c>
    </row>
    <row r="59440" spans="16:16">
      <c r="P59440" s="2" t="str">
        <f>PROPER(D59441)</f>
        <v/>
      </c>
    </row>
    <row r="59441" spans="16:16">
      <c r="P59441" s="2" t="str">
        <f>PROPER(D59442)</f>
        <v/>
      </c>
    </row>
    <row r="59442" spans="16:16">
      <c r="P59442" s="2" t="str">
        <f>PROPER(D59443)</f>
        <v/>
      </c>
    </row>
    <row r="59443" spans="16:16">
      <c r="P59443" s="2" t="str">
        <f>PROPER(D59444)</f>
        <v/>
      </c>
    </row>
    <row r="59444" spans="16:16">
      <c r="P59444" s="2" t="str">
        <f>PROPER(D59445)</f>
        <v/>
      </c>
    </row>
    <row r="59445" spans="16:16">
      <c r="P59445" s="2" t="str">
        <f>PROPER(D59446)</f>
        <v/>
      </c>
    </row>
    <row r="59446" spans="16:16">
      <c r="P59446" s="2" t="str">
        <f>PROPER(D59447)</f>
        <v/>
      </c>
    </row>
    <row r="59447" spans="16:16">
      <c r="P59447" s="2" t="str">
        <f>PROPER(D59448)</f>
        <v/>
      </c>
    </row>
    <row r="59448" spans="16:16">
      <c r="P59448" s="2" t="str">
        <f>PROPER(D59449)</f>
        <v/>
      </c>
    </row>
    <row r="59449" spans="16:16">
      <c r="P59449" s="2" t="str">
        <f>PROPER(D59450)</f>
        <v/>
      </c>
    </row>
    <row r="59450" spans="16:16">
      <c r="P59450" s="2" t="str">
        <f>PROPER(D59451)</f>
        <v/>
      </c>
    </row>
    <row r="59451" spans="16:16">
      <c r="P59451" s="2" t="str">
        <f>PROPER(D59452)</f>
        <v/>
      </c>
    </row>
    <row r="59452" spans="16:16">
      <c r="P59452" s="2" t="str">
        <f>PROPER(D59453)</f>
        <v/>
      </c>
    </row>
    <row r="59453" spans="16:16">
      <c r="P59453" s="2" t="str">
        <f>PROPER(D59454)</f>
        <v/>
      </c>
    </row>
    <row r="59454" spans="16:16">
      <c r="P59454" s="2" t="str">
        <f>PROPER(D59455)</f>
        <v/>
      </c>
    </row>
    <row r="59455" spans="16:16">
      <c r="P59455" s="2" t="str">
        <f>PROPER(D59456)</f>
        <v/>
      </c>
    </row>
    <row r="59456" spans="16:16">
      <c r="P59456" s="2" t="str">
        <f>PROPER(D59457)</f>
        <v/>
      </c>
    </row>
    <row r="59457" spans="16:16">
      <c r="P59457" s="2" t="str">
        <f>PROPER(D59458)</f>
        <v/>
      </c>
    </row>
    <row r="59458" spans="16:16">
      <c r="P59458" s="2" t="str">
        <f>PROPER(D59459)</f>
        <v/>
      </c>
    </row>
    <row r="59459" spans="16:16">
      <c r="P59459" s="2" t="str">
        <f>PROPER(D59460)</f>
        <v/>
      </c>
    </row>
    <row r="59460" spans="16:16">
      <c r="P59460" s="2" t="str">
        <f>PROPER(D59461)</f>
        <v/>
      </c>
    </row>
    <row r="59461" spans="16:16">
      <c r="P59461" s="2" t="str">
        <f>PROPER(D59462)</f>
        <v/>
      </c>
    </row>
    <row r="59462" spans="16:16">
      <c r="P59462" s="2" t="str">
        <f>PROPER(D59463)</f>
        <v/>
      </c>
    </row>
    <row r="59463" spans="16:16">
      <c r="P59463" s="2" t="str">
        <f>PROPER(D59464)</f>
        <v/>
      </c>
    </row>
    <row r="59464" spans="16:16">
      <c r="P59464" s="2" t="str">
        <f>PROPER(D59465)</f>
        <v/>
      </c>
    </row>
    <row r="59465" spans="16:16">
      <c r="P59465" s="2" t="str">
        <f>PROPER(D59466)</f>
        <v/>
      </c>
    </row>
    <row r="59466" spans="16:16">
      <c r="P59466" s="2" t="str">
        <f>PROPER(D59467)</f>
        <v/>
      </c>
    </row>
    <row r="59467" spans="16:16">
      <c r="P59467" s="2" t="str">
        <f>PROPER(D59468)</f>
        <v/>
      </c>
    </row>
    <row r="59468" spans="16:16">
      <c r="P59468" s="2" t="str">
        <f>PROPER(D59469)</f>
        <v/>
      </c>
    </row>
    <row r="59469" spans="16:16">
      <c r="P59469" s="2" t="str">
        <f>PROPER(D59470)</f>
        <v/>
      </c>
    </row>
    <row r="59470" spans="16:16">
      <c r="P59470" s="2" t="str">
        <f>PROPER(D59471)</f>
        <v/>
      </c>
    </row>
    <row r="59471" spans="16:16">
      <c r="P59471" s="2" t="str">
        <f>PROPER(D59472)</f>
        <v/>
      </c>
    </row>
    <row r="59472" spans="16:16">
      <c r="P59472" s="2" t="str">
        <f>PROPER(D59473)</f>
        <v/>
      </c>
    </row>
    <row r="59473" spans="16:16">
      <c r="P59473" s="2" t="str">
        <f>PROPER(D59474)</f>
        <v/>
      </c>
    </row>
    <row r="59474" spans="16:16">
      <c r="P59474" s="2" t="str">
        <f>PROPER(D59475)</f>
        <v/>
      </c>
    </row>
    <row r="59475" spans="16:16">
      <c r="P59475" s="2" t="str">
        <f>PROPER(D59476)</f>
        <v/>
      </c>
    </row>
    <row r="59476" spans="16:16">
      <c r="P59476" s="2" t="str">
        <f>PROPER(D59477)</f>
        <v/>
      </c>
    </row>
    <row r="59477" spans="16:16">
      <c r="P59477" s="2" t="str">
        <f>PROPER(D59478)</f>
        <v/>
      </c>
    </row>
    <row r="59478" spans="16:16">
      <c r="P59478" s="2" t="str">
        <f>PROPER(D59479)</f>
        <v/>
      </c>
    </row>
    <row r="59479" spans="16:16">
      <c r="P59479" s="2" t="str">
        <f>PROPER(D59480)</f>
        <v/>
      </c>
    </row>
    <row r="59480" spans="16:16">
      <c r="P59480" s="2" t="str">
        <f>PROPER(D59481)</f>
        <v/>
      </c>
    </row>
    <row r="59481" spans="16:16">
      <c r="P59481" s="2" t="str">
        <f>PROPER(D59482)</f>
        <v/>
      </c>
    </row>
    <row r="59482" spans="16:16">
      <c r="P59482" s="2" t="str">
        <f>PROPER(D59483)</f>
        <v/>
      </c>
    </row>
    <row r="59483" spans="16:16">
      <c r="P59483" s="2" t="str">
        <f>PROPER(D59484)</f>
        <v/>
      </c>
    </row>
    <row r="59484" spans="16:16">
      <c r="P59484" s="2" t="str">
        <f>PROPER(D59485)</f>
        <v/>
      </c>
    </row>
    <row r="59485" spans="16:16">
      <c r="P59485" s="2" t="str">
        <f>PROPER(D59486)</f>
        <v/>
      </c>
    </row>
    <row r="59486" spans="16:16">
      <c r="P59486" s="2" t="str">
        <f>PROPER(D59487)</f>
        <v/>
      </c>
    </row>
    <row r="59487" spans="16:16">
      <c r="P59487" s="2" t="str">
        <f>PROPER(D59488)</f>
        <v/>
      </c>
    </row>
    <row r="59488" spans="16:16">
      <c r="P59488" s="2" t="str">
        <f>PROPER(D59489)</f>
        <v/>
      </c>
    </row>
    <row r="59489" spans="16:16">
      <c r="P59489" s="2" t="str">
        <f>PROPER(D59490)</f>
        <v/>
      </c>
    </row>
    <row r="59490" spans="16:16">
      <c r="P59490" s="2" t="str">
        <f>PROPER(D59491)</f>
        <v/>
      </c>
    </row>
    <row r="59491" spans="16:16">
      <c r="P59491" s="2" t="str">
        <f>PROPER(D59492)</f>
        <v/>
      </c>
    </row>
    <row r="59492" spans="16:16">
      <c r="P59492" s="2" t="str">
        <f>PROPER(D59493)</f>
        <v/>
      </c>
    </row>
    <row r="59493" spans="16:16">
      <c r="P59493" s="2" t="str">
        <f>PROPER(D59494)</f>
        <v/>
      </c>
    </row>
    <row r="59494" spans="16:16">
      <c r="P59494" s="2" t="str">
        <f>PROPER(D59495)</f>
        <v/>
      </c>
    </row>
    <row r="59495" spans="16:16">
      <c r="P59495" s="2" t="str">
        <f>PROPER(D59496)</f>
        <v/>
      </c>
    </row>
    <row r="59496" spans="16:16">
      <c r="P59496" s="2" t="str">
        <f>PROPER(D59497)</f>
        <v/>
      </c>
    </row>
    <row r="59497" spans="16:16">
      <c r="P59497" s="2" t="str">
        <f>PROPER(D59498)</f>
        <v/>
      </c>
    </row>
    <row r="59498" spans="16:16">
      <c r="P59498" s="2" t="str">
        <f>PROPER(D59499)</f>
        <v/>
      </c>
    </row>
    <row r="59499" spans="16:16">
      <c r="P59499" s="2" t="str">
        <f>PROPER(D59500)</f>
        <v/>
      </c>
    </row>
    <row r="59500" spans="16:16">
      <c r="P59500" s="2" t="str">
        <f>PROPER(D59501)</f>
        <v/>
      </c>
    </row>
    <row r="59501" spans="16:16">
      <c r="P59501" s="2" t="str">
        <f>PROPER(D59502)</f>
        <v/>
      </c>
    </row>
    <row r="59502" spans="16:16">
      <c r="P59502" s="2" t="str">
        <f>PROPER(D59503)</f>
        <v/>
      </c>
    </row>
    <row r="59503" spans="16:16">
      <c r="P59503" s="2" t="str">
        <f>PROPER(D59504)</f>
        <v/>
      </c>
    </row>
    <row r="59504" spans="16:16">
      <c r="P59504" s="2" t="str">
        <f>PROPER(D59505)</f>
        <v/>
      </c>
    </row>
    <row r="59505" spans="16:16">
      <c r="P59505" s="2" t="str">
        <f>PROPER(D59506)</f>
        <v/>
      </c>
    </row>
    <row r="59506" spans="16:16">
      <c r="P59506" s="2" t="str">
        <f>PROPER(D59507)</f>
        <v/>
      </c>
    </row>
    <row r="59507" spans="16:16">
      <c r="P59507" s="2" t="str">
        <f>PROPER(D59508)</f>
        <v/>
      </c>
    </row>
    <row r="59508" spans="16:16">
      <c r="P59508" s="2" t="str">
        <f>PROPER(D59509)</f>
        <v/>
      </c>
    </row>
    <row r="59509" spans="16:16">
      <c r="P59509" s="2" t="str">
        <f>PROPER(D59510)</f>
        <v/>
      </c>
    </row>
    <row r="59510" spans="16:16">
      <c r="P59510" s="2" t="str">
        <f>PROPER(D59511)</f>
        <v/>
      </c>
    </row>
    <row r="59511" spans="16:16">
      <c r="P59511" s="2" t="str">
        <f>PROPER(D59512)</f>
        <v/>
      </c>
    </row>
    <row r="59512" spans="16:16">
      <c r="P59512" s="2" t="str">
        <f>PROPER(D59513)</f>
        <v/>
      </c>
    </row>
    <row r="59513" spans="16:16">
      <c r="P59513" s="2" t="str">
        <f>PROPER(D59514)</f>
        <v/>
      </c>
    </row>
    <row r="59514" spans="16:16">
      <c r="P59514" s="2" t="str">
        <f>PROPER(D59515)</f>
        <v/>
      </c>
    </row>
    <row r="59515" spans="16:16">
      <c r="P59515" s="2" t="str">
        <f>PROPER(D59516)</f>
        <v/>
      </c>
    </row>
    <row r="59516" spans="16:16">
      <c r="P59516" s="2" t="str">
        <f>PROPER(D59517)</f>
        <v/>
      </c>
    </row>
    <row r="59517" spans="16:16">
      <c r="P59517" s="2" t="str">
        <f>PROPER(D59518)</f>
        <v/>
      </c>
    </row>
    <row r="59518" spans="16:16">
      <c r="P59518" s="2" t="str">
        <f>PROPER(D59519)</f>
        <v/>
      </c>
    </row>
    <row r="59519" spans="16:16">
      <c r="P59519" s="2" t="str">
        <f>PROPER(D59520)</f>
        <v/>
      </c>
    </row>
    <row r="59520" spans="16:16">
      <c r="P59520" s="2" t="str">
        <f>PROPER(D59521)</f>
        <v/>
      </c>
    </row>
    <row r="59521" spans="16:16">
      <c r="P59521" s="2" t="str">
        <f>PROPER(D59522)</f>
        <v/>
      </c>
    </row>
    <row r="59522" spans="16:16">
      <c r="P59522" s="2" t="str">
        <f>PROPER(D59523)</f>
        <v/>
      </c>
    </row>
    <row r="59523" spans="16:16">
      <c r="P59523" s="2" t="str">
        <f>PROPER(D59524)</f>
        <v/>
      </c>
    </row>
    <row r="59524" spans="16:16">
      <c r="P59524" s="2" t="str">
        <f>PROPER(D59525)</f>
        <v/>
      </c>
    </row>
    <row r="59525" spans="16:16">
      <c r="P59525" s="2" t="str">
        <f>PROPER(D59526)</f>
        <v/>
      </c>
    </row>
    <row r="59526" spans="16:16">
      <c r="P59526" s="2" t="str">
        <f>PROPER(D59527)</f>
        <v/>
      </c>
    </row>
    <row r="59527" spans="16:16">
      <c r="P59527" s="2" t="str">
        <f>PROPER(D59528)</f>
        <v/>
      </c>
    </row>
    <row r="59528" spans="16:16">
      <c r="P59528" s="2" t="str">
        <f>PROPER(D59529)</f>
        <v/>
      </c>
    </row>
    <row r="59529" spans="16:16">
      <c r="P59529" s="2" t="str">
        <f>PROPER(D59530)</f>
        <v/>
      </c>
    </row>
    <row r="59530" spans="16:16">
      <c r="P59530" s="2" t="str">
        <f>PROPER(D59531)</f>
        <v/>
      </c>
    </row>
    <row r="59531" spans="16:16">
      <c r="P59531" s="2" t="str">
        <f>PROPER(D59532)</f>
        <v/>
      </c>
    </row>
    <row r="59532" spans="16:16">
      <c r="P59532" s="2" t="str">
        <f>PROPER(D59533)</f>
        <v/>
      </c>
    </row>
    <row r="59533" spans="16:16">
      <c r="P59533" s="2" t="str">
        <f>PROPER(D59534)</f>
        <v/>
      </c>
    </row>
    <row r="59534" spans="16:16">
      <c r="P59534" s="2" t="str">
        <f>PROPER(D59535)</f>
        <v/>
      </c>
    </row>
    <row r="59535" spans="16:16">
      <c r="P59535" s="2" t="str">
        <f>PROPER(D59536)</f>
        <v/>
      </c>
    </row>
    <row r="59536" spans="16:16">
      <c r="P59536" s="2" t="str">
        <f>PROPER(D59537)</f>
        <v/>
      </c>
    </row>
    <row r="59537" spans="16:16">
      <c r="P59537" s="2" t="str">
        <f>PROPER(D59538)</f>
        <v/>
      </c>
    </row>
    <row r="59538" spans="16:16">
      <c r="P59538" s="2" t="str">
        <f>PROPER(D59539)</f>
        <v/>
      </c>
    </row>
    <row r="59539" spans="16:16">
      <c r="P59539" s="2" t="str">
        <f>PROPER(D59540)</f>
        <v/>
      </c>
    </row>
    <row r="59540" spans="16:16">
      <c r="P59540" s="2" t="str">
        <f>PROPER(D59541)</f>
        <v/>
      </c>
    </row>
    <row r="59541" spans="16:16">
      <c r="P59541" s="2" t="str">
        <f>PROPER(D59542)</f>
        <v/>
      </c>
    </row>
    <row r="59542" spans="16:16">
      <c r="P59542" s="2" t="str">
        <f>PROPER(D59543)</f>
        <v/>
      </c>
    </row>
    <row r="59543" spans="16:16">
      <c r="P59543" s="2" t="str">
        <f>PROPER(D59544)</f>
        <v/>
      </c>
    </row>
    <row r="59544" spans="16:16">
      <c r="P59544" s="2" t="str">
        <f>PROPER(D59545)</f>
        <v/>
      </c>
    </row>
    <row r="59545" spans="16:16">
      <c r="P59545" s="2" t="str">
        <f>PROPER(D59546)</f>
        <v/>
      </c>
    </row>
    <row r="59546" spans="16:16">
      <c r="P59546" s="2" t="str">
        <f>PROPER(D59547)</f>
        <v/>
      </c>
    </row>
    <row r="59547" spans="16:16">
      <c r="P59547" s="2" t="str">
        <f>PROPER(D59548)</f>
        <v/>
      </c>
    </row>
    <row r="59548" spans="16:16">
      <c r="P59548" s="2" t="str">
        <f>PROPER(D59549)</f>
        <v/>
      </c>
    </row>
    <row r="59549" spans="16:16">
      <c r="P59549" s="2" t="str">
        <f>PROPER(D59550)</f>
        <v/>
      </c>
    </row>
    <row r="59550" spans="16:16">
      <c r="P59550" s="2" t="str">
        <f>PROPER(D59551)</f>
        <v/>
      </c>
    </row>
    <row r="59551" spans="16:16">
      <c r="P59551" s="2" t="str">
        <f>PROPER(D59552)</f>
        <v/>
      </c>
    </row>
    <row r="59552" spans="16:16">
      <c r="P59552" s="2" t="str">
        <f>PROPER(D59553)</f>
        <v/>
      </c>
    </row>
    <row r="59553" spans="16:16">
      <c r="P59553" s="2" t="str">
        <f>PROPER(D59554)</f>
        <v/>
      </c>
    </row>
    <row r="59554" spans="16:16">
      <c r="P59554" s="2" t="str">
        <f>PROPER(D59555)</f>
        <v/>
      </c>
    </row>
    <row r="59555" spans="16:16">
      <c r="P59555" s="2" t="str">
        <f>PROPER(D59556)</f>
        <v/>
      </c>
    </row>
    <row r="59556" spans="16:16">
      <c r="P59556" s="2" t="str">
        <f>PROPER(D59557)</f>
        <v/>
      </c>
    </row>
    <row r="59557" spans="16:16">
      <c r="P59557" s="2" t="str">
        <f>PROPER(D59558)</f>
        <v/>
      </c>
    </row>
    <row r="59558" spans="16:16">
      <c r="P59558" s="2" t="str">
        <f>PROPER(D59559)</f>
        <v/>
      </c>
    </row>
    <row r="59559" spans="16:16">
      <c r="P59559" s="2" t="str">
        <f>PROPER(D59560)</f>
        <v/>
      </c>
    </row>
    <row r="59560" spans="16:16">
      <c r="P59560" s="2" t="str">
        <f>PROPER(D59561)</f>
        <v/>
      </c>
    </row>
    <row r="59561" spans="16:16">
      <c r="P59561" s="2" t="str">
        <f>PROPER(D59562)</f>
        <v/>
      </c>
    </row>
    <row r="59562" spans="16:16">
      <c r="P59562" s="2" t="str">
        <f>PROPER(D59563)</f>
        <v/>
      </c>
    </row>
    <row r="59563" spans="16:16">
      <c r="P59563" s="2" t="str">
        <f>PROPER(D59564)</f>
        <v/>
      </c>
    </row>
    <row r="59564" spans="16:16">
      <c r="P59564" s="2" t="str">
        <f>PROPER(D59565)</f>
        <v/>
      </c>
    </row>
    <row r="59565" spans="16:16">
      <c r="P59565" s="2" t="str">
        <f>PROPER(D59566)</f>
        <v/>
      </c>
    </row>
    <row r="59566" spans="16:16">
      <c r="P59566" s="2" t="str">
        <f>PROPER(D59567)</f>
        <v/>
      </c>
    </row>
    <row r="59567" spans="16:16">
      <c r="P59567" s="2" t="str">
        <f>PROPER(D59568)</f>
        <v/>
      </c>
    </row>
    <row r="59568" spans="16:16">
      <c r="P59568" s="2" t="str">
        <f>PROPER(D59569)</f>
        <v/>
      </c>
    </row>
    <row r="59569" spans="16:16">
      <c r="P59569" s="2" t="str">
        <f>PROPER(D59570)</f>
        <v/>
      </c>
    </row>
    <row r="59570" spans="16:16">
      <c r="P59570" s="2" t="str">
        <f>PROPER(D59571)</f>
        <v/>
      </c>
    </row>
    <row r="59571" spans="16:16">
      <c r="P59571" s="2" t="str">
        <f>PROPER(D59572)</f>
        <v/>
      </c>
    </row>
    <row r="59572" spans="16:16">
      <c r="P59572" s="2" t="str">
        <f>PROPER(D59573)</f>
        <v/>
      </c>
    </row>
    <row r="59573" spans="16:16">
      <c r="P59573" s="2" t="str">
        <f>PROPER(D59574)</f>
        <v/>
      </c>
    </row>
    <row r="59574" spans="16:16">
      <c r="P59574" s="2" t="str">
        <f>PROPER(D59575)</f>
        <v/>
      </c>
    </row>
    <row r="59575" spans="16:16">
      <c r="P59575" s="2" t="str">
        <f>PROPER(D59576)</f>
        <v/>
      </c>
    </row>
    <row r="59576" spans="16:16">
      <c r="P59576" s="2" t="str">
        <f>PROPER(D59577)</f>
        <v/>
      </c>
    </row>
    <row r="59577" spans="16:16">
      <c r="P59577" s="2" t="str">
        <f>PROPER(D59578)</f>
        <v/>
      </c>
    </row>
    <row r="59578" spans="16:16">
      <c r="P59578" s="2" t="str">
        <f>PROPER(D59579)</f>
        <v/>
      </c>
    </row>
    <row r="59579" spans="16:16">
      <c r="P59579" s="2" t="str">
        <f>PROPER(D59580)</f>
        <v/>
      </c>
    </row>
    <row r="59580" spans="16:16">
      <c r="P59580" s="2" t="str">
        <f>PROPER(D59581)</f>
        <v/>
      </c>
    </row>
    <row r="59581" spans="16:16">
      <c r="P59581" s="2" t="str">
        <f>PROPER(D59582)</f>
        <v/>
      </c>
    </row>
    <row r="59582" spans="16:16">
      <c r="P59582" s="2" t="str">
        <f>PROPER(D59583)</f>
        <v/>
      </c>
    </row>
    <row r="59583" spans="16:16">
      <c r="P59583" s="2" t="str">
        <f>PROPER(D59584)</f>
        <v/>
      </c>
    </row>
    <row r="59584" spans="16:16">
      <c r="P59584" s="2" t="str">
        <f>PROPER(D59585)</f>
        <v/>
      </c>
    </row>
    <row r="59585" spans="16:16">
      <c r="P59585" s="2" t="str">
        <f>PROPER(D59586)</f>
        <v/>
      </c>
    </row>
    <row r="59586" spans="16:16">
      <c r="P59586" s="2" t="str">
        <f>PROPER(D59587)</f>
        <v/>
      </c>
    </row>
    <row r="59587" spans="16:16">
      <c r="P59587" s="2" t="str">
        <f>PROPER(D59588)</f>
        <v/>
      </c>
    </row>
    <row r="59588" spans="16:16">
      <c r="P59588" s="2" t="str">
        <f>PROPER(D59589)</f>
        <v/>
      </c>
    </row>
    <row r="59589" spans="16:16">
      <c r="P59589" s="2" t="str">
        <f>PROPER(D59590)</f>
        <v/>
      </c>
    </row>
    <row r="59590" spans="16:16">
      <c r="P59590" s="2" t="str">
        <f>PROPER(D59591)</f>
        <v/>
      </c>
    </row>
    <row r="59591" spans="16:16">
      <c r="P59591" s="2" t="str">
        <f>PROPER(D59592)</f>
        <v/>
      </c>
    </row>
    <row r="59592" spans="16:16">
      <c r="P59592" s="2" t="str">
        <f>PROPER(D59593)</f>
        <v/>
      </c>
    </row>
    <row r="59593" spans="16:16">
      <c r="P59593" s="2" t="str">
        <f>PROPER(D59594)</f>
        <v/>
      </c>
    </row>
    <row r="59594" spans="16:16">
      <c r="P59594" s="2" t="str">
        <f>PROPER(D59595)</f>
        <v/>
      </c>
    </row>
    <row r="59595" spans="16:16">
      <c r="P59595" s="2" t="str">
        <f>PROPER(D59596)</f>
        <v/>
      </c>
    </row>
    <row r="59596" spans="16:16">
      <c r="P59596" s="2" t="str">
        <f>PROPER(D59597)</f>
        <v/>
      </c>
    </row>
    <row r="59597" spans="16:16">
      <c r="P59597" s="2" t="str">
        <f>PROPER(D59598)</f>
        <v/>
      </c>
    </row>
    <row r="59598" spans="16:16">
      <c r="P59598" s="2" t="str">
        <f>PROPER(D59599)</f>
        <v/>
      </c>
    </row>
    <row r="59599" spans="16:16">
      <c r="P59599" s="2" t="str">
        <f>PROPER(D59600)</f>
        <v/>
      </c>
    </row>
    <row r="59600" spans="16:16">
      <c r="P59600" s="2" t="str">
        <f>PROPER(D59601)</f>
        <v/>
      </c>
    </row>
    <row r="59601" spans="16:16">
      <c r="P59601" s="2" t="str">
        <f>PROPER(D59602)</f>
        <v/>
      </c>
    </row>
    <row r="59602" spans="16:16">
      <c r="P59602" s="2" t="str">
        <f>PROPER(D59603)</f>
        <v/>
      </c>
    </row>
    <row r="59603" spans="16:16">
      <c r="P59603" s="2" t="str">
        <f>PROPER(D59604)</f>
        <v/>
      </c>
    </row>
    <row r="59604" spans="16:16">
      <c r="P59604" s="2" t="str">
        <f>PROPER(D59605)</f>
        <v/>
      </c>
    </row>
    <row r="59605" spans="16:16">
      <c r="P59605" s="2" t="str">
        <f>PROPER(D59606)</f>
        <v/>
      </c>
    </row>
    <row r="59606" spans="16:16">
      <c r="P59606" s="2" t="str">
        <f>PROPER(D59607)</f>
        <v/>
      </c>
    </row>
    <row r="59607" spans="16:16">
      <c r="P59607" s="2" t="str">
        <f>PROPER(D59608)</f>
        <v/>
      </c>
    </row>
    <row r="59608" spans="16:16">
      <c r="P59608" s="2" t="str">
        <f>PROPER(D59609)</f>
        <v/>
      </c>
    </row>
    <row r="59609" spans="16:16">
      <c r="P59609" s="2" t="str">
        <f>PROPER(D59610)</f>
        <v/>
      </c>
    </row>
    <row r="59610" spans="16:16">
      <c r="P59610" s="2" t="str">
        <f>PROPER(D59611)</f>
        <v/>
      </c>
    </row>
    <row r="59611" spans="16:16">
      <c r="P59611" s="2" t="str">
        <f>PROPER(D59612)</f>
        <v/>
      </c>
    </row>
    <row r="59612" spans="16:16">
      <c r="P59612" s="2" t="str">
        <f>PROPER(D59613)</f>
        <v/>
      </c>
    </row>
    <row r="59613" spans="16:16">
      <c r="P59613" s="2" t="str">
        <f>PROPER(D59614)</f>
        <v/>
      </c>
    </row>
    <row r="59614" spans="16:16">
      <c r="P59614" s="2" t="str">
        <f>PROPER(D59615)</f>
        <v/>
      </c>
    </row>
    <row r="59615" spans="16:16">
      <c r="P59615" s="2" t="str">
        <f>PROPER(D59616)</f>
        <v/>
      </c>
    </row>
    <row r="59616" spans="16:16">
      <c r="P59616" s="2" t="str">
        <f>PROPER(D59617)</f>
        <v/>
      </c>
    </row>
    <row r="59617" spans="16:16">
      <c r="P59617" s="2" t="str">
        <f>PROPER(D59618)</f>
        <v/>
      </c>
    </row>
    <row r="59618" spans="16:16">
      <c r="P59618" s="2" t="str">
        <f>PROPER(D59619)</f>
        <v/>
      </c>
    </row>
    <row r="59619" spans="16:16">
      <c r="P59619" s="2" t="str">
        <f>PROPER(D59620)</f>
        <v/>
      </c>
    </row>
    <row r="59620" spans="16:16">
      <c r="P59620" s="2" t="str">
        <f>PROPER(D59621)</f>
        <v/>
      </c>
    </row>
    <row r="59621" spans="16:16">
      <c r="P59621" s="2" t="str">
        <f>PROPER(D59622)</f>
        <v/>
      </c>
    </row>
    <row r="59622" spans="16:16">
      <c r="P59622" s="2" t="str">
        <f>PROPER(D59623)</f>
        <v/>
      </c>
    </row>
    <row r="59623" spans="16:16">
      <c r="P59623" s="2" t="str">
        <f>PROPER(D59624)</f>
        <v/>
      </c>
    </row>
    <row r="59624" spans="16:16">
      <c r="P59624" s="2" t="str">
        <f>PROPER(D59625)</f>
        <v/>
      </c>
    </row>
    <row r="59625" spans="16:16">
      <c r="P59625" s="2" t="str">
        <f>PROPER(D59626)</f>
        <v/>
      </c>
    </row>
    <row r="59626" spans="16:16">
      <c r="P59626" s="2" t="str">
        <f>PROPER(D59627)</f>
        <v/>
      </c>
    </row>
    <row r="59627" spans="16:16">
      <c r="P59627" s="2" t="str">
        <f>PROPER(D59628)</f>
        <v/>
      </c>
    </row>
    <row r="59628" spans="16:16">
      <c r="P59628" s="2" t="str">
        <f>PROPER(D59629)</f>
        <v/>
      </c>
    </row>
    <row r="59629" spans="16:16">
      <c r="P59629" s="2" t="str">
        <f>PROPER(D59630)</f>
        <v/>
      </c>
    </row>
    <row r="59630" spans="16:16">
      <c r="P59630" s="2" t="str">
        <f>PROPER(D59631)</f>
        <v/>
      </c>
    </row>
    <row r="59631" spans="16:16">
      <c r="P59631" s="2" t="str">
        <f>PROPER(D59632)</f>
        <v/>
      </c>
    </row>
    <row r="59632" spans="16:16">
      <c r="P59632" s="2" t="str">
        <f>PROPER(D59633)</f>
        <v/>
      </c>
    </row>
    <row r="59633" spans="16:16">
      <c r="P59633" s="2" t="str">
        <f>PROPER(D59634)</f>
        <v/>
      </c>
    </row>
    <row r="59634" spans="16:16">
      <c r="P59634" s="2" t="str">
        <f>PROPER(D59635)</f>
        <v/>
      </c>
    </row>
    <row r="59635" spans="16:16">
      <c r="P59635" s="2" t="str">
        <f>PROPER(D59636)</f>
        <v/>
      </c>
    </row>
    <row r="59636" spans="16:16">
      <c r="P59636" s="2" t="str">
        <f>PROPER(D59637)</f>
        <v/>
      </c>
    </row>
    <row r="59637" spans="16:16">
      <c r="P59637" s="2" t="str">
        <f>PROPER(D59638)</f>
        <v/>
      </c>
    </row>
    <row r="59638" spans="16:16">
      <c r="P59638" s="2" t="str">
        <f>PROPER(D59639)</f>
        <v/>
      </c>
    </row>
    <row r="59639" spans="16:16">
      <c r="P59639" s="2" t="str">
        <f>PROPER(D59640)</f>
        <v/>
      </c>
    </row>
    <row r="59640" spans="16:16">
      <c r="P59640" s="2" t="str">
        <f>PROPER(D59641)</f>
        <v/>
      </c>
    </row>
    <row r="59641" spans="16:16">
      <c r="P59641" s="2" t="str">
        <f>PROPER(D59642)</f>
        <v/>
      </c>
    </row>
    <row r="59642" spans="16:16">
      <c r="P59642" s="2" t="str">
        <f>PROPER(D59643)</f>
        <v/>
      </c>
    </row>
    <row r="59643" spans="16:16">
      <c r="P59643" s="2" t="str">
        <f>PROPER(D59644)</f>
        <v/>
      </c>
    </row>
    <row r="59644" spans="16:16">
      <c r="P59644" s="2" t="str">
        <f>PROPER(D59645)</f>
        <v/>
      </c>
    </row>
    <row r="59645" spans="16:16">
      <c r="P59645" s="2" t="str">
        <f>PROPER(D59646)</f>
        <v/>
      </c>
    </row>
    <row r="59646" spans="16:16">
      <c r="P59646" s="2" t="str">
        <f>PROPER(D59647)</f>
        <v/>
      </c>
    </row>
    <row r="59647" spans="16:16">
      <c r="P59647" s="2" t="str">
        <f>PROPER(D59648)</f>
        <v/>
      </c>
    </row>
    <row r="59648" spans="16:16">
      <c r="P59648" s="2" t="str">
        <f>PROPER(D59649)</f>
        <v/>
      </c>
    </row>
    <row r="59649" spans="16:16">
      <c r="P59649" s="2" t="str">
        <f>PROPER(D59650)</f>
        <v/>
      </c>
    </row>
    <row r="59650" spans="16:16">
      <c r="P59650" s="2" t="str">
        <f>PROPER(D59651)</f>
        <v/>
      </c>
    </row>
    <row r="59651" spans="16:16">
      <c r="P59651" s="2" t="str">
        <f>PROPER(D59652)</f>
        <v/>
      </c>
    </row>
    <row r="59652" spans="16:16">
      <c r="P59652" s="2" t="str">
        <f>PROPER(D59653)</f>
        <v/>
      </c>
    </row>
    <row r="59653" spans="16:16">
      <c r="P59653" s="2" t="str">
        <f>PROPER(D59654)</f>
        <v/>
      </c>
    </row>
    <row r="59654" spans="16:16">
      <c r="P59654" s="2" t="str">
        <f>PROPER(D59655)</f>
        <v/>
      </c>
    </row>
    <row r="59655" spans="16:16">
      <c r="P59655" s="2" t="str">
        <f>PROPER(D59656)</f>
        <v/>
      </c>
    </row>
    <row r="59656" spans="16:16">
      <c r="P59656" s="2" t="str">
        <f>PROPER(D59657)</f>
        <v/>
      </c>
    </row>
    <row r="59657" spans="16:16">
      <c r="P59657" s="2" t="str">
        <f>PROPER(D59658)</f>
        <v/>
      </c>
    </row>
    <row r="59658" spans="16:16">
      <c r="P59658" s="2" t="str">
        <f>PROPER(D59659)</f>
        <v/>
      </c>
    </row>
    <row r="59659" spans="16:16">
      <c r="P59659" s="2" t="str">
        <f>PROPER(D59660)</f>
        <v/>
      </c>
    </row>
    <row r="59660" spans="16:16">
      <c r="P59660" s="2" t="str">
        <f>PROPER(D59661)</f>
        <v/>
      </c>
    </row>
    <row r="59661" spans="16:16">
      <c r="P59661" s="2" t="str">
        <f>PROPER(D59662)</f>
        <v/>
      </c>
    </row>
    <row r="59662" spans="16:16">
      <c r="P59662" s="2" t="str">
        <f>PROPER(D59663)</f>
        <v/>
      </c>
    </row>
    <row r="59663" spans="16:16">
      <c r="P59663" s="2" t="str">
        <f>PROPER(D59664)</f>
        <v/>
      </c>
    </row>
    <row r="59664" spans="16:16">
      <c r="P59664" s="2" t="str">
        <f>PROPER(D59665)</f>
        <v/>
      </c>
    </row>
    <row r="59665" spans="16:16">
      <c r="P59665" s="2" t="str">
        <f>PROPER(D59666)</f>
        <v/>
      </c>
    </row>
    <row r="59666" spans="16:16">
      <c r="P59666" s="2" t="str">
        <f>PROPER(D59667)</f>
        <v/>
      </c>
    </row>
    <row r="59667" spans="16:16">
      <c r="P59667" s="2" t="str">
        <f>PROPER(D59668)</f>
        <v/>
      </c>
    </row>
    <row r="59668" spans="16:16">
      <c r="P59668" s="2" t="str">
        <f>PROPER(D59669)</f>
        <v/>
      </c>
    </row>
    <row r="59669" spans="16:16">
      <c r="P59669" s="2" t="str">
        <f>PROPER(D59670)</f>
        <v/>
      </c>
    </row>
    <row r="59670" spans="16:16">
      <c r="P59670" s="2" t="str">
        <f>PROPER(D59671)</f>
        <v/>
      </c>
    </row>
    <row r="59671" spans="16:16">
      <c r="P59671" s="2" t="str">
        <f>PROPER(D59672)</f>
        <v/>
      </c>
    </row>
    <row r="59672" spans="16:16">
      <c r="P59672" s="2" t="str">
        <f>PROPER(D59673)</f>
        <v/>
      </c>
    </row>
    <row r="59673" spans="16:16">
      <c r="P59673" s="2" t="str">
        <f>PROPER(D59674)</f>
        <v/>
      </c>
    </row>
    <row r="59674" spans="16:16">
      <c r="P59674" s="2" t="str">
        <f>PROPER(D59675)</f>
        <v/>
      </c>
    </row>
    <row r="59675" spans="16:16">
      <c r="P59675" s="2" t="str">
        <f>PROPER(D59676)</f>
        <v/>
      </c>
    </row>
    <row r="59676" spans="16:16">
      <c r="P59676" s="2" t="str">
        <f>PROPER(D59677)</f>
        <v/>
      </c>
    </row>
    <row r="59677" spans="16:16">
      <c r="P59677" s="2" t="str">
        <f>PROPER(D59678)</f>
        <v/>
      </c>
    </row>
    <row r="59678" spans="16:16">
      <c r="P59678" s="2" t="str">
        <f>PROPER(D59679)</f>
        <v/>
      </c>
    </row>
    <row r="59679" spans="16:16">
      <c r="P59679" s="2" t="str">
        <f>PROPER(D59680)</f>
        <v/>
      </c>
    </row>
    <row r="59680" spans="16:16">
      <c r="P59680" s="2" t="str">
        <f>PROPER(D59681)</f>
        <v/>
      </c>
    </row>
    <row r="59681" spans="16:16">
      <c r="P59681" s="2" t="str">
        <f>PROPER(D59682)</f>
        <v/>
      </c>
    </row>
    <row r="59682" spans="16:16">
      <c r="P59682" s="2" t="str">
        <f>PROPER(D59683)</f>
        <v/>
      </c>
    </row>
    <row r="59683" spans="16:16">
      <c r="P59683" s="2" t="str">
        <f>PROPER(D59684)</f>
        <v/>
      </c>
    </row>
    <row r="59684" spans="16:16">
      <c r="P59684" s="2" t="str">
        <f>PROPER(D59685)</f>
        <v/>
      </c>
    </row>
    <row r="59685" spans="16:16">
      <c r="P59685" s="2" t="str">
        <f>PROPER(D59686)</f>
        <v/>
      </c>
    </row>
    <row r="59686" spans="16:16">
      <c r="P59686" s="2" t="str">
        <f>PROPER(D59687)</f>
        <v/>
      </c>
    </row>
    <row r="59687" spans="16:16">
      <c r="P59687" s="2" t="str">
        <f>PROPER(D59688)</f>
        <v/>
      </c>
    </row>
    <row r="59688" spans="16:16">
      <c r="P59688" s="2" t="str">
        <f>PROPER(D59689)</f>
        <v/>
      </c>
    </row>
    <row r="59689" spans="16:16">
      <c r="P59689" s="2" t="str">
        <f>PROPER(D59690)</f>
        <v/>
      </c>
    </row>
    <row r="59690" spans="16:16">
      <c r="P59690" s="2" t="str">
        <f>PROPER(D59691)</f>
        <v/>
      </c>
    </row>
    <row r="59691" spans="16:16">
      <c r="P59691" s="2" t="str">
        <f>PROPER(D59692)</f>
        <v/>
      </c>
    </row>
    <row r="59692" spans="16:16">
      <c r="P59692" s="2" t="str">
        <f>PROPER(D59693)</f>
        <v/>
      </c>
    </row>
    <row r="59693" spans="16:16">
      <c r="P59693" s="2" t="str">
        <f>PROPER(D59694)</f>
        <v/>
      </c>
    </row>
    <row r="59694" spans="16:16">
      <c r="P59694" s="2" t="str">
        <f>PROPER(D59695)</f>
        <v/>
      </c>
    </row>
    <row r="59695" spans="16:16">
      <c r="P59695" s="2" t="str">
        <f>PROPER(D59696)</f>
        <v/>
      </c>
    </row>
    <row r="59696" spans="16:16">
      <c r="P59696" s="2" t="str">
        <f>PROPER(D59697)</f>
        <v/>
      </c>
    </row>
    <row r="59697" spans="16:16">
      <c r="P59697" s="2" t="str">
        <f>PROPER(D59698)</f>
        <v/>
      </c>
    </row>
    <row r="59698" spans="16:16">
      <c r="P59698" s="2" t="str">
        <f>PROPER(D59699)</f>
        <v/>
      </c>
    </row>
    <row r="59699" spans="16:16">
      <c r="P59699" s="2" t="str">
        <f>PROPER(D59700)</f>
        <v/>
      </c>
    </row>
    <row r="59700" spans="16:16">
      <c r="P59700" s="2" t="str">
        <f>PROPER(D59701)</f>
        <v/>
      </c>
    </row>
    <row r="59701" spans="16:16">
      <c r="P59701" s="2" t="str">
        <f>PROPER(D59702)</f>
        <v/>
      </c>
    </row>
    <row r="59702" spans="16:16">
      <c r="P59702" s="2" t="str">
        <f>PROPER(D59703)</f>
        <v/>
      </c>
    </row>
    <row r="59703" spans="16:16">
      <c r="P59703" s="2" t="str">
        <f>PROPER(D59704)</f>
        <v/>
      </c>
    </row>
    <row r="59704" spans="16:16">
      <c r="P59704" s="2" t="str">
        <f>PROPER(D59705)</f>
        <v/>
      </c>
    </row>
    <row r="59705" spans="16:16">
      <c r="P59705" s="2" t="str">
        <f>PROPER(D59706)</f>
        <v/>
      </c>
    </row>
    <row r="59706" spans="16:16">
      <c r="P59706" s="2" t="str">
        <f>PROPER(D59707)</f>
        <v/>
      </c>
    </row>
    <row r="59707" spans="16:16">
      <c r="P59707" s="2" t="str">
        <f>PROPER(D59708)</f>
        <v/>
      </c>
    </row>
    <row r="59708" spans="16:16">
      <c r="P59708" s="2" t="str">
        <f>PROPER(D59709)</f>
        <v/>
      </c>
    </row>
    <row r="59709" spans="16:16">
      <c r="P59709" s="2" t="str">
        <f>PROPER(D59710)</f>
        <v/>
      </c>
    </row>
    <row r="59710" spans="16:16">
      <c r="P59710" s="2" t="str">
        <f>PROPER(D59711)</f>
        <v/>
      </c>
    </row>
    <row r="59711" spans="16:16">
      <c r="P59711" s="2" t="str">
        <f>PROPER(D59712)</f>
        <v/>
      </c>
    </row>
    <row r="59712" spans="16:16">
      <c r="P59712" s="2" t="str">
        <f>PROPER(D59713)</f>
        <v/>
      </c>
    </row>
    <row r="59713" spans="16:16">
      <c r="P59713" s="2" t="str">
        <f>PROPER(D59714)</f>
        <v/>
      </c>
    </row>
    <row r="59714" spans="16:16">
      <c r="P59714" s="2" t="str">
        <f>PROPER(D59715)</f>
        <v/>
      </c>
    </row>
    <row r="59715" spans="16:16">
      <c r="P59715" s="2" t="str">
        <f>PROPER(D59716)</f>
        <v/>
      </c>
    </row>
    <row r="59716" spans="16:16">
      <c r="P59716" s="2" t="str">
        <f>PROPER(D59717)</f>
        <v/>
      </c>
    </row>
    <row r="59717" spans="16:16">
      <c r="P59717" s="2" t="str">
        <f>PROPER(D59718)</f>
        <v/>
      </c>
    </row>
    <row r="59718" spans="16:16">
      <c r="P59718" s="2" t="str">
        <f>PROPER(D59719)</f>
        <v/>
      </c>
    </row>
    <row r="59719" spans="16:16">
      <c r="P59719" s="2" t="str">
        <f>PROPER(D59720)</f>
        <v/>
      </c>
    </row>
    <row r="59720" spans="16:16">
      <c r="P59720" s="2" t="str">
        <f>PROPER(D59721)</f>
        <v/>
      </c>
    </row>
    <row r="59721" spans="16:16">
      <c r="P59721" s="2" t="str">
        <f>PROPER(D59722)</f>
        <v/>
      </c>
    </row>
    <row r="59722" spans="16:16">
      <c r="P59722" s="2" t="str">
        <f>PROPER(D59723)</f>
        <v/>
      </c>
    </row>
    <row r="59723" spans="16:16">
      <c r="P59723" s="2" t="str">
        <f>PROPER(D59724)</f>
        <v/>
      </c>
    </row>
    <row r="59724" spans="16:16">
      <c r="P59724" s="2" t="str">
        <f>PROPER(D59725)</f>
        <v/>
      </c>
    </row>
    <row r="59725" spans="16:16">
      <c r="P59725" s="2" t="str">
        <f>PROPER(D59726)</f>
        <v/>
      </c>
    </row>
    <row r="59726" spans="16:16">
      <c r="P59726" s="2" t="str">
        <f>PROPER(D59727)</f>
        <v/>
      </c>
    </row>
    <row r="59727" spans="16:16">
      <c r="P59727" s="2" t="str">
        <f>PROPER(D59728)</f>
        <v/>
      </c>
    </row>
    <row r="59728" spans="16:16">
      <c r="P59728" s="2" t="str">
        <f>PROPER(D59729)</f>
        <v/>
      </c>
    </row>
    <row r="59729" spans="16:16">
      <c r="P59729" s="2" t="str">
        <f>PROPER(D59730)</f>
        <v/>
      </c>
    </row>
    <row r="59730" spans="16:16">
      <c r="P59730" s="2" t="str">
        <f>PROPER(D59731)</f>
        <v/>
      </c>
    </row>
    <row r="59731" spans="16:16">
      <c r="P59731" s="2" t="str">
        <f>PROPER(D59732)</f>
        <v/>
      </c>
    </row>
    <row r="59732" spans="16:16">
      <c r="P59732" s="2" t="str">
        <f>PROPER(D59733)</f>
        <v/>
      </c>
    </row>
    <row r="59733" spans="16:16">
      <c r="P59733" s="2" t="str">
        <f>PROPER(D59734)</f>
        <v/>
      </c>
    </row>
    <row r="59734" spans="16:16">
      <c r="P59734" s="2" t="str">
        <f>PROPER(D59735)</f>
        <v/>
      </c>
    </row>
    <row r="59735" spans="16:16">
      <c r="P59735" s="2" t="str">
        <f>PROPER(D59736)</f>
        <v/>
      </c>
    </row>
    <row r="59736" spans="16:16">
      <c r="P59736" s="2" t="str">
        <f>PROPER(D59737)</f>
        <v/>
      </c>
    </row>
    <row r="59737" spans="16:16">
      <c r="P59737" s="2" t="str">
        <f>PROPER(D59738)</f>
        <v/>
      </c>
    </row>
    <row r="59738" spans="16:16">
      <c r="P59738" s="2" t="str">
        <f>PROPER(D59739)</f>
        <v/>
      </c>
    </row>
    <row r="59739" spans="16:16">
      <c r="P59739" s="2" t="str">
        <f>PROPER(D59740)</f>
        <v/>
      </c>
    </row>
    <row r="59740" spans="16:16">
      <c r="P59740" s="2" t="str">
        <f>PROPER(D59741)</f>
        <v/>
      </c>
    </row>
    <row r="59741" spans="16:16">
      <c r="P59741" s="2" t="str">
        <f>PROPER(D59742)</f>
        <v/>
      </c>
    </row>
    <row r="59742" spans="16:16">
      <c r="P59742" s="2" t="str">
        <f>PROPER(D59743)</f>
        <v/>
      </c>
    </row>
    <row r="59743" spans="16:16">
      <c r="P59743" s="2" t="str">
        <f>PROPER(D59744)</f>
        <v/>
      </c>
    </row>
    <row r="59744" spans="16:16">
      <c r="P59744" s="2" t="str">
        <f>PROPER(D59745)</f>
        <v/>
      </c>
    </row>
    <row r="59745" spans="16:16">
      <c r="P59745" s="2" t="str">
        <f>PROPER(D59746)</f>
        <v/>
      </c>
    </row>
    <row r="59746" spans="16:16">
      <c r="P59746" s="2" t="str">
        <f>PROPER(D59747)</f>
        <v/>
      </c>
    </row>
    <row r="59747" spans="16:16">
      <c r="P59747" s="2" t="str">
        <f>PROPER(D59748)</f>
        <v/>
      </c>
    </row>
    <row r="59748" spans="16:16">
      <c r="P59748" s="2" t="str">
        <f>PROPER(D59749)</f>
        <v/>
      </c>
    </row>
    <row r="59749" spans="16:16">
      <c r="P59749" s="2" t="str">
        <f>PROPER(D59750)</f>
        <v/>
      </c>
    </row>
    <row r="59750" spans="16:16">
      <c r="P59750" s="2" t="str">
        <f>PROPER(D59751)</f>
        <v/>
      </c>
    </row>
    <row r="59751" spans="16:16">
      <c r="P59751" s="2" t="str">
        <f>PROPER(D59752)</f>
        <v/>
      </c>
    </row>
    <row r="59752" spans="16:16">
      <c r="P59752" s="2" t="str">
        <f>PROPER(D59753)</f>
        <v/>
      </c>
    </row>
    <row r="59753" spans="16:16">
      <c r="P59753" s="2" t="str">
        <f>PROPER(D59754)</f>
        <v/>
      </c>
    </row>
    <row r="59754" spans="16:16">
      <c r="P59754" s="2" t="str">
        <f>PROPER(D59755)</f>
        <v/>
      </c>
    </row>
    <row r="59755" spans="16:16">
      <c r="P59755" s="2" t="str">
        <f>PROPER(D59756)</f>
        <v/>
      </c>
    </row>
    <row r="59756" spans="16:16">
      <c r="P59756" s="2" t="str">
        <f>PROPER(D59757)</f>
        <v/>
      </c>
    </row>
    <row r="59757" spans="16:16">
      <c r="P59757" s="2" t="str">
        <f>PROPER(D59758)</f>
        <v/>
      </c>
    </row>
    <row r="59758" spans="16:16">
      <c r="P59758" s="2" t="str">
        <f>PROPER(D59759)</f>
        <v/>
      </c>
    </row>
    <row r="59759" spans="16:16">
      <c r="P59759" s="2" t="str">
        <f>PROPER(D59760)</f>
        <v/>
      </c>
    </row>
    <row r="59760" spans="16:16">
      <c r="P59760" s="2" t="str">
        <f>PROPER(D59761)</f>
        <v/>
      </c>
    </row>
    <row r="59761" spans="16:16">
      <c r="P59761" s="2" t="str">
        <f>PROPER(D59762)</f>
        <v/>
      </c>
    </row>
    <row r="59762" spans="16:16">
      <c r="P59762" s="2" t="str">
        <f>PROPER(D59763)</f>
        <v/>
      </c>
    </row>
    <row r="59763" spans="16:16">
      <c r="P59763" s="2" t="str">
        <f>PROPER(D59764)</f>
        <v/>
      </c>
    </row>
    <row r="59764" spans="16:16">
      <c r="P59764" s="2" t="str">
        <f>PROPER(D59765)</f>
        <v/>
      </c>
    </row>
    <row r="59765" spans="16:16">
      <c r="P59765" s="2" t="str">
        <f>PROPER(D59766)</f>
        <v/>
      </c>
    </row>
    <row r="59766" spans="16:16">
      <c r="P59766" s="2" t="str">
        <f>PROPER(D59767)</f>
        <v/>
      </c>
    </row>
    <row r="59767" spans="16:16">
      <c r="P59767" s="2" t="str">
        <f>PROPER(D59768)</f>
        <v/>
      </c>
    </row>
    <row r="59768" spans="16:16">
      <c r="P59768" s="2" t="str">
        <f>PROPER(D59769)</f>
        <v/>
      </c>
    </row>
    <row r="59769" spans="16:16">
      <c r="P59769" s="2" t="str">
        <f>PROPER(D59770)</f>
        <v/>
      </c>
    </row>
    <row r="59770" spans="16:16">
      <c r="P59770" s="2" t="str">
        <f>PROPER(D59771)</f>
        <v/>
      </c>
    </row>
    <row r="59771" spans="16:16">
      <c r="P59771" s="2" t="str">
        <f>PROPER(D59772)</f>
        <v/>
      </c>
    </row>
    <row r="59772" spans="16:16">
      <c r="P59772" s="2" t="str">
        <f>PROPER(D59773)</f>
        <v/>
      </c>
    </row>
    <row r="59773" spans="16:16">
      <c r="P59773" s="2" t="str">
        <f>PROPER(D59774)</f>
        <v/>
      </c>
    </row>
    <row r="59774" spans="16:16">
      <c r="P59774" s="2" t="str">
        <f>PROPER(D59775)</f>
        <v/>
      </c>
    </row>
    <row r="59775" spans="16:16">
      <c r="P59775" s="2" t="str">
        <f>PROPER(D59776)</f>
        <v/>
      </c>
    </row>
    <row r="59776" spans="16:16">
      <c r="P59776" s="2" t="str">
        <f>PROPER(D59777)</f>
        <v/>
      </c>
    </row>
    <row r="59777" spans="16:16">
      <c r="P59777" s="2" t="str">
        <f>PROPER(D59778)</f>
        <v/>
      </c>
    </row>
    <row r="59778" spans="16:16">
      <c r="P59778" s="2" t="str">
        <f>PROPER(D59779)</f>
        <v/>
      </c>
    </row>
    <row r="59779" spans="16:16">
      <c r="P59779" s="2" t="str">
        <f>PROPER(D59780)</f>
        <v/>
      </c>
    </row>
    <row r="59780" spans="16:16">
      <c r="P59780" s="2" t="str">
        <f>PROPER(D59781)</f>
        <v/>
      </c>
    </row>
    <row r="59781" spans="16:16">
      <c r="P59781" s="2" t="str">
        <f>PROPER(D59782)</f>
        <v/>
      </c>
    </row>
    <row r="59782" spans="16:16">
      <c r="P59782" s="2" t="str">
        <f>PROPER(D59783)</f>
        <v/>
      </c>
    </row>
    <row r="59783" spans="16:16">
      <c r="P59783" s="2" t="str">
        <f>PROPER(D59784)</f>
        <v/>
      </c>
    </row>
    <row r="59784" spans="16:16">
      <c r="P59784" s="2" t="str">
        <f>PROPER(D59785)</f>
        <v/>
      </c>
    </row>
    <row r="59785" spans="16:16">
      <c r="P59785" s="2" t="str">
        <f>PROPER(D59786)</f>
        <v/>
      </c>
    </row>
    <row r="59786" spans="16:16">
      <c r="P59786" s="2" t="str">
        <f>PROPER(D59787)</f>
        <v/>
      </c>
    </row>
    <row r="59787" spans="16:16">
      <c r="P59787" s="2" t="str">
        <f>PROPER(D59788)</f>
        <v/>
      </c>
    </row>
    <row r="59788" spans="16:16">
      <c r="P59788" s="2" t="str">
        <f>PROPER(D59789)</f>
        <v/>
      </c>
    </row>
    <row r="59789" spans="16:16">
      <c r="P59789" s="2" t="str">
        <f>PROPER(D59790)</f>
        <v/>
      </c>
    </row>
    <row r="59790" spans="16:16">
      <c r="P59790" s="2" t="str">
        <f>PROPER(D59791)</f>
        <v/>
      </c>
    </row>
    <row r="59791" spans="16:16">
      <c r="P59791" s="2" t="str">
        <f>PROPER(D59792)</f>
        <v/>
      </c>
    </row>
    <row r="59792" spans="16:16">
      <c r="P59792" s="2" t="str">
        <f>PROPER(D59793)</f>
        <v/>
      </c>
    </row>
    <row r="59793" spans="16:16">
      <c r="P59793" s="2" t="str">
        <f>PROPER(D59794)</f>
        <v/>
      </c>
    </row>
    <row r="59794" spans="16:16">
      <c r="P59794" s="2" t="str">
        <f>PROPER(D59795)</f>
        <v/>
      </c>
    </row>
    <row r="59795" spans="16:16">
      <c r="P59795" s="2" t="str">
        <f>PROPER(D59796)</f>
        <v/>
      </c>
    </row>
    <row r="59796" spans="16:16">
      <c r="P59796" s="2" t="str">
        <f>PROPER(D59797)</f>
        <v/>
      </c>
    </row>
    <row r="59797" spans="16:16">
      <c r="P59797" s="2" t="str">
        <f>PROPER(D59798)</f>
        <v/>
      </c>
    </row>
    <row r="59798" spans="16:16">
      <c r="P59798" s="2" t="str">
        <f>PROPER(D59799)</f>
        <v/>
      </c>
    </row>
    <row r="59799" spans="16:16">
      <c r="P59799" s="2" t="str">
        <f>PROPER(D59800)</f>
        <v/>
      </c>
    </row>
    <row r="59800" spans="16:16">
      <c r="P59800" s="2" t="str">
        <f>PROPER(D59801)</f>
        <v/>
      </c>
    </row>
    <row r="59801" spans="16:16">
      <c r="P59801" s="2" t="str">
        <f>PROPER(D59802)</f>
        <v/>
      </c>
    </row>
    <row r="59802" spans="16:16">
      <c r="P59802" s="2" t="str">
        <f>PROPER(D59803)</f>
        <v/>
      </c>
    </row>
    <row r="59803" spans="16:16">
      <c r="P59803" s="2" t="str">
        <f>PROPER(D59804)</f>
        <v/>
      </c>
    </row>
    <row r="59804" spans="16:16">
      <c r="P59804" s="2" t="str">
        <f>PROPER(D59805)</f>
        <v/>
      </c>
    </row>
    <row r="59805" spans="16:16">
      <c r="P59805" s="2" t="str">
        <f>PROPER(D59806)</f>
        <v/>
      </c>
    </row>
    <row r="59806" spans="16:16">
      <c r="P59806" s="2" t="str">
        <f>PROPER(D59807)</f>
        <v/>
      </c>
    </row>
    <row r="59807" spans="16:16">
      <c r="P59807" s="2" t="str">
        <f>PROPER(D59808)</f>
        <v/>
      </c>
    </row>
    <row r="59808" spans="16:16">
      <c r="P59808" s="2" t="str">
        <f>PROPER(D59809)</f>
        <v/>
      </c>
    </row>
    <row r="59809" spans="16:16">
      <c r="P59809" s="2" t="str">
        <f>PROPER(D59810)</f>
        <v/>
      </c>
    </row>
    <row r="59810" spans="16:16">
      <c r="P59810" s="2" t="str">
        <f>PROPER(D59811)</f>
        <v/>
      </c>
    </row>
    <row r="59811" spans="16:16">
      <c r="P59811" s="2" t="str">
        <f>PROPER(D59812)</f>
        <v/>
      </c>
    </row>
    <row r="59812" spans="16:16">
      <c r="P59812" s="2" t="str">
        <f>PROPER(D59813)</f>
        <v/>
      </c>
    </row>
    <row r="59813" spans="16:16">
      <c r="P59813" s="2" t="str">
        <f>PROPER(D59814)</f>
        <v/>
      </c>
    </row>
    <row r="59814" spans="16:16">
      <c r="P59814" s="2" t="str">
        <f>PROPER(D59815)</f>
        <v/>
      </c>
    </row>
    <row r="59815" spans="16:16">
      <c r="P59815" s="2" t="str">
        <f>PROPER(D59816)</f>
        <v/>
      </c>
    </row>
    <row r="59816" spans="16:16">
      <c r="P59816" s="2" t="str">
        <f>PROPER(D59817)</f>
        <v/>
      </c>
    </row>
    <row r="59817" spans="16:16">
      <c r="P59817" s="2" t="str">
        <f>PROPER(D59818)</f>
        <v/>
      </c>
    </row>
    <row r="59818" spans="16:16">
      <c r="P59818" s="2" t="str">
        <f>PROPER(D59819)</f>
        <v/>
      </c>
    </row>
    <row r="59819" spans="16:16">
      <c r="P59819" s="2" t="str">
        <f>PROPER(D59820)</f>
        <v/>
      </c>
    </row>
    <row r="59820" spans="16:16">
      <c r="P59820" s="2" t="str">
        <f>PROPER(D59821)</f>
        <v/>
      </c>
    </row>
    <row r="59821" spans="16:16">
      <c r="P59821" s="2" t="str">
        <f>PROPER(D59822)</f>
        <v/>
      </c>
    </row>
    <row r="59822" spans="16:16">
      <c r="P59822" s="2" t="str">
        <f>PROPER(D59823)</f>
        <v/>
      </c>
    </row>
    <row r="59823" spans="16:16">
      <c r="P59823" s="2" t="str">
        <f>PROPER(D59824)</f>
        <v/>
      </c>
    </row>
    <row r="59824" spans="16:16">
      <c r="P59824" s="2" t="str">
        <f>PROPER(D59825)</f>
        <v/>
      </c>
    </row>
    <row r="59825" spans="16:16">
      <c r="P59825" s="2" t="str">
        <f>PROPER(D59826)</f>
        <v/>
      </c>
    </row>
    <row r="59826" spans="16:16">
      <c r="P59826" s="2" t="str">
        <f>PROPER(D59827)</f>
        <v/>
      </c>
    </row>
    <row r="59827" spans="16:16">
      <c r="P59827" s="2" t="str">
        <f>PROPER(D59828)</f>
        <v/>
      </c>
    </row>
    <row r="59828" spans="16:16">
      <c r="P59828" s="2" t="str">
        <f>PROPER(D59829)</f>
        <v/>
      </c>
    </row>
    <row r="59829" spans="16:16">
      <c r="P59829" s="2" t="str">
        <f>PROPER(D59830)</f>
        <v/>
      </c>
    </row>
    <row r="59830" spans="16:16">
      <c r="P59830" s="2" t="str">
        <f>PROPER(D59831)</f>
        <v/>
      </c>
    </row>
    <row r="59831" spans="16:16">
      <c r="P59831" s="2" t="str">
        <f>PROPER(D59832)</f>
        <v/>
      </c>
    </row>
    <row r="59832" spans="16:16">
      <c r="P59832" s="2" t="str">
        <f>PROPER(D59833)</f>
        <v/>
      </c>
    </row>
    <row r="59833" spans="16:16">
      <c r="P59833" s="2" t="str">
        <f>PROPER(D59834)</f>
        <v/>
      </c>
    </row>
    <row r="59834" spans="16:16">
      <c r="P59834" s="2" t="str">
        <f>PROPER(D59835)</f>
        <v/>
      </c>
    </row>
    <row r="59835" spans="16:16">
      <c r="P59835" s="2" t="str">
        <f>PROPER(D59836)</f>
        <v/>
      </c>
    </row>
    <row r="59836" spans="16:16">
      <c r="P59836" s="2" t="str">
        <f>PROPER(D59837)</f>
        <v/>
      </c>
    </row>
    <row r="59837" spans="16:16">
      <c r="P59837" s="2" t="str">
        <f>PROPER(D59838)</f>
        <v/>
      </c>
    </row>
    <row r="59838" spans="16:16">
      <c r="P59838" s="2" t="str">
        <f>PROPER(D59839)</f>
        <v/>
      </c>
    </row>
    <row r="59839" spans="16:16">
      <c r="P59839" s="2" t="str">
        <f>PROPER(D59840)</f>
        <v/>
      </c>
    </row>
    <row r="59840" spans="16:16">
      <c r="P59840" s="2" t="str">
        <f>PROPER(D59841)</f>
        <v/>
      </c>
    </row>
    <row r="59841" spans="16:16">
      <c r="P59841" s="2" t="str">
        <f>PROPER(D59842)</f>
        <v/>
      </c>
    </row>
    <row r="59842" spans="16:16">
      <c r="P59842" s="2" t="str">
        <f>PROPER(D59843)</f>
        <v/>
      </c>
    </row>
    <row r="59843" spans="16:16">
      <c r="P59843" s="2" t="str">
        <f>PROPER(D59844)</f>
        <v/>
      </c>
    </row>
    <row r="59844" spans="16:16">
      <c r="P59844" s="2" t="str">
        <f>PROPER(D59845)</f>
        <v/>
      </c>
    </row>
    <row r="59845" spans="16:16">
      <c r="P59845" s="2" t="str">
        <f>PROPER(D59846)</f>
        <v/>
      </c>
    </row>
    <row r="59846" spans="16:16">
      <c r="P59846" s="2" t="str">
        <f>PROPER(D59847)</f>
        <v/>
      </c>
    </row>
    <row r="59847" spans="16:16">
      <c r="P59847" s="2" t="str">
        <f>PROPER(D59848)</f>
        <v/>
      </c>
    </row>
    <row r="59848" spans="16:16">
      <c r="P59848" s="2" t="str">
        <f>PROPER(D59849)</f>
        <v/>
      </c>
    </row>
    <row r="59849" spans="16:16">
      <c r="P59849" s="2" t="str">
        <f>PROPER(D59850)</f>
        <v/>
      </c>
    </row>
    <row r="59850" spans="16:16">
      <c r="P59850" s="2" t="str">
        <f>PROPER(D59851)</f>
        <v/>
      </c>
    </row>
    <row r="59851" spans="16:16">
      <c r="P59851" s="2" t="str">
        <f>PROPER(D59852)</f>
        <v/>
      </c>
    </row>
    <row r="59852" spans="16:16">
      <c r="P59852" s="2" t="str">
        <f>PROPER(D59853)</f>
        <v/>
      </c>
    </row>
    <row r="59853" spans="16:16">
      <c r="P59853" s="2" t="str">
        <f>PROPER(D59854)</f>
        <v/>
      </c>
    </row>
    <row r="59854" spans="16:16">
      <c r="P59854" s="2" t="str">
        <f>PROPER(D59855)</f>
        <v/>
      </c>
    </row>
    <row r="59855" spans="16:16">
      <c r="P59855" s="2" t="str">
        <f>PROPER(D59856)</f>
        <v/>
      </c>
    </row>
    <row r="59856" spans="16:16">
      <c r="P59856" s="2" t="str">
        <f>PROPER(D59857)</f>
        <v/>
      </c>
    </row>
    <row r="59857" spans="16:16">
      <c r="P59857" s="2" t="str">
        <f>PROPER(D59858)</f>
        <v/>
      </c>
    </row>
    <row r="59858" spans="16:16">
      <c r="P59858" s="2" t="str">
        <f>PROPER(D59859)</f>
        <v/>
      </c>
    </row>
    <row r="59859" spans="16:16">
      <c r="P59859" s="2" t="str">
        <f>PROPER(D59860)</f>
        <v/>
      </c>
    </row>
    <row r="59860" spans="16:16">
      <c r="P59860" s="2" t="str">
        <f>PROPER(D59861)</f>
        <v/>
      </c>
    </row>
    <row r="59861" spans="16:16">
      <c r="P59861" s="2" t="str">
        <f>PROPER(D59862)</f>
        <v/>
      </c>
    </row>
    <row r="59862" spans="16:16">
      <c r="P59862" s="2" t="str">
        <f>PROPER(D59863)</f>
        <v/>
      </c>
    </row>
    <row r="59863" spans="16:16">
      <c r="P59863" s="2" t="str">
        <f>PROPER(D59864)</f>
        <v/>
      </c>
    </row>
    <row r="59864" spans="16:16">
      <c r="P59864" s="2" t="str">
        <f>PROPER(D59865)</f>
        <v/>
      </c>
    </row>
    <row r="59865" spans="16:16">
      <c r="P59865" s="2" t="str">
        <f>PROPER(D59866)</f>
        <v/>
      </c>
    </row>
    <row r="59866" spans="16:16">
      <c r="P59866" s="2" t="str">
        <f>PROPER(D59867)</f>
        <v/>
      </c>
    </row>
    <row r="59867" spans="16:16">
      <c r="P59867" s="2" t="str">
        <f>PROPER(D59868)</f>
        <v/>
      </c>
    </row>
    <row r="59868" spans="16:16">
      <c r="P59868" s="2" t="str">
        <f>PROPER(D59869)</f>
        <v/>
      </c>
    </row>
    <row r="59869" spans="16:16">
      <c r="P59869" s="2" t="str">
        <f>PROPER(D59870)</f>
        <v/>
      </c>
    </row>
    <row r="59870" spans="16:16">
      <c r="P59870" s="2" t="str">
        <f>PROPER(D59871)</f>
        <v/>
      </c>
    </row>
    <row r="59871" spans="16:16">
      <c r="P59871" s="2" t="str">
        <f>PROPER(D59872)</f>
        <v/>
      </c>
    </row>
    <row r="59872" spans="16:16">
      <c r="P59872" s="2" t="str">
        <f>PROPER(D59873)</f>
        <v/>
      </c>
    </row>
    <row r="59873" spans="16:16">
      <c r="P59873" s="2" t="str">
        <f>PROPER(D59874)</f>
        <v/>
      </c>
    </row>
    <row r="59874" spans="16:16">
      <c r="P59874" s="2" t="str">
        <f>PROPER(D59875)</f>
        <v/>
      </c>
    </row>
    <row r="59875" spans="16:16">
      <c r="P59875" s="2" t="str">
        <f>PROPER(D59876)</f>
        <v/>
      </c>
    </row>
    <row r="59876" spans="16:16">
      <c r="P59876" s="2" t="str">
        <f>PROPER(D59877)</f>
        <v/>
      </c>
    </row>
    <row r="59877" spans="16:16">
      <c r="P59877" s="2" t="str">
        <f>PROPER(D59878)</f>
        <v/>
      </c>
    </row>
    <row r="59878" spans="16:16">
      <c r="P59878" s="2" t="str">
        <f>PROPER(D59879)</f>
        <v/>
      </c>
    </row>
    <row r="59879" spans="16:16">
      <c r="P59879" s="2" t="str">
        <f>PROPER(D59880)</f>
        <v/>
      </c>
    </row>
    <row r="59880" spans="16:16">
      <c r="P59880" s="2" t="str">
        <f>PROPER(D59881)</f>
        <v/>
      </c>
    </row>
    <row r="59881" spans="16:16">
      <c r="P59881" s="2" t="str">
        <f>PROPER(D59882)</f>
        <v/>
      </c>
    </row>
    <row r="59882" spans="16:16">
      <c r="P59882" s="2" t="str">
        <f>PROPER(D59883)</f>
        <v/>
      </c>
    </row>
    <row r="59883" spans="16:16">
      <c r="P59883" s="2" t="str">
        <f>PROPER(D59884)</f>
        <v/>
      </c>
    </row>
    <row r="59884" spans="16:16">
      <c r="P59884" s="2" t="str">
        <f>PROPER(D59885)</f>
        <v/>
      </c>
    </row>
    <row r="59885" spans="16:16">
      <c r="P59885" s="2" t="str">
        <f>PROPER(D59886)</f>
        <v/>
      </c>
    </row>
    <row r="59886" spans="16:16">
      <c r="P59886" s="2" t="str">
        <f>PROPER(D59887)</f>
        <v/>
      </c>
    </row>
    <row r="59887" spans="16:16">
      <c r="P59887" s="2" t="str">
        <f>PROPER(D59888)</f>
        <v/>
      </c>
    </row>
    <row r="59888" spans="16:16">
      <c r="P59888" s="2" t="str">
        <f>PROPER(D59889)</f>
        <v/>
      </c>
    </row>
    <row r="59889" spans="16:16">
      <c r="P59889" s="2" t="str">
        <f>PROPER(D59890)</f>
        <v/>
      </c>
    </row>
    <row r="59890" spans="16:16">
      <c r="P59890" s="2" t="str">
        <f>PROPER(D59891)</f>
        <v/>
      </c>
    </row>
    <row r="59891" spans="16:16">
      <c r="P59891" s="2" t="str">
        <f>PROPER(D59892)</f>
        <v/>
      </c>
    </row>
    <row r="59892" spans="16:16">
      <c r="P59892" s="2" t="str">
        <f>PROPER(D59893)</f>
        <v/>
      </c>
    </row>
    <row r="59893" spans="16:16">
      <c r="P59893" s="2" t="str">
        <f>PROPER(D59894)</f>
        <v/>
      </c>
    </row>
    <row r="59894" spans="16:16">
      <c r="P59894" s="2" t="str">
        <f>PROPER(D59895)</f>
        <v/>
      </c>
    </row>
    <row r="59895" spans="16:16">
      <c r="P59895" s="2" t="str">
        <f>PROPER(D59896)</f>
        <v/>
      </c>
    </row>
    <row r="59896" spans="16:16">
      <c r="P59896" s="2" t="str">
        <f>PROPER(D59897)</f>
        <v/>
      </c>
    </row>
    <row r="59897" spans="16:16">
      <c r="P59897" s="2" t="str">
        <f>PROPER(D59898)</f>
        <v/>
      </c>
    </row>
    <row r="59898" spans="16:16">
      <c r="P59898" s="2" t="str">
        <f>PROPER(D59899)</f>
        <v/>
      </c>
    </row>
    <row r="59899" spans="16:16">
      <c r="P59899" s="2" t="str">
        <f>PROPER(D59900)</f>
        <v/>
      </c>
    </row>
    <row r="59900" spans="16:16">
      <c r="P59900" s="2" t="str">
        <f>PROPER(D59901)</f>
        <v/>
      </c>
    </row>
    <row r="59901" spans="16:16">
      <c r="P59901" s="2" t="str">
        <f>PROPER(D59902)</f>
        <v/>
      </c>
    </row>
    <row r="59902" spans="16:16">
      <c r="P59902" s="2" t="str">
        <f>PROPER(D59903)</f>
        <v/>
      </c>
    </row>
    <row r="59903" spans="16:16">
      <c r="P59903" s="2" t="str">
        <f>PROPER(D59904)</f>
        <v/>
      </c>
    </row>
    <row r="59904" spans="16:16">
      <c r="P59904" s="2" t="str">
        <f>PROPER(D59905)</f>
        <v/>
      </c>
    </row>
    <row r="59905" spans="16:16">
      <c r="P59905" s="2" t="str">
        <f>PROPER(D59906)</f>
        <v/>
      </c>
    </row>
    <row r="59906" spans="16:16">
      <c r="P59906" s="2" t="str">
        <f>PROPER(D59907)</f>
        <v/>
      </c>
    </row>
    <row r="59907" spans="16:16">
      <c r="P59907" s="2" t="str">
        <f>PROPER(D59908)</f>
        <v/>
      </c>
    </row>
    <row r="59908" spans="16:16">
      <c r="P59908" s="2" t="str">
        <f>PROPER(D59909)</f>
        <v/>
      </c>
    </row>
    <row r="59909" spans="16:16">
      <c r="P59909" s="2" t="str">
        <f>PROPER(D59910)</f>
        <v/>
      </c>
    </row>
    <row r="59910" spans="16:16">
      <c r="P59910" s="2" t="str">
        <f>PROPER(D59911)</f>
        <v/>
      </c>
    </row>
    <row r="59911" spans="16:16">
      <c r="P59911" s="2" t="str">
        <f>PROPER(D59912)</f>
        <v/>
      </c>
    </row>
    <row r="59912" spans="16:16">
      <c r="P59912" s="2" t="str">
        <f>PROPER(D59913)</f>
        <v/>
      </c>
    </row>
    <row r="59913" spans="16:16">
      <c r="P59913" s="2" t="str">
        <f>PROPER(D59914)</f>
        <v/>
      </c>
    </row>
    <row r="59914" spans="16:16">
      <c r="P59914" s="2" t="str">
        <f>PROPER(D59915)</f>
        <v/>
      </c>
    </row>
    <row r="59915" spans="16:16">
      <c r="P59915" s="2" t="str">
        <f>PROPER(D59916)</f>
        <v/>
      </c>
    </row>
    <row r="59916" spans="16:16">
      <c r="P59916" s="2" t="str">
        <f>PROPER(D59917)</f>
        <v/>
      </c>
    </row>
    <row r="59917" spans="16:16">
      <c r="P59917" s="2" t="str">
        <f>PROPER(D59918)</f>
        <v/>
      </c>
    </row>
    <row r="59918" spans="16:16">
      <c r="P59918" s="2" t="str">
        <f>PROPER(D59919)</f>
        <v/>
      </c>
    </row>
    <row r="59919" spans="16:16">
      <c r="P59919" s="2" t="str">
        <f>PROPER(D59920)</f>
        <v/>
      </c>
    </row>
    <row r="59920" spans="16:16">
      <c r="P59920" s="2" t="str">
        <f>PROPER(D59921)</f>
        <v/>
      </c>
    </row>
    <row r="59921" spans="16:16">
      <c r="P59921" s="2" t="str">
        <f>PROPER(D59922)</f>
        <v/>
      </c>
    </row>
    <row r="59922" spans="16:16">
      <c r="P59922" s="2" t="str">
        <f>PROPER(D59923)</f>
        <v/>
      </c>
    </row>
    <row r="59923" spans="16:16">
      <c r="P59923" s="2" t="str">
        <f>PROPER(D59924)</f>
        <v/>
      </c>
    </row>
    <row r="59924" spans="16:16">
      <c r="P59924" s="2" t="str">
        <f>PROPER(D59925)</f>
        <v/>
      </c>
    </row>
    <row r="59925" spans="16:16">
      <c r="P59925" s="2" t="str">
        <f>PROPER(D59926)</f>
        <v/>
      </c>
    </row>
    <row r="59926" spans="16:16">
      <c r="P59926" s="2" t="str">
        <f>PROPER(D59927)</f>
        <v/>
      </c>
    </row>
    <row r="59927" spans="16:16">
      <c r="P59927" s="2" t="str">
        <f>PROPER(D59928)</f>
        <v/>
      </c>
    </row>
    <row r="59928" spans="16:16">
      <c r="P59928" s="2" t="str">
        <f>PROPER(D59929)</f>
        <v/>
      </c>
    </row>
    <row r="59929" spans="16:16">
      <c r="P59929" s="2" t="str">
        <f>PROPER(D59930)</f>
        <v/>
      </c>
    </row>
    <row r="59930" spans="16:16">
      <c r="P59930" s="2" t="str">
        <f>PROPER(D59931)</f>
        <v/>
      </c>
    </row>
    <row r="59931" spans="16:16">
      <c r="P59931" s="2" t="str">
        <f>PROPER(D59932)</f>
        <v/>
      </c>
    </row>
    <row r="59932" spans="16:16">
      <c r="P59932" s="2" t="str">
        <f>PROPER(D59933)</f>
        <v/>
      </c>
    </row>
    <row r="59933" spans="16:16">
      <c r="P59933" s="2" t="str">
        <f>PROPER(D59934)</f>
        <v/>
      </c>
    </row>
    <row r="59934" spans="16:16">
      <c r="P59934" s="2" t="str">
        <f>PROPER(D59935)</f>
        <v/>
      </c>
    </row>
    <row r="59935" spans="16:16">
      <c r="P59935" s="2" t="str">
        <f>PROPER(D59936)</f>
        <v/>
      </c>
    </row>
    <row r="59936" spans="16:16">
      <c r="P59936" s="2" t="str">
        <f>PROPER(D59937)</f>
        <v/>
      </c>
    </row>
    <row r="59937" spans="16:16">
      <c r="P59937" s="2" t="str">
        <f>PROPER(D59938)</f>
        <v/>
      </c>
    </row>
    <row r="59938" spans="16:16">
      <c r="P59938" s="2" t="str">
        <f>PROPER(D59939)</f>
        <v/>
      </c>
    </row>
    <row r="59939" spans="16:16">
      <c r="P59939" s="2" t="str">
        <f>PROPER(D59940)</f>
        <v/>
      </c>
    </row>
    <row r="59940" spans="16:16">
      <c r="P59940" s="2" t="str">
        <f>PROPER(D59941)</f>
        <v/>
      </c>
    </row>
    <row r="59941" spans="16:16">
      <c r="P59941" s="2" t="str">
        <f>PROPER(D59942)</f>
        <v/>
      </c>
    </row>
    <row r="59942" spans="16:16">
      <c r="P59942" s="2" t="str">
        <f>PROPER(D59943)</f>
        <v/>
      </c>
    </row>
    <row r="59943" spans="16:16">
      <c r="P59943" s="2" t="str">
        <f>PROPER(D59944)</f>
        <v/>
      </c>
    </row>
    <row r="59944" spans="16:16">
      <c r="P59944" s="2" t="str">
        <f>PROPER(D59945)</f>
        <v/>
      </c>
    </row>
    <row r="59945" spans="16:16">
      <c r="P59945" s="2" t="str">
        <f>PROPER(D59946)</f>
        <v/>
      </c>
    </row>
    <row r="59946" spans="16:16">
      <c r="P59946" s="2" t="str">
        <f>PROPER(D59947)</f>
        <v/>
      </c>
    </row>
    <row r="59947" spans="16:16">
      <c r="P59947" s="2" t="str">
        <f>PROPER(D59948)</f>
        <v/>
      </c>
    </row>
    <row r="59948" spans="16:16">
      <c r="P59948" s="2" t="str">
        <f>PROPER(D59949)</f>
        <v/>
      </c>
    </row>
    <row r="59949" spans="16:16">
      <c r="P59949" s="2" t="str">
        <f>PROPER(D59950)</f>
        <v/>
      </c>
    </row>
    <row r="59950" spans="16:16">
      <c r="P59950" s="2" t="str">
        <f>PROPER(D59951)</f>
        <v/>
      </c>
    </row>
    <row r="59951" spans="16:16">
      <c r="P59951" s="2" t="str">
        <f>PROPER(D59952)</f>
        <v/>
      </c>
    </row>
    <row r="59952" spans="16:16">
      <c r="P59952" s="2" t="str">
        <f>PROPER(D59953)</f>
        <v/>
      </c>
    </row>
    <row r="59953" spans="16:16">
      <c r="P59953" s="2" t="str">
        <f>PROPER(D59954)</f>
        <v/>
      </c>
    </row>
    <row r="59954" spans="16:16">
      <c r="P59954" s="2" t="str">
        <f>PROPER(D59955)</f>
        <v/>
      </c>
    </row>
    <row r="59955" spans="16:16">
      <c r="P59955" s="2" t="str">
        <f>PROPER(D59956)</f>
        <v/>
      </c>
    </row>
    <row r="59956" spans="16:16">
      <c r="P59956" s="2" t="str">
        <f>PROPER(D59957)</f>
        <v/>
      </c>
    </row>
    <row r="59957" spans="16:16">
      <c r="P59957" s="2" t="str">
        <f>PROPER(D59958)</f>
        <v/>
      </c>
    </row>
    <row r="59958" spans="16:16">
      <c r="P59958" s="2" t="str">
        <f>PROPER(D59959)</f>
        <v/>
      </c>
    </row>
    <row r="59959" spans="16:16">
      <c r="P59959" s="2" t="str">
        <f>PROPER(D59960)</f>
        <v/>
      </c>
    </row>
    <row r="59960" spans="16:16">
      <c r="P59960" s="2" t="str">
        <f>PROPER(D59961)</f>
        <v/>
      </c>
    </row>
    <row r="59961" spans="16:16">
      <c r="P59961" s="2" t="str">
        <f>PROPER(D59962)</f>
        <v/>
      </c>
    </row>
    <row r="59962" spans="16:16">
      <c r="P59962" s="2" t="str">
        <f>PROPER(D59963)</f>
        <v/>
      </c>
    </row>
    <row r="59963" spans="16:16">
      <c r="P59963" s="2" t="str">
        <f>PROPER(D59964)</f>
        <v/>
      </c>
    </row>
    <row r="59964" spans="16:16">
      <c r="P59964" s="2" t="str">
        <f>PROPER(D59965)</f>
        <v/>
      </c>
    </row>
    <row r="59965" spans="16:16">
      <c r="P59965" s="2" t="str">
        <f>PROPER(D59966)</f>
        <v/>
      </c>
    </row>
    <row r="59966" spans="16:16">
      <c r="P59966" s="2" t="str">
        <f>PROPER(D59967)</f>
        <v/>
      </c>
    </row>
    <row r="59967" spans="16:16">
      <c r="P59967" s="2" t="str">
        <f>PROPER(D59968)</f>
        <v/>
      </c>
    </row>
    <row r="59968" spans="16:16">
      <c r="P59968" s="2" t="str">
        <f>PROPER(D59969)</f>
        <v/>
      </c>
    </row>
    <row r="59969" spans="16:16">
      <c r="P59969" s="2" t="str">
        <f>PROPER(D59970)</f>
        <v/>
      </c>
    </row>
    <row r="59970" spans="16:16">
      <c r="P59970" s="2" t="str">
        <f>PROPER(D59971)</f>
        <v/>
      </c>
    </row>
    <row r="59971" spans="16:16">
      <c r="P59971" s="2" t="str">
        <f>PROPER(D59972)</f>
        <v/>
      </c>
    </row>
    <row r="59972" spans="16:16">
      <c r="P59972" s="2" t="str">
        <f>PROPER(D59973)</f>
        <v/>
      </c>
    </row>
    <row r="59973" spans="16:16">
      <c r="P59973" s="2" t="str">
        <f>PROPER(D59974)</f>
        <v/>
      </c>
    </row>
    <row r="59974" spans="16:16">
      <c r="P59974" s="2" t="str">
        <f>PROPER(D59975)</f>
        <v/>
      </c>
    </row>
    <row r="59975" spans="16:16">
      <c r="P59975" s="2" t="str">
        <f>PROPER(D59976)</f>
        <v/>
      </c>
    </row>
    <row r="59976" spans="16:16">
      <c r="P59976" s="2" t="str">
        <f>PROPER(D59977)</f>
        <v/>
      </c>
    </row>
    <row r="59977" spans="16:16">
      <c r="P59977" s="2" t="str">
        <f>PROPER(D59978)</f>
        <v/>
      </c>
    </row>
    <row r="59978" spans="16:16">
      <c r="P59978" s="2" t="str">
        <f>PROPER(D59979)</f>
        <v/>
      </c>
    </row>
    <row r="59979" spans="16:16">
      <c r="P59979" s="2" t="str">
        <f>PROPER(D59980)</f>
        <v/>
      </c>
    </row>
    <row r="59980" spans="16:16">
      <c r="P59980" s="2" t="str">
        <f>PROPER(D59981)</f>
        <v/>
      </c>
    </row>
    <row r="59981" spans="16:16">
      <c r="P59981" s="2" t="str">
        <f>PROPER(D59982)</f>
        <v/>
      </c>
    </row>
    <row r="59982" spans="16:16">
      <c r="P59982" s="2" t="str">
        <f>PROPER(D59983)</f>
        <v/>
      </c>
    </row>
    <row r="59983" spans="16:16">
      <c r="P59983" s="2" t="str">
        <f>PROPER(D59984)</f>
        <v/>
      </c>
    </row>
    <row r="59984" spans="16:16">
      <c r="P59984" s="2" t="str">
        <f>PROPER(D59985)</f>
        <v/>
      </c>
    </row>
    <row r="59985" spans="16:16">
      <c r="P59985" s="2" t="str">
        <f>PROPER(D59986)</f>
        <v/>
      </c>
    </row>
    <row r="59986" spans="16:16">
      <c r="P59986" s="2" t="str">
        <f>PROPER(D59987)</f>
        <v/>
      </c>
    </row>
    <row r="59987" spans="16:16">
      <c r="P59987" s="2" t="str">
        <f>PROPER(D59988)</f>
        <v/>
      </c>
    </row>
    <row r="59988" spans="16:16">
      <c r="P59988" s="2" t="str">
        <f>PROPER(D59989)</f>
        <v/>
      </c>
    </row>
    <row r="59989" spans="16:16">
      <c r="P59989" s="2" t="str">
        <f>PROPER(D59990)</f>
        <v/>
      </c>
    </row>
    <row r="59990" spans="16:16">
      <c r="P59990" s="2" t="str">
        <f>PROPER(D59991)</f>
        <v/>
      </c>
    </row>
    <row r="59991" spans="16:16">
      <c r="P59991" s="2" t="str">
        <f>PROPER(D59992)</f>
        <v/>
      </c>
    </row>
    <row r="59992" spans="16:16">
      <c r="P59992" s="2" t="str">
        <f>PROPER(D59993)</f>
        <v/>
      </c>
    </row>
    <row r="59993" spans="16:16">
      <c r="P59993" s="2" t="str">
        <f>PROPER(D59994)</f>
        <v/>
      </c>
    </row>
    <row r="59994" spans="16:16">
      <c r="P59994" s="2" t="str">
        <f>PROPER(D59995)</f>
        <v/>
      </c>
    </row>
    <row r="59995" spans="16:16">
      <c r="P59995" s="2" t="str">
        <f>PROPER(D59996)</f>
        <v/>
      </c>
    </row>
    <row r="59996" spans="16:16">
      <c r="P59996" s="2" t="str">
        <f>PROPER(D59997)</f>
        <v/>
      </c>
    </row>
    <row r="59997" spans="16:16">
      <c r="P59997" s="2" t="str">
        <f>PROPER(D59998)</f>
        <v/>
      </c>
    </row>
    <row r="59998" spans="16:16">
      <c r="P59998" s="2" t="str">
        <f>PROPER(D59999)</f>
        <v/>
      </c>
    </row>
    <row r="59999" spans="16:16">
      <c r="P59999" s="2" t="str">
        <f>PROPER(D60000)</f>
        <v/>
      </c>
    </row>
    <row r="60000" spans="16:16">
      <c r="P60000" s="2" t="str">
        <f>PROPER(D60001)</f>
        <v/>
      </c>
    </row>
    <row r="60001" spans="16:16">
      <c r="P60001" s="2" t="str">
        <f>PROPER(D60002)</f>
        <v/>
      </c>
    </row>
    <row r="60002" spans="16:16">
      <c r="P60002" s="2" t="str">
        <f>PROPER(D60003)</f>
        <v/>
      </c>
    </row>
    <row r="60003" spans="16:16">
      <c r="P60003" s="2" t="str">
        <f>PROPER(D60004)</f>
        <v/>
      </c>
    </row>
    <row r="60004" spans="16:16">
      <c r="P60004" s="2" t="str">
        <f>PROPER(D60005)</f>
        <v/>
      </c>
    </row>
    <row r="60005" spans="16:16">
      <c r="P60005" s="2" t="str">
        <f>PROPER(D60006)</f>
        <v/>
      </c>
    </row>
    <row r="60006" spans="16:16">
      <c r="P60006" s="2" t="str">
        <f>PROPER(D60007)</f>
        <v/>
      </c>
    </row>
    <row r="60007" spans="16:16">
      <c r="P60007" s="2" t="str">
        <f>PROPER(D60008)</f>
        <v/>
      </c>
    </row>
    <row r="60008" spans="16:16">
      <c r="P60008" s="2" t="str">
        <f>PROPER(D60009)</f>
        <v/>
      </c>
    </row>
    <row r="60009" spans="16:16">
      <c r="P60009" s="2" t="str">
        <f>PROPER(D60010)</f>
        <v/>
      </c>
    </row>
    <row r="60010" spans="16:16">
      <c r="P60010" s="2" t="str">
        <f>PROPER(D60011)</f>
        <v/>
      </c>
    </row>
    <row r="60011" spans="16:16">
      <c r="P60011" s="2" t="str">
        <f>PROPER(D60012)</f>
        <v/>
      </c>
    </row>
    <row r="60012" spans="16:16">
      <c r="P60012" s="2" t="str">
        <f>PROPER(D60013)</f>
        <v/>
      </c>
    </row>
    <row r="60013" spans="16:16">
      <c r="P60013" s="2" t="str">
        <f>PROPER(D60014)</f>
        <v/>
      </c>
    </row>
    <row r="60014" spans="16:16">
      <c r="P60014" s="2" t="str">
        <f>PROPER(D60015)</f>
        <v/>
      </c>
    </row>
    <row r="60015" spans="16:16">
      <c r="P60015" s="2" t="str">
        <f>PROPER(D60016)</f>
        <v/>
      </c>
    </row>
    <row r="60016" spans="16:16">
      <c r="P60016" s="2" t="str">
        <f>PROPER(D60017)</f>
        <v/>
      </c>
    </row>
    <row r="60017" spans="16:16">
      <c r="P60017" s="2" t="str">
        <f>PROPER(D60018)</f>
        <v/>
      </c>
    </row>
    <row r="60018" spans="16:16">
      <c r="P60018" s="2" t="str">
        <f>PROPER(D60019)</f>
        <v/>
      </c>
    </row>
    <row r="60019" spans="16:16">
      <c r="P60019" s="2" t="str">
        <f>PROPER(D60020)</f>
        <v/>
      </c>
    </row>
    <row r="60020" spans="16:16">
      <c r="P60020" s="2" t="str">
        <f>PROPER(D60021)</f>
        <v/>
      </c>
    </row>
    <row r="60021" spans="16:16">
      <c r="P60021" s="2" t="str">
        <f>PROPER(D60022)</f>
        <v/>
      </c>
    </row>
    <row r="60022" spans="16:16">
      <c r="P60022" s="2" t="str">
        <f>PROPER(D60023)</f>
        <v/>
      </c>
    </row>
    <row r="60023" spans="16:16">
      <c r="P60023" s="2" t="str">
        <f>PROPER(D60024)</f>
        <v/>
      </c>
    </row>
    <row r="60024" spans="16:16">
      <c r="P60024" s="2" t="str">
        <f>PROPER(D60025)</f>
        <v/>
      </c>
    </row>
    <row r="60025" spans="16:16">
      <c r="P60025" s="2" t="str">
        <f>PROPER(D60026)</f>
        <v/>
      </c>
    </row>
    <row r="60026" spans="16:16">
      <c r="P60026" s="2" t="str">
        <f>PROPER(D60027)</f>
        <v/>
      </c>
    </row>
    <row r="60027" spans="16:16">
      <c r="P60027" s="2" t="str">
        <f>PROPER(D60028)</f>
        <v/>
      </c>
    </row>
    <row r="60028" spans="16:16">
      <c r="P60028" s="2" t="str">
        <f>PROPER(D60029)</f>
        <v/>
      </c>
    </row>
    <row r="60029" spans="16:16">
      <c r="P60029" s="2" t="str">
        <f>PROPER(D60030)</f>
        <v/>
      </c>
    </row>
    <row r="60030" spans="16:16">
      <c r="P60030" s="2" t="str">
        <f>PROPER(D60031)</f>
        <v/>
      </c>
    </row>
    <row r="60031" spans="16:16">
      <c r="P60031" s="2" t="str">
        <f>PROPER(D60032)</f>
        <v/>
      </c>
    </row>
    <row r="60032" spans="16:16">
      <c r="P60032" s="2" t="str">
        <f>PROPER(D60033)</f>
        <v/>
      </c>
    </row>
    <row r="60033" spans="16:16">
      <c r="P60033" s="2" t="str">
        <f>PROPER(D60034)</f>
        <v/>
      </c>
    </row>
    <row r="60034" spans="16:16">
      <c r="P60034" s="2" t="str">
        <f>PROPER(D60035)</f>
        <v/>
      </c>
    </row>
    <row r="60035" spans="16:16">
      <c r="P60035" s="2" t="str">
        <f>PROPER(D60036)</f>
        <v/>
      </c>
    </row>
    <row r="60036" spans="16:16">
      <c r="P60036" s="2" t="str">
        <f>PROPER(D60037)</f>
        <v/>
      </c>
    </row>
    <row r="60037" spans="16:16">
      <c r="P60037" s="2" t="str">
        <f>PROPER(D60038)</f>
        <v/>
      </c>
    </row>
    <row r="60038" spans="16:16">
      <c r="P60038" s="2" t="str">
        <f>PROPER(D60039)</f>
        <v/>
      </c>
    </row>
    <row r="60039" spans="16:16">
      <c r="P60039" s="2" t="str">
        <f>PROPER(D60040)</f>
        <v/>
      </c>
    </row>
    <row r="60040" spans="16:16">
      <c r="P60040" s="2" t="str">
        <f>PROPER(D60041)</f>
        <v/>
      </c>
    </row>
    <row r="60041" spans="16:16">
      <c r="P60041" s="2" t="str">
        <f>PROPER(D60042)</f>
        <v/>
      </c>
    </row>
    <row r="60042" spans="16:16">
      <c r="P60042" s="2" t="str">
        <f>PROPER(D60043)</f>
        <v/>
      </c>
    </row>
    <row r="60043" spans="16:16">
      <c r="P60043" s="2" t="str">
        <f>PROPER(D60044)</f>
        <v/>
      </c>
    </row>
    <row r="60044" spans="16:16">
      <c r="P60044" s="2" t="str">
        <f>PROPER(D60045)</f>
        <v/>
      </c>
    </row>
    <row r="60045" spans="16:16">
      <c r="P60045" s="2" t="str">
        <f>PROPER(D60046)</f>
        <v/>
      </c>
    </row>
    <row r="60046" spans="16:16">
      <c r="P60046" s="2" t="str">
        <f>PROPER(D60047)</f>
        <v/>
      </c>
    </row>
    <row r="60047" spans="16:16">
      <c r="P60047" s="2" t="str">
        <f>PROPER(D60048)</f>
        <v/>
      </c>
    </row>
    <row r="60048" spans="16:16">
      <c r="P60048" s="2" t="str">
        <f>PROPER(D60049)</f>
        <v/>
      </c>
    </row>
    <row r="60049" spans="16:16">
      <c r="P60049" s="2" t="str">
        <f>PROPER(D60050)</f>
        <v/>
      </c>
    </row>
    <row r="60050" spans="16:16">
      <c r="P60050" s="2" t="str">
        <f>PROPER(D60051)</f>
        <v/>
      </c>
    </row>
    <row r="60051" spans="16:16">
      <c r="P60051" s="2" t="str">
        <f>PROPER(D60052)</f>
        <v/>
      </c>
    </row>
    <row r="60052" spans="16:16">
      <c r="P60052" s="2" t="str">
        <f>PROPER(D60053)</f>
        <v/>
      </c>
    </row>
    <row r="60053" spans="16:16">
      <c r="P60053" s="2" t="str">
        <f>PROPER(D60054)</f>
        <v/>
      </c>
    </row>
    <row r="60054" spans="16:16">
      <c r="P60054" s="2" t="str">
        <f>PROPER(D60055)</f>
        <v/>
      </c>
    </row>
    <row r="60055" spans="16:16">
      <c r="P60055" s="2" t="str">
        <f>PROPER(D60056)</f>
        <v/>
      </c>
    </row>
    <row r="60056" spans="16:16">
      <c r="P60056" s="2" t="str">
        <f>PROPER(D60057)</f>
        <v/>
      </c>
    </row>
    <row r="60057" spans="16:16">
      <c r="P60057" s="2" t="str">
        <f>PROPER(D60058)</f>
        <v/>
      </c>
    </row>
    <row r="60058" spans="16:16">
      <c r="P60058" s="2" t="str">
        <f>PROPER(D60059)</f>
        <v/>
      </c>
    </row>
    <row r="60059" spans="16:16">
      <c r="P60059" s="2" t="str">
        <f>PROPER(D60060)</f>
        <v/>
      </c>
    </row>
    <row r="60060" spans="16:16">
      <c r="P60060" s="2" t="str">
        <f>PROPER(D60061)</f>
        <v/>
      </c>
    </row>
    <row r="60061" spans="16:16">
      <c r="P60061" s="2" t="str">
        <f>PROPER(D60062)</f>
        <v/>
      </c>
    </row>
    <row r="60062" spans="16:16">
      <c r="P60062" s="2" t="str">
        <f>PROPER(D60063)</f>
        <v/>
      </c>
    </row>
    <row r="60063" spans="16:16">
      <c r="P60063" s="2" t="str">
        <f>PROPER(D60064)</f>
        <v/>
      </c>
    </row>
    <row r="60064" spans="16:16">
      <c r="P60064" s="2" t="str">
        <f>PROPER(D60065)</f>
        <v/>
      </c>
    </row>
    <row r="60065" spans="16:16">
      <c r="P60065" s="2" t="str">
        <f>PROPER(D60066)</f>
        <v/>
      </c>
    </row>
    <row r="60066" spans="16:16">
      <c r="P60066" s="2" t="str">
        <f>PROPER(D60067)</f>
        <v/>
      </c>
    </row>
    <row r="60067" spans="16:16">
      <c r="P60067" s="2" t="str">
        <f>PROPER(D60068)</f>
        <v/>
      </c>
    </row>
    <row r="60068" spans="16:16">
      <c r="P60068" s="2" t="str">
        <f>PROPER(D60069)</f>
        <v/>
      </c>
    </row>
    <row r="60069" spans="16:16">
      <c r="P60069" s="2" t="str">
        <f>PROPER(D60070)</f>
        <v/>
      </c>
    </row>
    <row r="60070" spans="16:16">
      <c r="P60070" s="2" t="str">
        <f>PROPER(D60071)</f>
        <v/>
      </c>
    </row>
    <row r="60071" spans="16:16">
      <c r="P60071" s="2" t="str">
        <f>PROPER(D60072)</f>
        <v/>
      </c>
    </row>
    <row r="60072" spans="16:16">
      <c r="P60072" s="2" t="str">
        <f>PROPER(D60073)</f>
        <v/>
      </c>
    </row>
    <row r="60073" spans="16:16">
      <c r="P60073" s="2" t="str">
        <f>PROPER(D60074)</f>
        <v/>
      </c>
    </row>
    <row r="60074" spans="16:16">
      <c r="P60074" s="2" t="str">
        <f>PROPER(D60075)</f>
        <v/>
      </c>
    </row>
    <row r="60075" spans="16:16">
      <c r="P60075" s="2" t="str">
        <f>PROPER(D60076)</f>
        <v/>
      </c>
    </row>
    <row r="60076" spans="16:16">
      <c r="P60076" s="2" t="str">
        <f>PROPER(D60077)</f>
        <v/>
      </c>
    </row>
    <row r="60077" spans="16:16">
      <c r="P60077" s="2" t="str">
        <f>PROPER(D60078)</f>
        <v/>
      </c>
    </row>
    <row r="60078" spans="16:16">
      <c r="P60078" s="2" t="str">
        <f>PROPER(D60079)</f>
        <v/>
      </c>
    </row>
    <row r="60079" spans="16:16">
      <c r="P60079" s="2" t="str">
        <f>PROPER(D60080)</f>
        <v/>
      </c>
    </row>
    <row r="60080" spans="16:16">
      <c r="P60080" s="2" t="str">
        <f>PROPER(D60081)</f>
        <v/>
      </c>
    </row>
    <row r="60081" spans="16:16">
      <c r="P60081" s="2" t="str">
        <f>PROPER(D60082)</f>
        <v/>
      </c>
    </row>
    <row r="60082" spans="16:16">
      <c r="P60082" s="2" t="str">
        <f>PROPER(D60083)</f>
        <v/>
      </c>
    </row>
    <row r="60083" spans="16:16">
      <c r="P60083" s="2" t="str">
        <f>PROPER(D60084)</f>
        <v/>
      </c>
    </row>
    <row r="60084" spans="16:16">
      <c r="P60084" s="2" t="str">
        <f>PROPER(D60085)</f>
        <v/>
      </c>
    </row>
    <row r="60085" spans="16:16">
      <c r="P60085" s="2" t="str">
        <f>PROPER(D60086)</f>
        <v/>
      </c>
    </row>
    <row r="60086" spans="16:16">
      <c r="P60086" s="2" t="str">
        <f>PROPER(D60087)</f>
        <v/>
      </c>
    </row>
    <row r="60087" spans="16:16">
      <c r="P60087" s="2" t="str">
        <f>PROPER(D60088)</f>
        <v/>
      </c>
    </row>
    <row r="60088" spans="16:16">
      <c r="P60088" s="2" t="str">
        <f>PROPER(D60089)</f>
        <v/>
      </c>
    </row>
    <row r="60089" spans="16:16">
      <c r="P60089" s="2" t="str">
        <f>PROPER(D60090)</f>
        <v/>
      </c>
    </row>
    <row r="60090" spans="16:16">
      <c r="P60090" s="2" t="str">
        <f>PROPER(D60091)</f>
        <v/>
      </c>
    </row>
    <row r="60091" spans="16:16">
      <c r="P60091" s="2" t="str">
        <f>PROPER(D60092)</f>
        <v/>
      </c>
    </row>
    <row r="60092" spans="16:16">
      <c r="P60092" s="2" t="str">
        <f>PROPER(D60093)</f>
        <v/>
      </c>
    </row>
    <row r="60093" spans="16:16">
      <c r="P60093" s="2" t="str">
        <f>PROPER(D60094)</f>
        <v/>
      </c>
    </row>
    <row r="60094" spans="16:16">
      <c r="P60094" s="2" t="str">
        <f>PROPER(D60095)</f>
        <v/>
      </c>
    </row>
    <row r="60095" spans="16:16">
      <c r="P60095" s="2" t="str">
        <f>PROPER(D60096)</f>
        <v/>
      </c>
    </row>
    <row r="60096" spans="16:16">
      <c r="P60096" s="2" t="str">
        <f>PROPER(D60097)</f>
        <v/>
      </c>
    </row>
    <row r="60097" spans="16:16">
      <c r="P60097" s="2" t="str">
        <f>PROPER(D60098)</f>
        <v/>
      </c>
    </row>
    <row r="60098" spans="16:16">
      <c r="P60098" s="2" t="str">
        <f>PROPER(D60099)</f>
        <v/>
      </c>
    </row>
    <row r="60099" spans="16:16">
      <c r="P60099" s="2" t="str">
        <f>PROPER(D60100)</f>
        <v/>
      </c>
    </row>
    <row r="60100" spans="16:16">
      <c r="P60100" s="2" t="str">
        <f>PROPER(D60101)</f>
        <v/>
      </c>
    </row>
    <row r="60101" spans="16:16">
      <c r="P60101" s="2" t="str">
        <f>PROPER(D60102)</f>
        <v/>
      </c>
    </row>
    <row r="60102" spans="16:16">
      <c r="P60102" s="2" t="str">
        <f>PROPER(D60103)</f>
        <v/>
      </c>
    </row>
    <row r="60103" spans="16:16">
      <c r="P60103" s="2" t="str">
        <f>PROPER(D60104)</f>
        <v/>
      </c>
    </row>
    <row r="60104" spans="16:16">
      <c r="P60104" s="2" t="str">
        <f>PROPER(D60105)</f>
        <v/>
      </c>
    </row>
    <row r="60105" spans="16:16">
      <c r="P60105" s="2" t="str">
        <f>PROPER(D60106)</f>
        <v/>
      </c>
    </row>
    <row r="60106" spans="16:16">
      <c r="P60106" s="2" t="str">
        <f>PROPER(D60107)</f>
        <v/>
      </c>
    </row>
    <row r="60107" spans="16:16">
      <c r="P60107" s="2" t="str">
        <f>PROPER(D60108)</f>
        <v/>
      </c>
    </row>
    <row r="60108" spans="16:16">
      <c r="P60108" s="2" t="str">
        <f>PROPER(D60109)</f>
        <v/>
      </c>
    </row>
    <row r="60109" spans="16:16">
      <c r="P60109" s="2" t="str">
        <f>PROPER(D60110)</f>
        <v/>
      </c>
    </row>
    <row r="60110" spans="16:16">
      <c r="P60110" s="2" t="str">
        <f>PROPER(D60111)</f>
        <v/>
      </c>
    </row>
    <row r="60111" spans="16:16">
      <c r="P60111" s="2" t="str">
        <f>PROPER(D60112)</f>
        <v/>
      </c>
    </row>
    <row r="60112" spans="16:16">
      <c r="P60112" s="2" t="str">
        <f>PROPER(D60113)</f>
        <v/>
      </c>
    </row>
    <row r="60113" spans="16:16">
      <c r="P60113" s="2" t="str">
        <f>PROPER(D60114)</f>
        <v/>
      </c>
    </row>
    <row r="60114" spans="16:16">
      <c r="P60114" s="2" t="str">
        <f>PROPER(D60115)</f>
        <v/>
      </c>
    </row>
    <row r="60115" spans="16:16">
      <c r="P60115" s="2" t="str">
        <f>PROPER(D60116)</f>
        <v/>
      </c>
    </row>
    <row r="60116" spans="16:16">
      <c r="P60116" s="2" t="str">
        <f>PROPER(D60117)</f>
        <v/>
      </c>
    </row>
    <row r="60117" spans="16:16">
      <c r="P60117" s="2" t="str">
        <f>PROPER(D60118)</f>
        <v/>
      </c>
    </row>
    <row r="60118" spans="16:16">
      <c r="P60118" s="2" t="str">
        <f>PROPER(D60119)</f>
        <v/>
      </c>
    </row>
    <row r="60119" spans="16:16">
      <c r="P60119" s="2" t="str">
        <f>PROPER(D60120)</f>
        <v/>
      </c>
    </row>
    <row r="60120" spans="16:16">
      <c r="P60120" s="2" t="str">
        <f>PROPER(D60121)</f>
        <v/>
      </c>
    </row>
    <row r="60121" spans="16:16">
      <c r="P60121" s="2" t="str">
        <f>PROPER(D60122)</f>
        <v/>
      </c>
    </row>
    <row r="60122" spans="16:16">
      <c r="P60122" s="2" t="str">
        <f>PROPER(D60123)</f>
        <v/>
      </c>
    </row>
    <row r="60123" spans="16:16">
      <c r="P60123" s="2" t="str">
        <f>PROPER(D60124)</f>
        <v/>
      </c>
    </row>
    <row r="60124" spans="16:16">
      <c r="P60124" s="2" t="str">
        <f>PROPER(D60125)</f>
        <v/>
      </c>
    </row>
    <row r="60125" spans="16:16">
      <c r="P60125" s="2" t="str">
        <f>PROPER(D60126)</f>
        <v/>
      </c>
    </row>
    <row r="60126" spans="16:16">
      <c r="P60126" s="2" t="str">
        <f>PROPER(D60127)</f>
        <v/>
      </c>
    </row>
    <row r="60127" spans="16:16">
      <c r="P60127" s="2" t="str">
        <f>PROPER(D60128)</f>
        <v/>
      </c>
    </row>
    <row r="60128" spans="16:16">
      <c r="P60128" s="2" t="str">
        <f>PROPER(D60129)</f>
        <v/>
      </c>
    </row>
    <row r="60129" spans="16:16">
      <c r="P60129" s="2" t="str">
        <f>PROPER(D60130)</f>
        <v/>
      </c>
    </row>
    <row r="60130" spans="16:16">
      <c r="P60130" s="2" t="str">
        <f>PROPER(D60131)</f>
        <v/>
      </c>
    </row>
    <row r="60131" spans="16:16">
      <c r="P60131" s="2" t="str">
        <f>PROPER(D60132)</f>
        <v/>
      </c>
    </row>
    <row r="60132" spans="16:16">
      <c r="P60132" s="2" t="str">
        <f>PROPER(D60133)</f>
        <v/>
      </c>
    </row>
    <row r="60133" spans="16:16">
      <c r="P60133" s="2" t="str">
        <f>PROPER(D60134)</f>
        <v/>
      </c>
    </row>
    <row r="60134" spans="16:16">
      <c r="P60134" s="2" t="str">
        <f>PROPER(D60135)</f>
        <v/>
      </c>
    </row>
    <row r="60135" spans="16:16">
      <c r="P60135" s="2" t="str">
        <f>PROPER(D60136)</f>
        <v/>
      </c>
    </row>
    <row r="60136" spans="16:16">
      <c r="P60136" s="2" t="str">
        <f>PROPER(D60137)</f>
        <v/>
      </c>
    </row>
    <row r="60137" spans="16:16">
      <c r="P60137" s="2" t="str">
        <f>PROPER(D60138)</f>
        <v/>
      </c>
    </row>
    <row r="60138" spans="16:16">
      <c r="P60138" s="2" t="str">
        <f>PROPER(D60139)</f>
        <v/>
      </c>
    </row>
    <row r="60139" spans="16:16">
      <c r="P60139" s="2" t="str">
        <f>PROPER(D60140)</f>
        <v/>
      </c>
    </row>
    <row r="60140" spans="16:16">
      <c r="P60140" s="2" t="str">
        <f>PROPER(D60141)</f>
        <v/>
      </c>
    </row>
    <row r="60141" spans="16:16">
      <c r="P60141" s="2" t="str">
        <f>PROPER(D60142)</f>
        <v/>
      </c>
    </row>
    <row r="60142" spans="16:16">
      <c r="P60142" s="2" t="str">
        <f>PROPER(D60143)</f>
        <v/>
      </c>
    </row>
    <row r="60143" spans="16:16">
      <c r="P60143" s="2" t="str">
        <f>PROPER(D60144)</f>
        <v/>
      </c>
    </row>
    <row r="60144" spans="16:16">
      <c r="P60144" s="2" t="str">
        <f>PROPER(D60145)</f>
        <v/>
      </c>
    </row>
    <row r="60145" spans="16:16">
      <c r="P60145" s="2" t="str">
        <f>PROPER(D60146)</f>
        <v/>
      </c>
    </row>
    <row r="60146" spans="16:16">
      <c r="P60146" s="2" t="str">
        <f>PROPER(D60147)</f>
        <v/>
      </c>
    </row>
    <row r="60147" spans="16:16">
      <c r="P60147" s="2" t="str">
        <f>PROPER(D60148)</f>
        <v/>
      </c>
    </row>
    <row r="60148" spans="16:16">
      <c r="P60148" s="2" t="str">
        <f>PROPER(D60149)</f>
        <v/>
      </c>
    </row>
    <row r="60149" spans="16:16">
      <c r="P60149" s="2" t="str">
        <f>PROPER(D60150)</f>
        <v/>
      </c>
    </row>
    <row r="60150" spans="16:16">
      <c r="P60150" s="2" t="str">
        <f>PROPER(D60151)</f>
        <v/>
      </c>
    </row>
    <row r="60151" spans="16:16">
      <c r="P60151" s="2" t="str">
        <f>PROPER(D60152)</f>
        <v/>
      </c>
    </row>
    <row r="60152" spans="16:16">
      <c r="P60152" s="2" t="str">
        <f>PROPER(D60153)</f>
        <v/>
      </c>
    </row>
    <row r="60153" spans="16:16">
      <c r="P60153" s="2" t="str">
        <f>PROPER(D60154)</f>
        <v/>
      </c>
    </row>
    <row r="60154" spans="16:16">
      <c r="P60154" s="2" t="str">
        <f>PROPER(D60155)</f>
        <v/>
      </c>
    </row>
    <row r="60155" spans="16:16">
      <c r="P60155" s="2" t="str">
        <f>PROPER(D60156)</f>
        <v/>
      </c>
    </row>
    <row r="60156" spans="16:16">
      <c r="P60156" s="2" t="str">
        <f>PROPER(D60157)</f>
        <v/>
      </c>
    </row>
    <row r="60157" spans="16:16">
      <c r="P60157" s="2" t="str">
        <f>PROPER(D60158)</f>
        <v/>
      </c>
    </row>
    <row r="60158" spans="16:16">
      <c r="P60158" s="2" t="str">
        <f>PROPER(D60159)</f>
        <v/>
      </c>
    </row>
    <row r="60159" spans="16:16">
      <c r="P60159" s="2" t="str">
        <f>PROPER(D60160)</f>
        <v/>
      </c>
    </row>
    <row r="60160" spans="16:16">
      <c r="P60160" s="2" t="str">
        <f>PROPER(D60161)</f>
        <v/>
      </c>
    </row>
    <row r="60161" spans="16:16">
      <c r="P60161" s="2" t="str">
        <f>PROPER(D60162)</f>
        <v/>
      </c>
    </row>
    <row r="60162" spans="16:16">
      <c r="P60162" s="2" t="str">
        <f>PROPER(D60163)</f>
        <v/>
      </c>
    </row>
    <row r="60163" spans="16:16">
      <c r="P60163" s="2" t="str">
        <f>PROPER(D60164)</f>
        <v/>
      </c>
    </row>
    <row r="60164" spans="16:16">
      <c r="P60164" s="2" t="str">
        <f>PROPER(D60165)</f>
        <v/>
      </c>
    </row>
    <row r="60165" spans="16:16">
      <c r="P60165" s="2" t="str">
        <f>PROPER(D60166)</f>
        <v/>
      </c>
    </row>
    <row r="60166" spans="16:16">
      <c r="P60166" s="2" t="str">
        <f>PROPER(D60167)</f>
        <v/>
      </c>
    </row>
    <row r="60167" spans="16:16">
      <c r="P60167" s="2" t="str">
        <f>PROPER(D60168)</f>
        <v/>
      </c>
    </row>
    <row r="60168" spans="16:16">
      <c r="P60168" s="2" t="str">
        <f>PROPER(D60169)</f>
        <v/>
      </c>
    </row>
    <row r="60169" spans="16:16">
      <c r="P60169" s="2" t="str">
        <f>PROPER(D60170)</f>
        <v/>
      </c>
    </row>
    <row r="60170" spans="16:16">
      <c r="P60170" s="2" t="str">
        <f>PROPER(D60171)</f>
        <v/>
      </c>
    </row>
    <row r="60171" spans="16:16">
      <c r="P60171" s="2" t="str">
        <f>PROPER(D60172)</f>
        <v/>
      </c>
    </row>
    <row r="60172" spans="16:16">
      <c r="P60172" s="2" t="str">
        <f>PROPER(D60173)</f>
        <v/>
      </c>
    </row>
    <row r="60173" spans="16:16">
      <c r="P60173" s="2" t="str">
        <f>PROPER(D60174)</f>
        <v/>
      </c>
    </row>
    <row r="60174" spans="16:16">
      <c r="P60174" s="2" t="str">
        <f>PROPER(D60175)</f>
        <v/>
      </c>
    </row>
    <row r="60175" spans="16:16">
      <c r="P60175" s="2" t="str">
        <f>PROPER(D60176)</f>
        <v/>
      </c>
    </row>
    <row r="60176" spans="16:16">
      <c r="P60176" s="2" t="str">
        <f>PROPER(D60177)</f>
        <v/>
      </c>
    </row>
    <row r="60177" spans="16:16">
      <c r="P60177" s="2" t="str">
        <f>PROPER(D60178)</f>
        <v/>
      </c>
    </row>
    <row r="60178" spans="16:16">
      <c r="P60178" s="2" t="str">
        <f>PROPER(D60179)</f>
        <v/>
      </c>
    </row>
    <row r="60179" spans="16:16">
      <c r="P60179" s="2" t="str">
        <f>PROPER(D60180)</f>
        <v/>
      </c>
    </row>
    <row r="60180" spans="16:16">
      <c r="P60180" s="2" t="str">
        <f>PROPER(D60181)</f>
        <v/>
      </c>
    </row>
    <row r="60181" spans="16:16">
      <c r="P60181" s="2" t="str">
        <f>PROPER(D60182)</f>
        <v/>
      </c>
    </row>
    <row r="60182" spans="16:16">
      <c r="P60182" s="2" t="str">
        <f>PROPER(D60183)</f>
        <v/>
      </c>
    </row>
    <row r="60183" spans="16:16">
      <c r="P60183" s="2" t="str">
        <f>PROPER(D60184)</f>
        <v/>
      </c>
    </row>
    <row r="60184" spans="16:16">
      <c r="P60184" s="2" t="str">
        <f>PROPER(D60185)</f>
        <v/>
      </c>
    </row>
    <row r="60185" spans="16:16">
      <c r="P60185" s="2" t="str">
        <f>PROPER(D60186)</f>
        <v/>
      </c>
    </row>
    <row r="60186" spans="16:16">
      <c r="P60186" s="2" t="str">
        <f>PROPER(D60187)</f>
        <v/>
      </c>
    </row>
    <row r="60187" spans="16:16">
      <c r="P60187" s="2" t="str">
        <f>PROPER(D60188)</f>
        <v/>
      </c>
    </row>
    <row r="60188" spans="16:16">
      <c r="P60188" s="2" t="str">
        <f>PROPER(D60189)</f>
        <v/>
      </c>
    </row>
    <row r="60189" spans="16:16">
      <c r="P60189" s="2" t="str">
        <f>PROPER(D60190)</f>
        <v/>
      </c>
    </row>
    <row r="60190" spans="16:16">
      <c r="P60190" s="2" t="str">
        <f>PROPER(D60191)</f>
        <v/>
      </c>
    </row>
    <row r="60191" spans="16:16">
      <c r="P60191" s="2" t="str">
        <f>PROPER(D60192)</f>
        <v/>
      </c>
    </row>
    <row r="60192" spans="16:16">
      <c r="P60192" s="2" t="str">
        <f>PROPER(D60193)</f>
        <v/>
      </c>
    </row>
    <row r="60193" spans="16:16">
      <c r="P60193" s="2" t="str">
        <f>PROPER(D60194)</f>
        <v/>
      </c>
    </row>
    <row r="60194" spans="16:16">
      <c r="P60194" s="2" t="str">
        <f>PROPER(D60195)</f>
        <v/>
      </c>
    </row>
    <row r="60195" spans="16:16">
      <c r="P60195" s="2" t="str">
        <f>PROPER(D60196)</f>
        <v/>
      </c>
    </row>
    <row r="60196" spans="16:16">
      <c r="P60196" s="2" t="str">
        <f>PROPER(D60197)</f>
        <v/>
      </c>
    </row>
    <row r="60197" spans="16:16">
      <c r="P60197" s="2" t="str">
        <f>PROPER(D60198)</f>
        <v/>
      </c>
    </row>
    <row r="60198" spans="16:16">
      <c r="P60198" s="2" t="str">
        <f>PROPER(D60199)</f>
        <v/>
      </c>
    </row>
    <row r="60199" spans="16:16">
      <c r="P60199" s="2" t="str">
        <f>PROPER(D60200)</f>
        <v/>
      </c>
    </row>
    <row r="60200" spans="16:16">
      <c r="P60200" s="2" t="str">
        <f>PROPER(D60201)</f>
        <v/>
      </c>
    </row>
    <row r="60201" spans="16:16">
      <c r="P60201" s="2" t="str">
        <f>PROPER(D60202)</f>
        <v/>
      </c>
    </row>
    <row r="60202" spans="16:16">
      <c r="P60202" s="2" t="str">
        <f>PROPER(D60203)</f>
        <v/>
      </c>
    </row>
    <row r="60203" spans="16:16">
      <c r="P60203" s="2" t="str">
        <f>PROPER(D60204)</f>
        <v/>
      </c>
    </row>
    <row r="60204" spans="16:16">
      <c r="P60204" s="2" t="str">
        <f>PROPER(D60205)</f>
        <v/>
      </c>
    </row>
    <row r="60205" spans="16:16">
      <c r="P60205" s="2" t="str">
        <f>PROPER(D60206)</f>
        <v/>
      </c>
    </row>
    <row r="60206" spans="16:16">
      <c r="P60206" s="2" t="str">
        <f>PROPER(D60207)</f>
        <v/>
      </c>
    </row>
    <row r="60207" spans="16:16">
      <c r="P60207" s="2" t="str">
        <f>PROPER(D60208)</f>
        <v/>
      </c>
    </row>
    <row r="60208" spans="16:16">
      <c r="P60208" s="2" t="str">
        <f>PROPER(D60209)</f>
        <v/>
      </c>
    </row>
    <row r="60209" spans="16:16">
      <c r="P60209" s="2" t="str">
        <f>PROPER(D60210)</f>
        <v/>
      </c>
    </row>
    <row r="60210" spans="16:16">
      <c r="P60210" s="2" t="str">
        <f>PROPER(D60211)</f>
        <v/>
      </c>
    </row>
    <row r="60211" spans="16:16">
      <c r="P60211" s="2" t="str">
        <f>PROPER(D60212)</f>
        <v/>
      </c>
    </row>
    <row r="60212" spans="16:16">
      <c r="P60212" s="2" t="str">
        <f>PROPER(D60213)</f>
        <v/>
      </c>
    </row>
    <row r="60213" spans="16:16">
      <c r="P60213" s="2" t="str">
        <f>PROPER(D60214)</f>
        <v/>
      </c>
    </row>
    <row r="60214" spans="16:16">
      <c r="P60214" s="2" t="str">
        <f>PROPER(D60215)</f>
        <v/>
      </c>
    </row>
    <row r="60215" spans="16:16">
      <c r="P60215" s="2" t="str">
        <f>PROPER(D60216)</f>
        <v/>
      </c>
    </row>
    <row r="60216" spans="16:16">
      <c r="P60216" s="2" t="str">
        <f>PROPER(D60217)</f>
        <v/>
      </c>
    </row>
    <row r="60217" spans="16:16">
      <c r="P60217" s="2" t="str">
        <f>PROPER(D60218)</f>
        <v/>
      </c>
    </row>
    <row r="60218" spans="16:16">
      <c r="P60218" s="2" t="str">
        <f>PROPER(D60219)</f>
        <v/>
      </c>
    </row>
    <row r="60219" spans="16:16">
      <c r="P60219" s="2" t="str">
        <f>PROPER(D60220)</f>
        <v/>
      </c>
    </row>
    <row r="60220" spans="16:16">
      <c r="P60220" s="2" t="str">
        <f>PROPER(D60221)</f>
        <v/>
      </c>
    </row>
    <row r="60221" spans="16:16">
      <c r="P60221" s="2" t="str">
        <f>PROPER(D60222)</f>
        <v/>
      </c>
    </row>
    <row r="60222" spans="16:16">
      <c r="P60222" s="2" t="str">
        <f>PROPER(D60223)</f>
        <v/>
      </c>
    </row>
    <row r="60223" spans="16:16">
      <c r="P60223" s="2" t="str">
        <f>PROPER(D60224)</f>
        <v/>
      </c>
    </row>
    <row r="60224" spans="16:16">
      <c r="P60224" s="2" t="str">
        <f>PROPER(D60225)</f>
        <v/>
      </c>
    </row>
    <row r="60225" spans="16:16">
      <c r="P60225" s="2" t="str">
        <f>PROPER(D60226)</f>
        <v/>
      </c>
    </row>
    <row r="60226" spans="16:16">
      <c r="P60226" s="2" t="str">
        <f>PROPER(D60227)</f>
        <v/>
      </c>
    </row>
    <row r="60227" spans="16:16">
      <c r="P60227" s="2" t="str">
        <f>PROPER(D60228)</f>
        <v/>
      </c>
    </row>
    <row r="60228" spans="16:16">
      <c r="P60228" s="2" t="str">
        <f>PROPER(D60229)</f>
        <v/>
      </c>
    </row>
    <row r="60229" spans="16:16">
      <c r="P60229" s="2" t="str">
        <f>PROPER(D60230)</f>
        <v/>
      </c>
    </row>
    <row r="60230" spans="16:16">
      <c r="P60230" s="2" t="str">
        <f>PROPER(D60231)</f>
        <v/>
      </c>
    </row>
    <row r="60231" spans="16:16">
      <c r="P60231" s="2" t="str">
        <f>PROPER(D60232)</f>
        <v/>
      </c>
    </row>
    <row r="60232" spans="16:16">
      <c r="P60232" s="2" t="str">
        <f>PROPER(D60233)</f>
        <v/>
      </c>
    </row>
    <row r="60233" spans="16:16">
      <c r="P60233" s="2" t="str">
        <f>PROPER(D60234)</f>
        <v/>
      </c>
    </row>
    <row r="60234" spans="16:16">
      <c r="P60234" s="2" t="str">
        <f>PROPER(D60235)</f>
        <v/>
      </c>
    </row>
    <row r="60235" spans="16:16">
      <c r="P60235" s="2" t="str">
        <f>PROPER(D60236)</f>
        <v/>
      </c>
    </row>
    <row r="60236" spans="16:16">
      <c r="P60236" s="2" t="str">
        <f>PROPER(D60237)</f>
        <v/>
      </c>
    </row>
    <row r="60237" spans="16:16">
      <c r="P60237" s="2" t="str">
        <f>PROPER(D60238)</f>
        <v/>
      </c>
    </row>
    <row r="60238" spans="16:16">
      <c r="P60238" s="2" t="str">
        <f>PROPER(D60239)</f>
        <v/>
      </c>
    </row>
    <row r="60239" spans="16:16">
      <c r="P60239" s="2" t="str">
        <f>PROPER(D60240)</f>
        <v/>
      </c>
    </row>
    <row r="60240" spans="16:16">
      <c r="P60240" s="2" t="str">
        <f>PROPER(D60241)</f>
        <v/>
      </c>
    </row>
    <row r="60241" spans="16:16">
      <c r="P60241" s="2" t="str">
        <f>PROPER(D60242)</f>
        <v/>
      </c>
    </row>
    <row r="60242" spans="16:16">
      <c r="P60242" s="2" t="str">
        <f>PROPER(D60243)</f>
        <v/>
      </c>
    </row>
    <row r="60243" spans="16:16">
      <c r="P60243" s="2" t="str">
        <f>PROPER(D60244)</f>
        <v/>
      </c>
    </row>
    <row r="60244" spans="16:16">
      <c r="P60244" s="2" t="str">
        <f>PROPER(D60245)</f>
        <v/>
      </c>
    </row>
    <row r="60245" spans="16:16">
      <c r="P60245" s="2" t="str">
        <f>PROPER(D60246)</f>
        <v/>
      </c>
    </row>
    <row r="60246" spans="16:16">
      <c r="P60246" s="2" t="str">
        <f>PROPER(D60247)</f>
        <v/>
      </c>
    </row>
    <row r="60247" spans="16:16">
      <c r="P60247" s="2" t="str">
        <f>PROPER(D60248)</f>
        <v/>
      </c>
    </row>
    <row r="60248" spans="16:16">
      <c r="P60248" s="2" t="str">
        <f>PROPER(D60249)</f>
        <v/>
      </c>
    </row>
    <row r="60249" spans="16:16">
      <c r="P60249" s="2" t="str">
        <f>PROPER(D60250)</f>
        <v/>
      </c>
    </row>
    <row r="60250" spans="16:16">
      <c r="P60250" s="2" t="str">
        <f>PROPER(D60251)</f>
        <v/>
      </c>
    </row>
    <row r="60251" spans="16:16">
      <c r="P60251" s="2" t="str">
        <f>PROPER(D60252)</f>
        <v/>
      </c>
    </row>
    <row r="60252" spans="16:16">
      <c r="P60252" s="2" t="str">
        <f>PROPER(D60253)</f>
        <v/>
      </c>
    </row>
    <row r="60253" spans="16:16">
      <c r="P60253" s="2" t="str">
        <f>PROPER(D60254)</f>
        <v/>
      </c>
    </row>
    <row r="60254" spans="16:16">
      <c r="P60254" s="2" t="str">
        <f>PROPER(D60255)</f>
        <v/>
      </c>
    </row>
    <row r="60255" spans="16:16">
      <c r="P60255" s="2" t="str">
        <f>PROPER(D60256)</f>
        <v/>
      </c>
    </row>
    <row r="60256" spans="16:16">
      <c r="P60256" s="2" t="str">
        <f>PROPER(D60257)</f>
        <v/>
      </c>
    </row>
    <row r="60257" spans="16:16">
      <c r="P60257" s="2" t="str">
        <f>PROPER(D60258)</f>
        <v/>
      </c>
    </row>
    <row r="60258" spans="16:16">
      <c r="P60258" s="2" t="str">
        <f>PROPER(D60259)</f>
        <v/>
      </c>
    </row>
    <row r="60259" spans="16:16">
      <c r="P60259" s="2" t="str">
        <f>PROPER(D60260)</f>
        <v/>
      </c>
    </row>
    <row r="60260" spans="16:16">
      <c r="P60260" s="2" t="str">
        <f>PROPER(D60261)</f>
        <v/>
      </c>
    </row>
    <row r="60261" spans="16:16">
      <c r="P60261" s="2" t="str">
        <f>PROPER(D60262)</f>
        <v/>
      </c>
    </row>
    <row r="60262" spans="16:16">
      <c r="P60262" s="2" t="str">
        <f>PROPER(D60263)</f>
        <v/>
      </c>
    </row>
    <row r="60263" spans="16:16">
      <c r="P60263" s="2" t="str">
        <f>PROPER(D60264)</f>
        <v/>
      </c>
    </row>
    <row r="60264" spans="16:16">
      <c r="P60264" s="2" t="str">
        <f>PROPER(D60265)</f>
        <v/>
      </c>
    </row>
    <row r="60265" spans="16:16">
      <c r="P60265" s="2" t="str">
        <f>PROPER(D60266)</f>
        <v/>
      </c>
    </row>
    <row r="60266" spans="16:16">
      <c r="P60266" s="2" t="str">
        <f>PROPER(D60267)</f>
        <v/>
      </c>
    </row>
    <row r="60267" spans="16:16">
      <c r="P60267" s="2" t="str">
        <f>PROPER(D60268)</f>
        <v/>
      </c>
    </row>
    <row r="60268" spans="16:16">
      <c r="P60268" s="2" t="str">
        <f>PROPER(D60269)</f>
        <v/>
      </c>
    </row>
    <row r="60269" spans="16:16">
      <c r="P60269" s="2" t="str">
        <f>PROPER(D60270)</f>
        <v/>
      </c>
    </row>
    <row r="60270" spans="16:16">
      <c r="P60270" s="2" t="str">
        <f>PROPER(D60271)</f>
        <v/>
      </c>
    </row>
    <row r="60271" spans="16:16">
      <c r="P60271" s="2" t="str">
        <f>PROPER(D60272)</f>
        <v/>
      </c>
    </row>
    <row r="60272" spans="16:16">
      <c r="P60272" s="2" t="str">
        <f>PROPER(D60273)</f>
        <v/>
      </c>
    </row>
    <row r="60273" spans="16:16">
      <c r="P60273" s="2" t="str">
        <f>PROPER(D60274)</f>
        <v/>
      </c>
    </row>
    <row r="60274" spans="16:16">
      <c r="P60274" s="2" t="str">
        <f>PROPER(D60275)</f>
        <v/>
      </c>
    </row>
    <row r="60275" spans="16:16">
      <c r="P60275" s="2" t="str">
        <f>PROPER(D60276)</f>
        <v/>
      </c>
    </row>
    <row r="60276" spans="16:16">
      <c r="P60276" s="2" t="str">
        <f>PROPER(D60277)</f>
        <v/>
      </c>
    </row>
    <row r="60277" spans="16:16">
      <c r="P60277" s="2" t="str">
        <f>PROPER(D60278)</f>
        <v/>
      </c>
    </row>
    <row r="60278" spans="16:16">
      <c r="P60278" s="2" t="str">
        <f>PROPER(D60279)</f>
        <v/>
      </c>
    </row>
    <row r="60279" spans="16:16">
      <c r="P60279" s="2" t="str">
        <f>PROPER(D60280)</f>
        <v/>
      </c>
    </row>
    <row r="60280" spans="16:16">
      <c r="P60280" s="2" t="str">
        <f>PROPER(D60281)</f>
        <v/>
      </c>
    </row>
    <row r="60281" spans="16:16">
      <c r="P60281" s="2" t="str">
        <f>PROPER(D60282)</f>
        <v/>
      </c>
    </row>
    <row r="60282" spans="16:16">
      <c r="P60282" s="2" t="str">
        <f>PROPER(D60283)</f>
        <v/>
      </c>
    </row>
    <row r="60283" spans="16:16">
      <c r="P60283" s="2" t="str">
        <f>PROPER(D60284)</f>
        <v/>
      </c>
    </row>
    <row r="60284" spans="16:16">
      <c r="P60284" s="2" t="str">
        <f>PROPER(D60285)</f>
        <v/>
      </c>
    </row>
    <row r="60285" spans="16:16">
      <c r="P60285" s="2" t="str">
        <f>PROPER(D60286)</f>
        <v/>
      </c>
    </row>
    <row r="60286" spans="16:16">
      <c r="P60286" s="2" t="str">
        <f>PROPER(D60287)</f>
        <v/>
      </c>
    </row>
    <row r="60287" spans="16:16">
      <c r="P60287" s="2" t="str">
        <f>PROPER(D60288)</f>
        <v/>
      </c>
    </row>
    <row r="60288" spans="16:16">
      <c r="P60288" s="2" t="str">
        <f>PROPER(D60289)</f>
        <v/>
      </c>
    </row>
    <row r="60289" spans="16:16">
      <c r="P60289" s="2" t="str">
        <f>PROPER(D60290)</f>
        <v/>
      </c>
    </row>
    <row r="60290" spans="16:16">
      <c r="P60290" s="2" t="str">
        <f>PROPER(D60291)</f>
        <v/>
      </c>
    </row>
    <row r="60291" spans="16:16">
      <c r="P60291" s="2" t="str">
        <f>PROPER(D60292)</f>
        <v/>
      </c>
    </row>
    <row r="60292" spans="16:16">
      <c r="P60292" s="2" t="str">
        <f>PROPER(D60293)</f>
        <v/>
      </c>
    </row>
    <row r="60293" spans="16:16">
      <c r="P60293" s="2" t="str">
        <f>PROPER(D60294)</f>
        <v/>
      </c>
    </row>
    <row r="60294" spans="16:16">
      <c r="P60294" s="2" t="str">
        <f>PROPER(D60295)</f>
        <v/>
      </c>
    </row>
    <row r="60295" spans="16:16">
      <c r="P60295" s="2" t="str">
        <f>PROPER(D60296)</f>
        <v/>
      </c>
    </row>
    <row r="60296" spans="16:16">
      <c r="P60296" s="2" t="str">
        <f>PROPER(D60297)</f>
        <v/>
      </c>
    </row>
    <row r="60297" spans="16:16">
      <c r="P60297" s="2" t="str">
        <f>PROPER(D60298)</f>
        <v/>
      </c>
    </row>
    <row r="60298" spans="16:16">
      <c r="P60298" s="2" t="str">
        <f>PROPER(D60299)</f>
        <v/>
      </c>
    </row>
    <row r="60299" spans="16:16">
      <c r="P60299" s="2" t="str">
        <f>PROPER(D60300)</f>
        <v/>
      </c>
    </row>
    <row r="60300" spans="16:16">
      <c r="P60300" s="2" t="str">
        <f>PROPER(D60301)</f>
        <v/>
      </c>
    </row>
    <row r="60301" spans="16:16">
      <c r="P60301" s="2" t="str">
        <f>PROPER(D60302)</f>
        <v/>
      </c>
    </row>
    <row r="60302" spans="16:16">
      <c r="P60302" s="2" t="str">
        <f>PROPER(D60303)</f>
        <v/>
      </c>
    </row>
    <row r="60303" spans="16:16">
      <c r="P60303" s="2" t="str">
        <f>PROPER(D60304)</f>
        <v/>
      </c>
    </row>
    <row r="60304" spans="16:16">
      <c r="P60304" s="2" t="str">
        <f>PROPER(D60305)</f>
        <v/>
      </c>
    </row>
    <row r="60305" spans="16:16">
      <c r="P60305" s="2" t="str">
        <f>PROPER(D60306)</f>
        <v/>
      </c>
    </row>
    <row r="60306" spans="16:16">
      <c r="P60306" s="2" t="str">
        <f>PROPER(D60307)</f>
        <v/>
      </c>
    </row>
    <row r="60307" spans="16:16">
      <c r="P60307" s="2" t="str">
        <f>PROPER(D60308)</f>
        <v/>
      </c>
    </row>
    <row r="60308" spans="16:16">
      <c r="P60308" s="2" t="str">
        <f>PROPER(D60309)</f>
        <v/>
      </c>
    </row>
    <row r="60309" spans="16:16">
      <c r="P60309" s="2" t="str">
        <f>PROPER(D60310)</f>
        <v/>
      </c>
    </row>
    <row r="60310" spans="16:16">
      <c r="P60310" s="2" t="str">
        <f>PROPER(D60311)</f>
        <v/>
      </c>
    </row>
    <row r="60311" spans="16:16">
      <c r="P60311" s="2" t="str">
        <f>PROPER(D60312)</f>
        <v/>
      </c>
    </row>
    <row r="60312" spans="16:16">
      <c r="P60312" s="2" t="str">
        <f>PROPER(D60313)</f>
        <v/>
      </c>
    </row>
    <row r="60313" spans="16:16">
      <c r="P60313" s="2" t="str">
        <f>PROPER(D60314)</f>
        <v/>
      </c>
    </row>
    <row r="60314" spans="16:16">
      <c r="P60314" s="2" t="str">
        <f>PROPER(D60315)</f>
        <v/>
      </c>
    </row>
    <row r="60315" spans="16:16">
      <c r="P60315" s="2" t="str">
        <f>PROPER(D60316)</f>
        <v/>
      </c>
    </row>
    <row r="60316" spans="16:16">
      <c r="P60316" s="2" t="str">
        <f>PROPER(D60317)</f>
        <v/>
      </c>
    </row>
    <row r="60317" spans="16:16">
      <c r="P60317" s="2" t="str">
        <f>PROPER(D60318)</f>
        <v/>
      </c>
    </row>
    <row r="60318" spans="16:16">
      <c r="P60318" s="2" t="str">
        <f>PROPER(D60319)</f>
        <v/>
      </c>
    </row>
    <row r="60319" spans="16:16">
      <c r="P60319" s="2" t="str">
        <f>PROPER(D60320)</f>
        <v/>
      </c>
    </row>
    <row r="60320" spans="16:16">
      <c r="P60320" s="2" t="str">
        <f>PROPER(D60321)</f>
        <v/>
      </c>
    </row>
    <row r="60321" spans="16:16">
      <c r="P60321" s="2" t="str">
        <f>PROPER(D60322)</f>
        <v/>
      </c>
    </row>
    <row r="60322" spans="16:16">
      <c r="P60322" s="2" t="str">
        <f>PROPER(D60323)</f>
        <v/>
      </c>
    </row>
    <row r="60323" spans="16:16">
      <c r="P60323" s="2" t="str">
        <f>PROPER(D60324)</f>
        <v/>
      </c>
    </row>
    <row r="60324" spans="16:16">
      <c r="P60324" s="2" t="str">
        <f>PROPER(D60325)</f>
        <v/>
      </c>
    </row>
    <row r="60325" spans="16:16">
      <c r="P60325" s="2" t="str">
        <f>PROPER(D60326)</f>
        <v/>
      </c>
    </row>
    <row r="60326" spans="16:16">
      <c r="P60326" s="2" t="str">
        <f>PROPER(D60327)</f>
        <v/>
      </c>
    </row>
    <row r="60327" spans="16:16">
      <c r="P60327" s="2" t="str">
        <f>PROPER(D60328)</f>
        <v/>
      </c>
    </row>
    <row r="60328" spans="16:16">
      <c r="P60328" s="2" t="str">
        <f>PROPER(D60329)</f>
        <v/>
      </c>
    </row>
    <row r="60329" spans="16:16">
      <c r="P60329" s="2" t="str">
        <f>PROPER(D60330)</f>
        <v/>
      </c>
    </row>
    <row r="60330" spans="16:16">
      <c r="P60330" s="2" t="str">
        <f>PROPER(D60331)</f>
        <v/>
      </c>
    </row>
    <row r="60331" spans="16:16">
      <c r="P60331" s="2" t="str">
        <f>PROPER(D60332)</f>
        <v/>
      </c>
    </row>
    <row r="60332" spans="16:16">
      <c r="P60332" s="2" t="str">
        <f>PROPER(D60333)</f>
        <v/>
      </c>
    </row>
    <row r="60333" spans="16:16">
      <c r="P60333" s="2" t="str">
        <f>PROPER(D60334)</f>
        <v/>
      </c>
    </row>
    <row r="60334" spans="16:16">
      <c r="P60334" s="2" t="str">
        <f>PROPER(D60335)</f>
        <v/>
      </c>
    </row>
    <row r="60335" spans="16:16">
      <c r="P60335" s="2" t="str">
        <f>PROPER(D60336)</f>
        <v/>
      </c>
    </row>
    <row r="60336" spans="16:16">
      <c r="P60336" s="2" t="str">
        <f>PROPER(D60337)</f>
        <v/>
      </c>
    </row>
    <row r="60337" spans="16:16">
      <c r="P60337" s="2" t="str">
        <f>PROPER(D60338)</f>
        <v/>
      </c>
    </row>
    <row r="60338" spans="16:16">
      <c r="P60338" s="2" t="str">
        <f>PROPER(D60339)</f>
        <v/>
      </c>
    </row>
    <row r="60339" spans="16:16">
      <c r="P60339" s="2" t="str">
        <f>PROPER(D60340)</f>
        <v/>
      </c>
    </row>
    <row r="60340" spans="16:16">
      <c r="P60340" s="2" t="str">
        <f>PROPER(D60341)</f>
        <v/>
      </c>
    </row>
    <row r="60341" spans="16:16">
      <c r="P60341" s="2" t="str">
        <f>PROPER(D60342)</f>
        <v/>
      </c>
    </row>
    <row r="60342" spans="16:16">
      <c r="P60342" s="2" t="str">
        <f>PROPER(D60343)</f>
        <v/>
      </c>
    </row>
    <row r="60343" spans="16:16">
      <c r="P60343" s="2" t="str">
        <f>PROPER(D60344)</f>
        <v/>
      </c>
    </row>
    <row r="60344" spans="16:16">
      <c r="P60344" s="2" t="str">
        <f>PROPER(D60345)</f>
        <v/>
      </c>
    </row>
    <row r="60345" spans="16:16">
      <c r="P60345" s="2" t="str">
        <f>PROPER(D60346)</f>
        <v/>
      </c>
    </row>
    <row r="60346" spans="16:16">
      <c r="P60346" s="2" t="str">
        <f>PROPER(D60347)</f>
        <v/>
      </c>
    </row>
    <row r="60347" spans="16:16">
      <c r="P60347" s="2" t="str">
        <f>PROPER(D60348)</f>
        <v/>
      </c>
    </row>
    <row r="60348" spans="16:16">
      <c r="P60348" s="2" t="str">
        <f>PROPER(D60349)</f>
        <v/>
      </c>
    </row>
    <row r="60349" spans="16:16">
      <c r="P60349" s="2" t="str">
        <f>PROPER(D60350)</f>
        <v/>
      </c>
    </row>
    <row r="60350" spans="16:16">
      <c r="P60350" s="2" t="str">
        <f>PROPER(D60351)</f>
        <v/>
      </c>
    </row>
    <row r="60351" spans="16:16">
      <c r="P60351" s="2" t="str">
        <f>PROPER(D60352)</f>
        <v/>
      </c>
    </row>
    <row r="60352" spans="16:16">
      <c r="P60352" s="2" t="str">
        <f>PROPER(D60353)</f>
        <v/>
      </c>
    </row>
    <row r="60353" spans="16:16">
      <c r="P60353" s="2" t="str">
        <f>PROPER(D60354)</f>
        <v/>
      </c>
    </row>
    <row r="60354" spans="16:16">
      <c r="P60354" s="2" t="str">
        <f>PROPER(D60355)</f>
        <v/>
      </c>
    </row>
    <row r="60355" spans="16:16">
      <c r="P60355" s="2" t="str">
        <f>PROPER(D60356)</f>
        <v/>
      </c>
    </row>
    <row r="60356" spans="16:16">
      <c r="P60356" s="2" t="str">
        <f>PROPER(D60357)</f>
        <v/>
      </c>
    </row>
    <row r="60357" spans="16:16">
      <c r="P60357" s="2" t="str">
        <f>PROPER(D60358)</f>
        <v/>
      </c>
    </row>
    <row r="60358" spans="16:16">
      <c r="P60358" s="2" t="str">
        <f>PROPER(D60359)</f>
        <v/>
      </c>
    </row>
    <row r="60359" spans="16:16">
      <c r="P60359" s="2" t="str">
        <f>PROPER(D60360)</f>
        <v/>
      </c>
    </row>
    <row r="60360" spans="16:16">
      <c r="P60360" s="2" t="str">
        <f>PROPER(D60361)</f>
        <v/>
      </c>
    </row>
    <row r="60361" spans="16:16">
      <c r="P60361" s="2" t="str">
        <f>PROPER(D60362)</f>
        <v/>
      </c>
    </row>
    <row r="60362" spans="16:16">
      <c r="P60362" s="2" t="str">
        <f>PROPER(D60363)</f>
        <v/>
      </c>
    </row>
    <row r="60363" spans="16:16">
      <c r="P60363" s="2" t="str">
        <f>PROPER(D60364)</f>
        <v/>
      </c>
    </row>
    <row r="60364" spans="16:16">
      <c r="P60364" s="2" t="str">
        <f>PROPER(D60365)</f>
        <v/>
      </c>
    </row>
    <row r="60365" spans="16:16">
      <c r="P60365" s="2" t="str">
        <f>PROPER(D60366)</f>
        <v/>
      </c>
    </row>
    <row r="60366" spans="16:16">
      <c r="P60366" s="2" t="str">
        <f>PROPER(D60367)</f>
        <v/>
      </c>
    </row>
    <row r="60367" spans="16:16">
      <c r="P60367" s="2" t="str">
        <f>PROPER(D60368)</f>
        <v/>
      </c>
    </row>
    <row r="60368" spans="16:16">
      <c r="P60368" s="2" t="str">
        <f>PROPER(D60369)</f>
        <v/>
      </c>
    </row>
    <row r="60369" spans="16:16">
      <c r="P60369" s="2" t="str">
        <f>PROPER(D60370)</f>
        <v/>
      </c>
    </row>
    <row r="60370" spans="16:16">
      <c r="P60370" s="2" t="str">
        <f>PROPER(D60371)</f>
        <v/>
      </c>
    </row>
    <row r="60371" spans="16:16">
      <c r="P60371" s="2" t="str">
        <f>PROPER(D60372)</f>
        <v/>
      </c>
    </row>
    <row r="60372" spans="16:16">
      <c r="P60372" s="2" t="str">
        <f>PROPER(D60373)</f>
        <v/>
      </c>
    </row>
    <row r="60373" spans="16:16">
      <c r="P60373" s="2" t="str">
        <f>PROPER(D60374)</f>
        <v/>
      </c>
    </row>
    <row r="60374" spans="16:16">
      <c r="P60374" s="2" t="str">
        <f>PROPER(D60375)</f>
        <v/>
      </c>
    </row>
    <row r="60375" spans="16:16">
      <c r="P60375" s="2" t="str">
        <f>PROPER(D60376)</f>
        <v/>
      </c>
    </row>
    <row r="60376" spans="16:16">
      <c r="P60376" s="2" t="str">
        <f>PROPER(D60377)</f>
        <v/>
      </c>
    </row>
    <row r="60377" spans="16:16">
      <c r="P60377" s="2" t="str">
        <f>PROPER(D60378)</f>
        <v/>
      </c>
    </row>
    <row r="60378" spans="16:16">
      <c r="P60378" s="2" t="str">
        <f>PROPER(D60379)</f>
        <v/>
      </c>
    </row>
    <row r="60379" spans="16:16">
      <c r="P60379" s="2" t="str">
        <f>PROPER(D60380)</f>
        <v/>
      </c>
    </row>
    <row r="60380" spans="16:16">
      <c r="P60380" s="2" t="str">
        <f>PROPER(D60381)</f>
        <v/>
      </c>
    </row>
    <row r="60381" spans="16:16">
      <c r="P60381" s="2" t="str">
        <f>PROPER(D60382)</f>
        <v/>
      </c>
    </row>
    <row r="60382" spans="16:16">
      <c r="P60382" s="2" t="str">
        <f>PROPER(D60383)</f>
        <v/>
      </c>
    </row>
    <row r="60383" spans="16:16">
      <c r="P60383" s="2" t="str">
        <f>PROPER(D60384)</f>
        <v/>
      </c>
    </row>
    <row r="60384" spans="16:16">
      <c r="P60384" s="2" t="str">
        <f>PROPER(D60385)</f>
        <v/>
      </c>
    </row>
    <row r="60385" spans="16:16">
      <c r="P60385" s="2" t="str">
        <f>PROPER(D60386)</f>
        <v/>
      </c>
    </row>
    <row r="60386" spans="16:16">
      <c r="P60386" s="2" t="str">
        <f>PROPER(D60387)</f>
        <v/>
      </c>
    </row>
    <row r="60387" spans="16:16">
      <c r="P60387" s="2" t="str">
        <f>PROPER(D60388)</f>
        <v/>
      </c>
    </row>
    <row r="60388" spans="16:16">
      <c r="P60388" s="2" t="str">
        <f>PROPER(D60389)</f>
        <v/>
      </c>
    </row>
    <row r="60389" spans="16:16">
      <c r="P60389" s="2" t="str">
        <f>PROPER(D60390)</f>
        <v/>
      </c>
    </row>
    <row r="60390" spans="16:16">
      <c r="P60390" s="2" t="str">
        <f>PROPER(D60391)</f>
        <v/>
      </c>
    </row>
    <row r="60391" spans="16:16">
      <c r="P60391" s="2" t="str">
        <f>PROPER(D60392)</f>
        <v/>
      </c>
    </row>
    <row r="60392" spans="16:16">
      <c r="P60392" s="2" t="str">
        <f>PROPER(D60393)</f>
        <v/>
      </c>
    </row>
    <row r="60393" spans="16:16">
      <c r="P60393" s="2" t="str">
        <f>PROPER(D60394)</f>
        <v/>
      </c>
    </row>
    <row r="60394" spans="16:16">
      <c r="P60394" s="2" t="str">
        <f>PROPER(D60395)</f>
        <v/>
      </c>
    </row>
    <row r="60395" spans="16:16">
      <c r="P60395" s="2" t="str">
        <f>PROPER(D60396)</f>
        <v/>
      </c>
    </row>
    <row r="60396" spans="16:16">
      <c r="P60396" s="2" t="str">
        <f>PROPER(D60397)</f>
        <v/>
      </c>
    </row>
    <row r="60397" spans="16:16">
      <c r="P60397" s="2" t="str">
        <f>PROPER(D60398)</f>
        <v/>
      </c>
    </row>
    <row r="60398" spans="16:16">
      <c r="P60398" s="2" t="str">
        <f>PROPER(D60399)</f>
        <v/>
      </c>
    </row>
    <row r="60399" spans="16:16">
      <c r="P60399" s="2" t="str">
        <f>PROPER(D60400)</f>
        <v/>
      </c>
    </row>
    <row r="60400" spans="16:16">
      <c r="P60400" s="2" t="str">
        <f>PROPER(D60401)</f>
        <v/>
      </c>
    </row>
    <row r="60401" spans="16:16">
      <c r="P60401" s="2" t="str">
        <f>PROPER(D60402)</f>
        <v/>
      </c>
    </row>
    <row r="60402" spans="16:16">
      <c r="P60402" s="2" t="str">
        <f>PROPER(D60403)</f>
        <v/>
      </c>
    </row>
    <row r="60403" spans="16:16">
      <c r="P60403" s="2" t="str">
        <f>PROPER(D60404)</f>
        <v/>
      </c>
    </row>
    <row r="60404" spans="16:16">
      <c r="P60404" s="2" t="str">
        <f>PROPER(D60405)</f>
        <v/>
      </c>
    </row>
    <row r="60405" spans="16:16">
      <c r="P60405" s="2" t="str">
        <f>PROPER(D60406)</f>
        <v/>
      </c>
    </row>
    <row r="60406" spans="16:16">
      <c r="P60406" s="2" t="str">
        <f>PROPER(D60407)</f>
        <v/>
      </c>
    </row>
    <row r="60407" spans="16:16">
      <c r="P60407" s="2" t="str">
        <f>PROPER(D60408)</f>
        <v/>
      </c>
    </row>
    <row r="60408" spans="16:16">
      <c r="P60408" s="2" t="str">
        <f>PROPER(D60409)</f>
        <v/>
      </c>
    </row>
    <row r="60409" spans="16:16">
      <c r="P60409" s="2" t="str">
        <f>PROPER(D60410)</f>
        <v/>
      </c>
    </row>
    <row r="60410" spans="16:16">
      <c r="P60410" s="2" t="str">
        <f>PROPER(D60411)</f>
        <v/>
      </c>
    </row>
    <row r="60411" spans="16:16">
      <c r="P60411" s="2" t="str">
        <f>PROPER(D60412)</f>
        <v/>
      </c>
    </row>
    <row r="60412" spans="16:16">
      <c r="P60412" s="2" t="str">
        <f>PROPER(D60413)</f>
        <v/>
      </c>
    </row>
    <row r="60413" spans="16:16">
      <c r="P60413" s="2" t="str">
        <f>PROPER(D60414)</f>
        <v/>
      </c>
    </row>
    <row r="60414" spans="16:16">
      <c r="P60414" s="2" t="str">
        <f>PROPER(D60415)</f>
        <v/>
      </c>
    </row>
    <row r="60415" spans="16:16">
      <c r="P60415" s="2" t="str">
        <f>PROPER(D60416)</f>
        <v/>
      </c>
    </row>
    <row r="60416" spans="16:16">
      <c r="P60416" s="2" t="str">
        <f>PROPER(D60417)</f>
        <v/>
      </c>
    </row>
    <row r="60417" spans="16:16">
      <c r="P60417" s="2" t="str">
        <f>PROPER(D60418)</f>
        <v/>
      </c>
    </row>
    <row r="60418" spans="16:16">
      <c r="P60418" s="2" t="str">
        <f>PROPER(D60419)</f>
        <v/>
      </c>
    </row>
    <row r="60419" spans="16:16">
      <c r="P60419" s="2" t="str">
        <f>PROPER(D60420)</f>
        <v/>
      </c>
    </row>
    <row r="60420" spans="16:16">
      <c r="P60420" s="2" t="str">
        <f>PROPER(D60421)</f>
        <v/>
      </c>
    </row>
    <row r="60421" spans="16:16">
      <c r="P60421" s="2" t="str">
        <f>PROPER(D60422)</f>
        <v/>
      </c>
    </row>
    <row r="60422" spans="16:16">
      <c r="P60422" s="2" t="str">
        <f>PROPER(D60423)</f>
        <v/>
      </c>
    </row>
    <row r="60423" spans="16:16">
      <c r="P60423" s="2" t="str">
        <f>PROPER(D60424)</f>
        <v/>
      </c>
    </row>
    <row r="60424" spans="16:16">
      <c r="P60424" s="2" t="str">
        <f>PROPER(D60425)</f>
        <v/>
      </c>
    </row>
    <row r="60425" spans="16:16">
      <c r="P60425" s="2" t="str">
        <f>PROPER(D60426)</f>
        <v/>
      </c>
    </row>
    <row r="60426" spans="16:16">
      <c r="P60426" s="2" t="str">
        <f>PROPER(D60427)</f>
        <v/>
      </c>
    </row>
    <row r="60427" spans="16:16">
      <c r="P60427" s="2" t="str">
        <f>PROPER(D60428)</f>
        <v/>
      </c>
    </row>
    <row r="60428" spans="16:16">
      <c r="P60428" s="2" t="str">
        <f>PROPER(D60429)</f>
        <v/>
      </c>
    </row>
    <row r="60429" spans="16:16">
      <c r="P60429" s="2" t="str">
        <f>PROPER(D60430)</f>
        <v/>
      </c>
    </row>
    <row r="60430" spans="16:16">
      <c r="P60430" s="2" t="str">
        <f>PROPER(D60431)</f>
        <v/>
      </c>
    </row>
    <row r="60431" spans="16:16">
      <c r="P60431" s="2" t="str">
        <f>PROPER(D60432)</f>
        <v/>
      </c>
    </row>
    <row r="60432" spans="16:16">
      <c r="P60432" s="2" t="str">
        <f>PROPER(D60433)</f>
        <v/>
      </c>
    </row>
    <row r="60433" spans="16:16">
      <c r="P60433" s="2" t="str">
        <f>PROPER(D60434)</f>
        <v/>
      </c>
    </row>
    <row r="60434" spans="16:16">
      <c r="P60434" s="2" t="str">
        <f>PROPER(D60435)</f>
        <v/>
      </c>
    </row>
    <row r="60435" spans="16:16">
      <c r="P60435" s="2" t="str">
        <f>PROPER(D60436)</f>
        <v/>
      </c>
    </row>
    <row r="60436" spans="16:16">
      <c r="P60436" s="2" t="str">
        <f>PROPER(D60437)</f>
        <v/>
      </c>
    </row>
    <row r="60437" spans="16:16">
      <c r="P60437" s="2" t="str">
        <f>PROPER(D60438)</f>
        <v/>
      </c>
    </row>
    <row r="60438" spans="16:16">
      <c r="P60438" s="2" t="str">
        <f>PROPER(D60439)</f>
        <v/>
      </c>
    </row>
    <row r="60439" spans="16:16">
      <c r="P60439" s="2" t="str">
        <f>PROPER(D60440)</f>
        <v/>
      </c>
    </row>
    <row r="60440" spans="16:16">
      <c r="P60440" s="2" t="str">
        <f>PROPER(D60441)</f>
        <v/>
      </c>
    </row>
    <row r="60441" spans="16:16">
      <c r="P60441" s="2" t="str">
        <f>PROPER(D60442)</f>
        <v/>
      </c>
    </row>
    <row r="60442" spans="16:16">
      <c r="P60442" s="2" t="str">
        <f>PROPER(D60443)</f>
        <v/>
      </c>
    </row>
    <row r="60443" spans="16:16">
      <c r="P60443" s="2" t="str">
        <f>PROPER(D60444)</f>
        <v/>
      </c>
    </row>
    <row r="60444" spans="16:16">
      <c r="P60444" s="2" t="str">
        <f>PROPER(D60445)</f>
        <v/>
      </c>
    </row>
    <row r="60445" spans="16:16">
      <c r="P60445" s="2" t="str">
        <f>PROPER(D60446)</f>
        <v/>
      </c>
    </row>
    <row r="60446" spans="16:16">
      <c r="P60446" s="2" t="str">
        <f>PROPER(D60447)</f>
        <v/>
      </c>
    </row>
    <row r="60447" spans="16:16">
      <c r="P60447" s="2" t="str">
        <f>PROPER(D60448)</f>
        <v/>
      </c>
    </row>
    <row r="60448" spans="16:16">
      <c r="P60448" s="2" t="str">
        <f>PROPER(D60449)</f>
        <v/>
      </c>
    </row>
    <row r="60449" spans="16:16">
      <c r="P60449" s="2" t="str">
        <f>PROPER(D60450)</f>
        <v/>
      </c>
    </row>
    <row r="60450" spans="16:16">
      <c r="P60450" s="2" t="str">
        <f>PROPER(D60451)</f>
        <v/>
      </c>
    </row>
    <row r="60451" spans="16:16">
      <c r="P60451" s="2" t="str">
        <f>PROPER(D60452)</f>
        <v/>
      </c>
    </row>
    <row r="60452" spans="16:16">
      <c r="P60452" s="2" t="str">
        <f>PROPER(D60453)</f>
        <v/>
      </c>
    </row>
    <row r="60453" spans="16:16">
      <c r="P60453" s="2" t="str">
        <f>PROPER(D60454)</f>
        <v/>
      </c>
    </row>
    <row r="60454" spans="16:16">
      <c r="P60454" s="2" t="str">
        <f>PROPER(D60455)</f>
        <v/>
      </c>
    </row>
    <row r="60455" spans="16:16">
      <c r="P60455" s="2" t="str">
        <f>PROPER(D60456)</f>
        <v/>
      </c>
    </row>
    <row r="60456" spans="16:16">
      <c r="P60456" s="2" t="str">
        <f>PROPER(D60457)</f>
        <v/>
      </c>
    </row>
    <row r="60457" spans="16:16">
      <c r="P60457" s="2" t="str">
        <f>PROPER(D60458)</f>
        <v/>
      </c>
    </row>
    <row r="60458" spans="16:16">
      <c r="P60458" s="2" t="str">
        <f>PROPER(D60459)</f>
        <v/>
      </c>
    </row>
    <row r="60459" spans="16:16">
      <c r="P60459" s="2" t="str">
        <f>PROPER(D60460)</f>
        <v/>
      </c>
    </row>
    <row r="60460" spans="16:16">
      <c r="P60460" s="2" t="str">
        <f>PROPER(D60461)</f>
        <v/>
      </c>
    </row>
    <row r="60461" spans="16:16">
      <c r="P60461" s="2" t="str">
        <f>PROPER(D60462)</f>
        <v/>
      </c>
    </row>
    <row r="60462" spans="16:16">
      <c r="P60462" s="2" t="str">
        <f>PROPER(D60463)</f>
        <v/>
      </c>
    </row>
    <row r="60463" spans="16:16">
      <c r="P60463" s="2" t="str">
        <f>PROPER(D60464)</f>
        <v/>
      </c>
    </row>
    <row r="60464" spans="16:16">
      <c r="P60464" s="2" t="str">
        <f>PROPER(D60465)</f>
        <v/>
      </c>
    </row>
    <row r="60465" spans="16:16">
      <c r="P60465" s="2" t="str">
        <f>PROPER(D60466)</f>
        <v/>
      </c>
    </row>
    <row r="60466" spans="16:16">
      <c r="P60466" s="2" t="str">
        <f>PROPER(D60467)</f>
        <v/>
      </c>
    </row>
    <row r="60467" spans="16:16">
      <c r="P60467" s="2" t="str">
        <f>PROPER(D60468)</f>
        <v/>
      </c>
    </row>
    <row r="60468" spans="16:16">
      <c r="P60468" s="2" t="str">
        <f>PROPER(D60469)</f>
        <v/>
      </c>
    </row>
    <row r="60469" spans="16:16">
      <c r="P60469" s="2" t="str">
        <f>PROPER(D60470)</f>
        <v/>
      </c>
    </row>
    <row r="60470" spans="16:16">
      <c r="P60470" s="2" t="str">
        <f>PROPER(D60471)</f>
        <v/>
      </c>
    </row>
    <row r="60471" spans="16:16">
      <c r="P60471" s="2" t="str">
        <f>PROPER(D60472)</f>
        <v/>
      </c>
    </row>
    <row r="60472" spans="16:16">
      <c r="P60472" s="2" t="str">
        <f>PROPER(D60473)</f>
        <v/>
      </c>
    </row>
    <row r="60473" spans="16:16">
      <c r="P60473" s="2" t="str">
        <f>PROPER(D60474)</f>
        <v/>
      </c>
    </row>
    <row r="60474" spans="16:16">
      <c r="P60474" s="2" t="str">
        <f>PROPER(D60475)</f>
        <v/>
      </c>
    </row>
    <row r="60475" spans="16:16">
      <c r="P60475" s="2" t="str">
        <f>PROPER(D60476)</f>
        <v/>
      </c>
    </row>
    <row r="60476" spans="16:16">
      <c r="P60476" s="2" t="str">
        <f>PROPER(D60477)</f>
        <v/>
      </c>
    </row>
    <row r="60477" spans="16:16">
      <c r="P60477" s="2" t="str">
        <f>PROPER(D60478)</f>
        <v/>
      </c>
    </row>
    <row r="60478" spans="16:16">
      <c r="P60478" s="2" t="str">
        <f>PROPER(D60479)</f>
        <v/>
      </c>
    </row>
    <row r="60479" spans="16:16">
      <c r="P60479" s="2" t="str">
        <f>PROPER(D60480)</f>
        <v/>
      </c>
    </row>
    <row r="60480" spans="16:16">
      <c r="P60480" s="2" t="str">
        <f>PROPER(D60481)</f>
        <v/>
      </c>
    </row>
    <row r="60481" spans="16:16">
      <c r="P60481" s="2" t="str">
        <f>PROPER(D60482)</f>
        <v/>
      </c>
    </row>
    <row r="60482" spans="16:16">
      <c r="P60482" s="2" t="str">
        <f>PROPER(D60483)</f>
        <v/>
      </c>
    </row>
    <row r="60483" spans="16:16">
      <c r="P60483" s="2" t="str">
        <f>PROPER(D60484)</f>
        <v/>
      </c>
    </row>
    <row r="60484" spans="16:16">
      <c r="P60484" s="2" t="str">
        <f>PROPER(D60485)</f>
        <v/>
      </c>
    </row>
    <row r="60485" spans="16:16">
      <c r="P60485" s="2" t="str">
        <f>PROPER(D60486)</f>
        <v/>
      </c>
    </row>
    <row r="60486" spans="16:16">
      <c r="P60486" s="2" t="str">
        <f>PROPER(D60487)</f>
        <v/>
      </c>
    </row>
    <row r="60487" spans="16:16">
      <c r="P60487" s="2" t="str">
        <f>PROPER(D60488)</f>
        <v/>
      </c>
    </row>
    <row r="60488" spans="16:16">
      <c r="P60488" s="2" t="str">
        <f>PROPER(D60489)</f>
        <v/>
      </c>
    </row>
    <row r="60489" spans="16:16">
      <c r="P60489" s="2" t="str">
        <f>PROPER(D60490)</f>
        <v/>
      </c>
    </row>
    <row r="60490" spans="16:16">
      <c r="P60490" s="2" t="str">
        <f>PROPER(D60491)</f>
        <v/>
      </c>
    </row>
    <row r="60491" spans="16:16">
      <c r="P60491" s="2" t="str">
        <f>PROPER(D60492)</f>
        <v/>
      </c>
    </row>
    <row r="60492" spans="16:16">
      <c r="P60492" s="2" t="str">
        <f>PROPER(D60493)</f>
        <v/>
      </c>
    </row>
    <row r="60493" spans="16:16">
      <c r="P60493" s="2" t="str">
        <f>PROPER(D60494)</f>
        <v/>
      </c>
    </row>
    <row r="60494" spans="16:16">
      <c r="P60494" s="2" t="str">
        <f>PROPER(D60495)</f>
        <v/>
      </c>
    </row>
    <row r="60495" spans="16:16">
      <c r="P60495" s="2" t="str">
        <f>PROPER(D60496)</f>
        <v/>
      </c>
    </row>
    <row r="60496" spans="16:16">
      <c r="P60496" s="2" t="str">
        <f>PROPER(D60497)</f>
        <v/>
      </c>
    </row>
    <row r="60497" spans="16:16">
      <c r="P60497" s="2" t="str">
        <f>PROPER(D60498)</f>
        <v/>
      </c>
    </row>
    <row r="60498" spans="16:16">
      <c r="P60498" s="2" t="str">
        <f>PROPER(D60499)</f>
        <v/>
      </c>
    </row>
    <row r="60499" spans="16:16">
      <c r="P60499" s="2" t="str">
        <f>PROPER(D60500)</f>
        <v/>
      </c>
    </row>
    <row r="60500" spans="16:16">
      <c r="P60500" s="2" t="str">
        <f>PROPER(D60501)</f>
        <v/>
      </c>
    </row>
    <row r="60501" spans="16:16">
      <c r="P60501" s="2" t="str">
        <f>PROPER(D60502)</f>
        <v/>
      </c>
    </row>
    <row r="60502" spans="16:16">
      <c r="P60502" s="2" t="str">
        <f>PROPER(D60503)</f>
        <v/>
      </c>
    </row>
    <row r="60503" spans="16:16">
      <c r="P60503" s="2" t="str">
        <f>PROPER(D60504)</f>
        <v/>
      </c>
    </row>
    <row r="60504" spans="16:16">
      <c r="P60504" s="2" t="str">
        <f>PROPER(D60505)</f>
        <v/>
      </c>
    </row>
    <row r="60505" spans="16:16">
      <c r="P60505" s="2" t="str">
        <f>PROPER(D60506)</f>
        <v/>
      </c>
    </row>
    <row r="60506" spans="16:16">
      <c r="P60506" s="2" t="str">
        <f>PROPER(D60507)</f>
        <v/>
      </c>
    </row>
    <row r="60507" spans="16:16">
      <c r="P60507" s="2" t="str">
        <f>PROPER(D60508)</f>
        <v/>
      </c>
    </row>
    <row r="60508" spans="16:16">
      <c r="P60508" s="2" t="str">
        <f>PROPER(D60509)</f>
        <v/>
      </c>
    </row>
    <row r="60509" spans="16:16">
      <c r="P60509" s="2" t="str">
        <f>PROPER(D60510)</f>
        <v/>
      </c>
    </row>
    <row r="60510" spans="16:16">
      <c r="P60510" s="2" t="str">
        <f>PROPER(D60511)</f>
        <v/>
      </c>
    </row>
    <row r="60511" spans="16:16">
      <c r="P60511" s="2" t="str">
        <f>PROPER(D60512)</f>
        <v/>
      </c>
    </row>
    <row r="60512" spans="16:16">
      <c r="P60512" s="2" t="str">
        <f>PROPER(D60513)</f>
        <v/>
      </c>
    </row>
    <row r="60513" spans="16:16">
      <c r="P60513" s="2" t="str">
        <f>PROPER(D60514)</f>
        <v/>
      </c>
    </row>
    <row r="60514" spans="16:16">
      <c r="P60514" s="2" t="str">
        <f>PROPER(D60515)</f>
        <v/>
      </c>
    </row>
    <row r="60515" spans="16:16">
      <c r="P60515" s="2" t="str">
        <f>PROPER(D60516)</f>
        <v/>
      </c>
    </row>
    <row r="60516" spans="16:16">
      <c r="P60516" s="2" t="str">
        <f>PROPER(D60517)</f>
        <v/>
      </c>
    </row>
    <row r="60517" spans="16:16">
      <c r="P60517" s="2" t="str">
        <f>PROPER(D60518)</f>
        <v/>
      </c>
    </row>
    <row r="60518" spans="16:16">
      <c r="P60518" s="2" t="str">
        <f>PROPER(D60519)</f>
        <v/>
      </c>
    </row>
    <row r="60519" spans="16:16">
      <c r="P60519" s="2" t="str">
        <f>PROPER(D60520)</f>
        <v/>
      </c>
    </row>
    <row r="60520" spans="16:16">
      <c r="P60520" s="2" t="str">
        <f>PROPER(D60521)</f>
        <v/>
      </c>
    </row>
    <row r="60521" spans="16:16">
      <c r="P60521" s="2" t="str">
        <f>PROPER(D60522)</f>
        <v/>
      </c>
    </row>
    <row r="60522" spans="16:16">
      <c r="P60522" s="2" t="str">
        <f>PROPER(D60523)</f>
        <v/>
      </c>
    </row>
    <row r="60523" spans="16:16">
      <c r="P60523" s="2" t="str">
        <f>PROPER(D60524)</f>
        <v/>
      </c>
    </row>
    <row r="60524" spans="16:16">
      <c r="P60524" s="2" t="str">
        <f>PROPER(D60525)</f>
        <v/>
      </c>
    </row>
    <row r="60525" spans="16:16">
      <c r="P60525" s="2" t="str">
        <f>PROPER(D60526)</f>
        <v/>
      </c>
    </row>
    <row r="60526" spans="16:16">
      <c r="P60526" s="2" t="str">
        <f>PROPER(D60527)</f>
        <v/>
      </c>
    </row>
    <row r="60527" spans="16:16">
      <c r="P60527" s="2" t="str">
        <f>PROPER(D60528)</f>
        <v/>
      </c>
    </row>
    <row r="60528" spans="16:16">
      <c r="P60528" s="2" t="str">
        <f>PROPER(D60529)</f>
        <v/>
      </c>
    </row>
    <row r="60529" spans="16:16">
      <c r="P60529" s="2" t="str">
        <f>PROPER(D60530)</f>
        <v/>
      </c>
    </row>
    <row r="60530" spans="16:16">
      <c r="P60530" s="2" t="str">
        <f>PROPER(D60531)</f>
        <v/>
      </c>
    </row>
    <row r="60531" spans="16:16">
      <c r="P60531" s="2" t="str">
        <f>PROPER(D60532)</f>
        <v/>
      </c>
    </row>
    <row r="60532" spans="16:16">
      <c r="P60532" s="2" t="str">
        <f>PROPER(D60533)</f>
        <v/>
      </c>
    </row>
    <row r="60533" spans="16:16">
      <c r="P60533" s="2" t="str">
        <f>PROPER(D60534)</f>
        <v/>
      </c>
    </row>
    <row r="60534" spans="16:16">
      <c r="P60534" s="2" t="str">
        <f>PROPER(D60535)</f>
        <v/>
      </c>
    </row>
    <row r="60535" spans="16:16">
      <c r="P60535" s="2" t="str">
        <f>PROPER(D60536)</f>
        <v/>
      </c>
    </row>
    <row r="60536" spans="16:16">
      <c r="P60536" s="2" t="str">
        <f>PROPER(D60537)</f>
        <v/>
      </c>
    </row>
    <row r="60537" spans="16:16">
      <c r="P60537" s="2" t="str">
        <f>PROPER(D60538)</f>
        <v/>
      </c>
    </row>
    <row r="60538" spans="16:16">
      <c r="P60538" s="2" t="str">
        <f>PROPER(D60539)</f>
        <v/>
      </c>
    </row>
    <row r="60539" spans="16:16">
      <c r="P60539" s="2" t="str">
        <f>PROPER(D60540)</f>
        <v/>
      </c>
    </row>
    <row r="60540" spans="16:16">
      <c r="P60540" s="2" t="str">
        <f>PROPER(D60541)</f>
        <v/>
      </c>
    </row>
    <row r="60541" spans="16:16">
      <c r="P60541" s="2" t="str">
        <f>PROPER(D60542)</f>
        <v/>
      </c>
    </row>
    <row r="60542" spans="16:16">
      <c r="P60542" s="2" t="str">
        <f>PROPER(D60543)</f>
        <v/>
      </c>
    </row>
    <row r="60543" spans="16:16">
      <c r="P60543" s="2" t="str">
        <f>PROPER(D60544)</f>
        <v/>
      </c>
    </row>
    <row r="60544" spans="16:16">
      <c r="P60544" s="2" t="str">
        <f>PROPER(D60545)</f>
        <v/>
      </c>
    </row>
    <row r="60545" spans="16:16">
      <c r="P60545" s="2" t="str">
        <f>PROPER(D60546)</f>
        <v/>
      </c>
    </row>
    <row r="60546" spans="16:16">
      <c r="P60546" s="2" t="str">
        <f>PROPER(D60547)</f>
        <v/>
      </c>
    </row>
    <row r="60547" spans="16:16">
      <c r="P60547" s="2" t="str">
        <f>PROPER(D60548)</f>
        <v/>
      </c>
    </row>
    <row r="60548" spans="16:16">
      <c r="P60548" s="2" t="str">
        <f>PROPER(D60549)</f>
        <v/>
      </c>
    </row>
    <row r="60549" spans="16:16">
      <c r="P60549" s="2" t="str">
        <f>PROPER(D60550)</f>
        <v/>
      </c>
    </row>
    <row r="60550" spans="16:16">
      <c r="P60550" s="2" t="str">
        <f>PROPER(D60551)</f>
        <v/>
      </c>
    </row>
    <row r="60551" spans="16:16">
      <c r="P60551" s="2" t="str">
        <f>PROPER(D60552)</f>
        <v/>
      </c>
    </row>
    <row r="60552" spans="16:16">
      <c r="P60552" s="2" t="str">
        <f>PROPER(D60553)</f>
        <v/>
      </c>
    </row>
    <row r="60553" spans="16:16">
      <c r="P60553" s="2" t="str">
        <f>PROPER(D60554)</f>
        <v/>
      </c>
    </row>
    <row r="60554" spans="16:16">
      <c r="P60554" s="2" t="str">
        <f>PROPER(D60555)</f>
        <v/>
      </c>
    </row>
    <row r="60555" spans="16:16">
      <c r="P60555" s="2" t="str">
        <f>PROPER(D60556)</f>
        <v/>
      </c>
    </row>
    <row r="60556" spans="16:16">
      <c r="P60556" s="2" t="str">
        <f>PROPER(D60557)</f>
        <v/>
      </c>
    </row>
    <row r="60557" spans="16:16">
      <c r="P60557" s="2" t="str">
        <f>PROPER(D60558)</f>
        <v/>
      </c>
    </row>
    <row r="60558" spans="16:16">
      <c r="P60558" s="2" t="str">
        <f>PROPER(D60559)</f>
        <v/>
      </c>
    </row>
    <row r="60559" spans="16:16">
      <c r="P60559" s="2" t="str">
        <f>PROPER(D60560)</f>
        <v/>
      </c>
    </row>
    <row r="60560" spans="16:16">
      <c r="P60560" s="2" t="str">
        <f>PROPER(D60561)</f>
        <v/>
      </c>
    </row>
    <row r="60561" spans="16:16">
      <c r="P60561" s="2" t="str">
        <f>PROPER(D60562)</f>
        <v/>
      </c>
    </row>
    <row r="60562" spans="16:16">
      <c r="P60562" s="2" t="str">
        <f>PROPER(D60563)</f>
        <v/>
      </c>
    </row>
    <row r="60563" spans="16:16">
      <c r="P60563" s="2" t="str">
        <f>PROPER(D60564)</f>
        <v/>
      </c>
    </row>
    <row r="60564" spans="16:16">
      <c r="P60564" s="2" t="str">
        <f>PROPER(D60565)</f>
        <v/>
      </c>
    </row>
    <row r="60565" spans="16:16">
      <c r="P60565" s="2" t="str">
        <f>PROPER(D60566)</f>
        <v/>
      </c>
    </row>
    <row r="60566" spans="16:16">
      <c r="P60566" s="2" t="str">
        <f>PROPER(D60567)</f>
        <v/>
      </c>
    </row>
    <row r="60567" spans="16:16">
      <c r="P60567" s="2" t="str">
        <f>PROPER(D60568)</f>
        <v/>
      </c>
    </row>
    <row r="60568" spans="16:16">
      <c r="P60568" s="2" t="str">
        <f>PROPER(D60569)</f>
        <v/>
      </c>
    </row>
    <row r="60569" spans="16:16">
      <c r="P60569" s="2" t="str">
        <f>PROPER(D60570)</f>
        <v/>
      </c>
    </row>
    <row r="60570" spans="16:16">
      <c r="P60570" s="2" t="str">
        <f>PROPER(D60571)</f>
        <v/>
      </c>
    </row>
    <row r="60571" spans="16:16">
      <c r="P60571" s="2" t="str">
        <f>PROPER(D60572)</f>
        <v/>
      </c>
    </row>
    <row r="60572" spans="16:16">
      <c r="P60572" s="2" t="str">
        <f>PROPER(D60573)</f>
        <v/>
      </c>
    </row>
    <row r="60573" spans="16:16">
      <c r="P60573" s="2" t="str">
        <f>PROPER(D60574)</f>
        <v/>
      </c>
    </row>
    <row r="60574" spans="16:16">
      <c r="P60574" s="2" t="str">
        <f>PROPER(D60575)</f>
        <v/>
      </c>
    </row>
    <row r="60575" spans="16:16">
      <c r="P60575" s="2" t="str">
        <f>PROPER(D60576)</f>
        <v/>
      </c>
    </row>
    <row r="60576" spans="16:16">
      <c r="P60576" s="2" t="str">
        <f>PROPER(D60577)</f>
        <v/>
      </c>
    </row>
    <row r="60577" spans="16:16">
      <c r="P60577" s="2" t="str">
        <f>PROPER(D60578)</f>
        <v/>
      </c>
    </row>
    <row r="60578" spans="16:16">
      <c r="P60578" s="2" t="str">
        <f>PROPER(D60579)</f>
        <v/>
      </c>
    </row>
    <row r="60579" spans="16:16">
      <c r="P60579" s="2" t="str">
        <f>PROPER(D60580)</f>
        <v/>
      </c>
    </row>
    <row r="60580" spans="16:16">
      <c r="P60580" s="2" t="str">
        <f>PROPER(D60581)</f>
        <v/>
      </c>
    </row>
    <row r="60581" spans="16:16">
      <c r="P60581" s="2" t="str">
        <f>PROPER(D60582)</f>
        <v/>
      </c>
    </row>
    <row r="60582" spans="16:16">
      <c r="P60582" s="2" t="str">
        <f>PROPER(D60583)</f>
        <v/>
      </c>
    </row>
    <row r="60583" spans="16:16">
      <c r="P60583" s="2" t="str">
        <f>PROPER(D60584)</f>
        <v/>
      </c>
    </row>
    <row r="60584" spans="16:16">
      <c r="P60584" s="2" t="str">
        <f>PROPER(D60585)</f>
        <v/>
      </c>
    </row>
    <row r="60585" spans="16:16">
      <c r="P60585" s="2" t="str">
        <f>PROPER(D60586)</f>
        <v/>
      </c>
    </row>
    <row r="60586" spans="16:16">
      <c r="P60586" s="2" t="str">
        <f>PROPER(D60587)</f>
        <v/>
      </c>
    </row>
    <row r="60587" spans="16:16">
      <c r="P60587" s="2" t="str">
        <f>PROPER(D60588)</f>
        <v/>
      </c>
    </row>
    <row r="60588" spans="16:16">
      <c r="P60588" s="2" t="str">
        <f>PROPER(D60589)</f>
        <v/>
      </c>
    </row>
    <row r="60589" spans="16:16">
      <c r="P60589" s="2" t="str">
        <f>PROPER(D60590)</f>
        <v/>
      </c>
    </row>
    <row r="60590" spans="16:16">
      <c r="P60590" s="2" t="str">
        <f>PROPER(D60591)</f>
        <v/>
      </c>
    </row>
    <row r="60591" spans="16:16">
      <c r="P60591" s="2" t="str">
        <f>PROPER(D60592)</f>
        <v/>
      </c>
    </row>
    <row r="60592" spans="16:16">
      <c r="P60592" s="2" t="str">
        <f>PROPER(D60593)</f>
        <v/>
      </c>
    </row>
    <row r="60593" spans="16:16">
      <c r="P60593" s="2" t="str">
        <f>PROPER(D60594)</f>
        <v/>
      </c>
    </row>
    <row r="60594" spans="16:16">
      <c r="P60594" s="2" t="str">
        <f>PROPER(D60595)</f>
        <v/>
      </c>
    </row>
    <row r="60595" spans="16:16">
      <c r="P60595" s="2" t="str">
        <f>PROPER(D60596)</f>
        <v/>
      </c>
    </row>
    <row r="60596" spans="16:16">
      <c r="P60596" s="2" t="str">
        <f>PROPER(D60597)</f>
        <v/>
      </c>
    </row>
    <row r="60597" spans="16:16">
      <c r="P60597" s="2" t="str">
        <f>PROPER(D60598)</f>
        <v/>
      </c>
    </row>
    <row r="60598" spans="16:16">
      <c r="P60598" s="2" t="str">
        <f>PROPER(D60599)</f>
        <v/>
      </c>
    </row>
    <row r="60599" spans="16:16">
      <c r="P60599" s="2" t="str">
        <f>PROPER(D60600)</f>
        <v/>
      </c>
    </row>
    <row r="60600" spans="16:16">
      <c r="P60600" s="2" t="str">
        <f>PROPER(D60601)</f>
        <v/>
      </c>
    </row>
    <row r="60601" spans="16:16">
      <c r="P60601" s="2" t="str">
        <f>PROPER(D60602)</f>
        <v/>
      </c>
    </row>
    <row r="60602" spans="16:16">
      <c r="P60602" s="2" t="str">
        <f>PROPER(D60603)</f>
        <v/>
      </c>
    </row>
    <row r="60603" spans="16:16">
      <c r="P60603" s="2" t="str">
        <f>PROPER(D60604)</f>
        <v/>
      </c>
    </row>
    <row r="60604" spans="16:16">
      <c r="P60604" s="2" t="str">
        <f>PROPER(D60605)</f>
        <v/>
      </c>
    </row>
    <row r="60605" spans="16:16">
      <c r="P60605" s="2" t="str">
        <f>PROPER(D60606)</f>
        <v/>
      </c>
    </row>
    <row r="60606" spans="16:16">
      <c r="P60606" s="2" t="str">
        <f>PROPER(D60607)</f>
        <v/>
      </c>
    </row>
    <row r="60607" spans="16:16">
      <c r="P60607" s="2" t="str">
        <f>PROPER(D60608)</f>
        <v/>
      </c>
    </row>
    <row r="60608" spans="16:16">
      <c r="P60608" s="2" t="str">
        <f>PROPER(D60609)</f>
        <v/>
      </c>
    </row>
    <row r="60609" spans="16:16">
      <c r="P60609" s="2" t="str">
        <f>PROPER(D60610)</f>
        <v/>
      </c>
    </row>
    <row r="60610" spans="16:16">
      <c r="P60610" s="2" t="str">
        <f>PROPER(D60611)</f>
        <v/>
      </c>
    </row>
    <row r="60611" spans="16:16">
      <c r="P60611" s="2" t="str">
        <f>PROPER(D60612)</f>
        <v/>
      </c>
    </row>
    <row r="60612" spans="16:16">
      <c r="P60612" s="2" t="str">
        <f>PROPER(D60613)</f>
        <v/>
      </c>
    </row>
    <row r="60613" spans="16:16">
      <c r="P60613" s="2" t="str">
        <f>PROPER(D60614)</f>
        <v/>
      </c>
    </row>
    <row r="60614" spans="16:16">
      <c r="P60614" s="2" t="str">
        <f>PROPER(D60615)</f>
        <v/>
      </c>
    </row>
    <row r="60615" spans="16:16">
      <c r="P60615" s="2" t="str">
        <f>PROPER(D60616)</f>
        <v/>
      </c>
    </row>
    <row r="60616" spans="16:16">
      <c r="P60616" s="2" t="str">
        <f>PROPER(D60617)</f>
        <v/>
      </c>
    </row>
    <row r="60617" spans="16:16">
      <c r="P60617" s="2" t="str">
        <f>PROPER(D60618)</f>
        <v/>
      </c>
    </row>
    <row r="60618" spans="16:16">
      <c r="P60618" s="2" t="str">
        <f>PROPER(D60619)</f>
        <v/>
      </c>
    </row>
    <row r="60619" spans="16:16">
      <c r="P60619" s="2" t="str">
        <f>PROPER(D60620)</f>
        <v/>
      </c>
    </row>
    <row r="60620" spans="16:16">
      <c r="P60620" s="2" t="str">
        <f>PROPER(D60621)</f>
        <v/>
      </c>
    </row>
    <row r="60621" spans="16:16">
      <c r="P60621" s="2" t="str">
        <f>PROPER(D60622)</f>
        <v/>
      </c>
    </row>
    <row r="60622" spans="16:16">
      <c r="P60622" s="2" t="str">
        <f>PROPER(D60623)</f>
        <v/>
      </c>
    </row>
    <row r="60623" spans="16:16">
      <c r="P60623" s="2" t="str">
        <f>PROPER(D60624)</f>
        <v/>
      </c>
    </row>
    <row r="60624" spans="16:16">
      <c r="P60624" s="2" t="str">
        <f>PROPER(D60625)</f>
        <v/>
      </c>
    </row>
    <row r="60625" spans="16:16">
      <c r="P60625" s="2" t="str">
        <f>PROPER(D60626)</f>
        <v/>
      </c>
    </row>
    <row r="60626" spans="16:16">
      <c r="P60626" s="2" t="str">
        <f>PROPER(D60627)</f>
        <v/>
      </c>
    </row>
    <row r="60627" spans="16:16">
      <c r="P60627" s="2" t="str">
        <f>PROPER(D60628)</f>
        <v/>
      </c>
    </row>
    <row r="60628" spans="16:16">
      <c r="P60628" s="2" t="str">
        <f>PROPER(D60629)</f>
        <v/>
      </c>
    </row>
    <row r="60629" spans="16:16">
      <c r="P60629" s="2" t="str">
        <f>PROPER(D60630)</f>
        <v/>
      </c>
    </row>
    <row r="60630" spans="16:16">
      <c r="P60630" s="2" t="str">
        <f>PROPER(D60631)</f>
        <v/>
      </c>
    </row>
    <row r="60631" spans="16:16">
      <c r="P60631" s="2" t="str">
        <f>PROPER(D60632)</f>
        <v/>
      </c>
    </row>
    <row r="60632" spans="16:16">
      <c r="P60632" s="2" t="str">
        <f>PROPER(D60633)</f>
        <v/>
      </c>
    </row>
    <row r="60633" spans="16:16">
      <c r="P60633" s="2" t="str">
        <f>PROPER(D60634)</f>
        <v/>
      </c>
    </row>
    <row r="60634" spans="16:16">
      <c r="P60634" s="2" t="str">
        <f>PROPER(D60635)</f>
        <v/>
      </c>
    </row>
    <row r="60635" spans="16:16">
      <c r="P60635" s="2" t="str">
        <f>PROPER(D60636)</f>
        <v/>
      </c>
    </row>
    <row r="60636" spans="16:16">
      <c r="P60636" s="2" t="str">
        <f>PROPER(D60637)</f>
        <v/>
      </c>
    </row>
    <row r="60637" spans="16:16">
      <c r="P60637" s="2" t="str">
        <f>PROPER(D60638)</f>
        <v/>
      </c>
    </row>
    <row r="60638" spans="16:16">
      <c r="P60638" s="2" t="str">
        <f>PROPER(D60639)</f>
        <v/>
      </c>
    </row>
    <row r="60639" spans="16:16">
      <c r="P60639" s="2" t="str">
        <f>PROPER(D60640)</f>
        <v/>
      </c>
    </row>
    <row r="60640" spans="16:16">
      <c r="P60640" s="2" t="str">
        <f>PROPER(D60641)</f>
        <v/>
      </c>
    </row>
    <row r="60641" spans="16:16">
      <c r="P60641" s="2" t="str">
        <f>PROPER(D60642)</f>
        <v/>
      </c>
    </row>
    <row r="60642" spans="16:16">
      <c r="P60642" s="2" t="str">
        <f>PROPER(D60643)</f>
        <v/>
      </c>
    </row>
    <row r="60643" spans="16:16">
      <c r="P60643" s="2" t="str">
        <f>PROPER(D60644)</f>
        <v/>
      </c>
    </row>
    <row r="60644" spans="16:16">
      <c r="P60644" s="2" t="str">
        <f>PROPER(D60645)</f>
        <v/>
      </c>
    </row>
    <row r="60645" spans="16:16">
      <c r="P60645" s="2" t="str">
        <f>PROPER(D60646)</f>
        <v/>
      </c>
    </row>
    <row r="60646" spans="16:16">
      <c r="P60646" s="2" t="str">
        <f>PROPER(D60647)</f>
        <v/>
      </c>
    </row>
    <row r="60647" spans="16:16">
      <c r="P60647" s="2" t="str">
        <f>PROPER(D60648)</f>
        <v/>
      </c>
    </row>
    <row r="60648" spans="16:16">
      <c r="P60648" s="2" t="str">
        <f>PROPER(D60649)</f>
        <v/>
      </c>
    </row>
    <row r="60649" spans="16:16">
      <c r="P60649" s="2" t="str">
        <f>PROPER(D60650)</f>
        <v/>
      </c>
    </row>
    <row r="60650" spans="16:16">
      <c r="P60650" s="2" t="str">
        <f>PROPER(D60651)</f>
        <v/>
      </c>
    </row>
    <row r="60651" spans="16:16">
      <c r="P60651" s="2" t="str">
        <f>PROPER(D60652)</f>
        <v/>
      </c>
    </row>
    <row r="60652" spans="16:16">
      <c r="P60652" s="2" t="str">
        <f>PROPER(D60653)</f>
        <v/>
      </c>
    </row>
    <row r="60653" spans="16:16">
      <c r="P60653" s="2" t="str">
        <f>PROPER(D60654)</f>
        <v/>
      </c>
    </row>
    <row r="60654" spans="16:16">
      <c r="P60654" s="2" t="str">
        <f>PROPER(D60655)</f>
        <v/>
      </c>
    </row>
    <row r="60655" spans="16:16">
      <c r="P60655" s="2" t="str">
        <f>PROPER(D60656)</f>
        <v/>
      </c>
    </row>
    <row r="60656" spans="16:16">
      <c r="P60656" s="2" t="str">
        <f>PROPER(D60657)</f>
        <v/>
      </c>
    </row>
    <row r="60657" spans="16:16">
      <c r="P60657" s="2" t="str">
        <f>PROPER(D60658)</f>
        <v/>
      </c>
    </row>
    <row r="60658" spans="16:16">
      <c r="P60658" s="2" t="str">
        <f>PROPER(D60659)</f>
        <v/>
      </c>
    </row>
    <row r="60659" spans="16:16">
      <c r="P60659" s="2" t="str">
        <f>PROPER(D60660)</f>
        <v/>
      </c>
    </row>
    <row r="60660" spans="16:16">
      <c r="P60660" s="2" t="str">
        <f>PROPER(D60661)</f>
        <v/>
      </c>
    </row>
    <row r="60661" spans="16:16">
      <c r="P60661" s="2" t="str">
        <f>PROPER(D60662)</f>
        <v/>
      </c>
    </row>
    <row r="60662" spans="16:16">
      <c r="P60662" s="2" t="str">
        <f>PROPER(D60663)</f>
        <v/>
      </c>
    </row>
    <row r="60663" spans="16:16">
      <c r="P60663" s="2" t="str">
        <f>PROPER(D60664)</f>
        <v/>
      </c>
    </row>
    <row r="60664" spans="16:16">
      <c r="P60664" s="2" t="str">
        <f>PROPER(D60665)</f>
        <v/>
      </c>
    </row>
    <row r="60665" spans="16:16">
      <c r="P60665" s="2" t="str">
        <f>PROPER(D60666)</f>
        <v/>
      </c>
    </row>
    <row r="60666" spans="16:16">
      <c r="P60666" s="2" t="str">
        <f>PROPER(D60667)</f>
        <v/>
      </c>
    </row>
    <row r="60667" spans="16:16">
      <c r="P60667" s="2" t="str">
        <f>PROPER(D60668)</f>
        <v/>
      </c>
    </row>
    <row r="60668" spans="16:16">
      <c r="P60668" s="2" t="str">
        <f>PROPER(D60669)</f>
        <v/>
      </c>
    </row>
    <row r="60669" spans="16:16">
      <c r="P60669" s="2" t="str">
        <f>PROPER(D60670)</f>
        <v/>
      </c>
    </row>
    <row r="60670" spans="16:16">
      <c r="P60670" s="2" t="str">
        <f>PROPER(D60671)</f>
        <v/>
      </c>
    </row>
    <row r="60671" spans="16:16">
      <c r="P60671" s="2" t="str">
        <f>PROPER(D60672)</f>
        <v/>
      </c>
    </row>
    <row r="60672" spans="16:16">
      <c r="P60672" s="2" t="str">
        <f>PROPER(D60673)</f>
        <v/>
      </c>
    </row>
    <row r="60673" spans="16:16">
      <c r="P60673" s="2" t="str">
        <f>PROPER(D60674)</f>
        <v/>
      </c>
    </row>
    <row r="60674" spans="16:16">
      <c r="P60674" s="2" t="str">
        <f>PROPER(D60675)</f>
        <v/>
      </c>
    </row>
    <row r="60675" spans="16:16">
      <c r="P60675" s="2" t="str">
        <f>PROPER(D60676)</f>
        <v/>
      </c>
    </row>
    <row r="60676" spans="16:16">
      <c r="P60676" s="2" t="str">
        <f>PROPER(D60677)</f>
        <v/>
      </c>
    </row>
    <row r="60677" spans="16:16">
      <c r="P60677" s="2" t="str">
        <f>PROPER(D60678)</f>
        <v/>
      </c>
    </row>
    <row r="60678" spans="16:16">
      <c r="P60678" s="2" t="str">
        <f>PROPER(D60679)</f>
        <v/>
      </c>
    </row>
    <row r="60679" spans="16:16">
      <c r="P60679" s="2" t="str">
        <f>PROPER(D60680)</f>
        <v/>
      </c>
    </row>
    <row r="60680" spans="16:16">
      <c r="P60680" s="2" t="str">
        <f>PROPER(D60681)</f>
        <v/>
      </c>
    </row>
    <row r="60681" spans="16:16">
      <c r="P60681" s="2" t="str">
        <f>PROPER(D60682)</f>
        <v/>
      </c>
    </row>
    <row r="60682" spans="16:16">
      <c r="P60682" s="2" t="str">
        <f>PROPER(D60683)</f>
        <v/>
      </c>
    </row>
    <row r="60683" spans="16:16">
      <c r="P60683" s="2" t="str">
        <f>PROPER(D60684)</f>
        <v/>
      </c>
    </row>
    <row r="60684" spans="16:16">
      <c r="P60684" s="2" t="str">
        <f>PROPER(D60685)</f>
        <v/>
      </c>
    </row>
    <row r="60685" spans="16:16">
      <c r="P60685" s="2" t="str">
        <f>PROPER(D60686)</f>
        <v/>
      </c>
    </row>
    <row r="60686" spans="16:16">
      <c r="P60686" s="2" t="str">
        <f>PROPER(D60687)</f>
        <v/>
      </c>
    </row>
    <row r="60687" spans="16:16">
      <c r="P60687" s="2" t="str">
        <f>PROPER(D60688)</f>
        <v/>
      </c>
    </row>
    <row r="60688" spans="16:16">
      <c r="P60688" s="2" t="str">
        <f>PROPER(D60689)</f>
        <v/>
      </c>
    </row>
    <row r="60689" spans="16:16">
      <c r="P60689" s="2" t="str">
        <f>PROPER(D60690)</f>
        <v/>
      </c>
    </row>
    <row r="60690" spans="16:16">
      <c r="P60690" s="2" t="str">
        <f>PROPER(D60691)</f>
        <v/>
      </c>
    </row>
    <row r="60691" spans="16:16">
      <c r="P60691" s="2" t="str">
        <f>PROPER(D60692)</f>
        <v/>
      </c>
    </row>
    <row r="60692" spans="16:16">
      <c r="P60692" s="2" t="str">
        <f>PROPER(D60693)</f>
        <v/>
      </c>
    </row>
    <row r="60693" spans="16:16">
      <c r="P60693" s="2" t="str">
        <f>PROPER(D60694)</f>
        <v/>
      </c>
    </row>
    <row r="60694" spans="16:16">
      <c r="P60694" s="2" t="str">
        <f>PROPER(D60695)</f>
        <v/>
      </c>
    </row>
    <row r="60695" spans="16:16">
      <c r="P60695" s="2" t="str">
        <f>PROPER(D60696)</f>
        <v/>
      </c>
    </row>
    <row r="60696" spans="16:16">
      <c r="P60696" s="2" t="str">
        <f>PROPER(D60697)</f>
        <v/>
      </c>
    </row>
    <row r="60697" spans="16:16">
      <c r="P60697" s="2" t="str">
        <f>PROPER(D60698)</f>
        <v/>
      </c>
    </row>
    <row r="60698" spans="16:16">
      <c r="P60698" s="2" t="str">
        <f>PROPER(D60699)</f>
        <v/>
      </c>
    </row>
    <row r="60699" spans="16:16">
      <c r="P60699" s="2" t="str">
        <f>PROPER(D60700)</f>
        <v/>
      </c>
    </row>
    <row r="60700" spans="16:16">
      <c r="P60700" s="2" t="str">
        <f>PROPER(D60701)</f>
        <v/>
      </c>
    </row>
    <row r="60701" spans="16:16">
      <c r="P60701" s="2" t="str">
        <f>PROPER(D60702)</f>
        <v/>
      </c>
    </row>
    <row r="60702" spans="16:16">
      <c r="P60702" s="2" t="str">
        <f>PROPER(D60703)</f>
        <v/>
      </c>
    </row>
    <row r="60703" spans="16:16">
      <c r="P60703" s="2" t="str">
        <f>PROPER(D60704)</f>
        <v/>
      </c>
    </row>
    <row r="60704" spans="16:16">
      <c r="P60704" s="2" t="str">
        <f>PROPER(D60705)</f>
        <v/>
      </c>
    </row>
    <row r="60705" spans="16:16">
      <c r="P60705" s="2" t="str">
        <f>PROPER(D60706)</f>
        <v/>
      </c>
    </row>
    <row r="60706" spans="16:16">
      <c r="P60706" s="2" t="str">
        <f>PROPER(D60707)</f>
        <v/>
      </c>
    </row>
    <row r="60707" spans="16:16">
      <c r="P60707" s="2" t="str">
        <f>PROPER(D60708)</f>
        <v/>
      </c>
    </row>
    <row r="60708" spans="16:16">
      <c r="P60708" s="2" t="str">
        <f>PROPER(D60709)</f>
        <v/>
      </c>
    </row>
    <row r="60709" spans="16:16">
      <c r="P60709" s="2" t="str">
        <f>PROPER(D60710)</f>
        <v/>
      </c>
    </row>
    <row r="60710" spans="16:16">
      <c r="P60710" s="2" t="str">
        <f>PROPER(D60711)</f>
        <v/>
      </c>
    </row>
    <row r="60711" spans="16:16">
      <c r="P60711" s="2" t="str">
        <f>PROPER(D60712)</f>
        <v/>
      </c>
    </row>
    <row r="60712" spans="16:16">
      <c r="P60712" s="2" t="str">
        <f>PROPER(D60713)</f>
        <v/>
      </c>
    </row>
    <row r="60713" spans="16:16">
      <c r="P60713" s="2" t="str">
        <f>PROPER(D60714)</f>
        <v/>
      </c>
    </row>
    <row r="60714" spans="16:16">
      <c r="P60714" s="2" t="str">
        <f>PROPER(D60715)</f>
        <v/>
      </c>
    </row>
    <row r="60715" spans="16:16">
      <c r="P60715" s="2" t="str">
        <f>PROPER(D60716)</f>
        <v/>
      </c>
    </row>
    <row r="60716" spans="16:16">
      <c r="P60716" s="2" t="str">
        <f>PROPER(D60717)</f>
        <v/>
      </c>
    </row>
    <row r="60717" spans="16:16">
      <c r="P60717" s="2" t="str">
        <f>PROPER(D60718)</f>
        <v/>
      </c>
    </row>
    <row r="60718" spans="16:16">
      <c r="P60718" s="2" t="str">
        <f>PROPER(D60719)</f>
        <v/>
      </c>
    </row>
    <row r="60719" spans="16:16">
      <c r="P60719" s="2" t="str">
        <f>PROPER(D60720)</f>
        <v/>
      </c>
    </row>
    <row r="60720" spans="16:16">
      <c r="P60720" s="2" t="str">
        <f>PROPER(D60721)</f>
        <v/>
      </c>
    </row>
    <row r="60721" spans="16:16">
      <c r="P60721" s="2" t="str">
        <f>PROPER(D60722)</f>
        <v/>
      </c>
    </row>
    <row r="60722" spans="16:16">
      <c r="P60722" s="2" t="str">
        <f>PROPER(D60723)</f>
        <v/>
      </c>
    </row>
    <row r="60723" spans="16:16">
      <c r="P60723" s="2" t="str">
        <f>PROPER(D60724)</f>
        <v/>
      </c>
    </row>
    <row r="60724" spans="16:16">
      <c r="P60724" s="2" t="str">
        <f>PROPER(D60725)</f>
        <v/>
      </c>
    </row>
    <row r="60725" spans="16:16">
      <c r="P60725" s="2" t="str">
        <f>PROPER(D60726)</f>
        <v/>
      </c>
    </row>
    <row r="60726" spans="16:16">
      <c r="P60726" s="2" t="str">
        <f>PROPER(D60727)</f>
        <v/>
      </c>
    </row>
    <row r="60727" spans="16:16">
      <c r="P60727" s="2" t="str">
        <f>PROPER(D60728)</f>
        <v/>
      </c>
    </row>
    <row r="60728" spans="16:16">
      <c r="P60728" s="2" t="str">
        <f>PROPER(D60729)</f>
        <v/>
      </c>
    </row>
    <row r="60729" spans="16:16">
      <c r="P60729" s="2" t="str">
        <f>PROPER(D60730)</f>
        <v/>
      </c>
    </row>
    <row r="60730" spans="16:16">
      <c r="P60730" s="2" t="str">
        <f>PROPER(D60731)</f>
        <v/>
      </c>
    </row>
    <row r="60731" spans="16:16">
      <c r="P60731" s="2" t="str">
        <f>PROPER(D60732)</f>
        <v/>
      </c>
    </row>
    <row r="60732" spans="16:16">
      <c r="P60732" s="2" t="str">
        <f>PROPER(D60733)</f>
        <v/>
      </c>
    </row>
    <row r="60733" spans="16:16">
      <c r="P60733" s="2" t="str">
        <f>PROPER(D60734)</f>
        <v/>
      </c>
    </row>
    <row r="60734" spans="16:16">
      <c r="P60734" s="2" t="str">
        <f>PROPER(D60735)</f>
        <v/>
      </c>
    </row>
    <row r="60735" spans="16:16">
      <c r="P60735" s="2" t="str">
        <f>PROPER(D60736)</f>
        <v/>
      </c>
    </row>
    <row r="60736" spans="16:16">
      <c r="P60736" s="2" t="str">
        <f>PROPER(D60737)</f>
        <v/>
      </c>
    </row>
    <row r="60737" spans="16:16">
      <c r="P60737" s="2" t="str">
        <f>PROPER(D60738)</f>
        <v/>
      </c>
    </row>
    <row r="60738" spans="16:16">
      <c r="P60738" s="2" t="str">
        <f>PROPER(D60739)</f>
        <v/>
      </c>
    </row>
    <row r="60739" spans="16:16">
      <c r="P60739" s="2" t="str">
        <f>PROPER(D60740)</f>
        <v/>
      </c>
    </row>
    <row r="60740" spans="16:16">
      <c r="P60740" s="2" t="str">
        <f>PROPER(D60741)</f>
        <v/>
      </c>
    </row>
    <row r="60741" spans="16:16">
      <c r="P60741" s="2" t="str">
        <f>PROPER(D60742)</f>
        <v/>
      </c>
    </row>
    <row r="60742" spans="16:16">
      <c r="P60742" s="2" t="str">
        <f>PROPER(D60743)</f>
        <v/>
      </c>
    </row>
    <row r="60743" spans="16:16">
      <c r="P60743" s="2" t="str">
        <f>PROPER(D60744)</f>
        <v/>
      </c>
    </row>
    <row r="60744" spans="16:16">
      <c r="P60744" s="2" t="str">
        <f>PROPER(D60745)</f>
        <v/>
      </c>
    </row>
    <row r="60745" spans="16:16">
      <c r="P60745" s="2" t="str">
        <f>PROPER(D60746)</f>
        <v/>
      </c>
    </row>
    <row r="60746" spans="16:16">
      <c r="P60746" s="2" t="str">
        <f>PROPER(D60747)</f>
        <v/>
      </c>
    </row>
    <row r="60747" spans="16:16">
      <c r="P60747" s="2" t="str">
        <f>PROPER(D60748)</f>
        <v/>
      </c>
    </row>
    <row r="60748" spans="16:16">
      <c r="P60748" s="2" t="str">
        <f>PROPER(D60749)</f>
        <v/>
      </c>
    </row>
    <row r="60749" spans="16:16">
      <c r="P60749" s="2" t="str">
        <f>PROPER(D60750)</f>
        <v/>
      </c>
    </row>
    <row r="60750" spans="16:16">
      <c r="P60750" s="2" t="str">
        <f>PROPER(D60751)</f>
        <v/>
      </c>
    </row>
    <row r="60751" spans="16:16">
      <c r="P60751" s="2" t="str">
        <f>PROPER(D60752)</f>
        <v/>
      </c>
    </row>
    <row r="60752" spans="16:16">
      <c r="P60752" s="2" t="str">
        <f>PROPER(D60753)</f>
        <v/>
      </c>
    </row>
    <row r="60753" spans="16:16">
      <c r="P60753" s="2" t="str">
        <f>PROPER(D60754)</f>
        <v/>
      </c>
    </row>
    <row r="60754" spans="16:16">
      <c r="P60754" s="2" t="str">
        <f>PROPER(D60755)</f>
        <v/>
      </c>
    </row>
    <row r="60755" spans="16:16">
      <c r="P60755" s="2" t="str">
        <f>PROPER(D60756)</f>
        <v/>
      </c>
    </row>
    <row r="60756" spans="16:16">
      <c r="P60756" s="2" t="str">
        <f>PROPER(D60757)</f>
        <v/>
      </c>
    </row>
    <row r="60757" spans="16:16">
      <c r="P60757" s="2" t="str">
        <f>PROPER(D60758)</f>
        <v/>
      </c>
    </row>
    <row r="60758" spans="16:16">
      <c r="P60758" s="2" t="str">
        <f>PROPER(D60759)</f>
        <v/>
      </c>
    </row>
    <row r="60759" spans="16:16">
      <c r="P60759" s="2" t="str">
        <f>PROPER(D60760)</f>
        <v/>
      </c>
    </row>
    <row r="60760" spans="16:16">
      <c r="P60760" s="2" t="str">
        <f>PROPER(D60761)</f>
        <v/>
      </c>
    </row>
    <row r="60761" spans="16:16">
      <c r="P60761" s="2" t="str">
        <f>PROPER(D60762)</f>
        <v/>
      </c>
    </row>
    <row r="60762" spans="16:16">
      <c r="P60762" s="2" t="str">
        <f>PROPER(D60763)</f>
        <v/>
      </c>
    </row>
    <row r="60763" spans="16:16">
      <c r="P60763" s="2" t="str">
        <f>PROPER(D60764)</f>
        <v/>
      </c>
    </row>
    <row r="60764" spans="16:16">
      <c r="P60764" s="2" t="str">
        <f>PROPER(D60765)</f>
        <v/>
      </c>
    </row>
    <row r="60765" spans="16:16">
      <c r="P60765" s="2" t="str">
        <f>PROPER(D60766)</f>
        <v/>
      </c>
    </row>
    <row r="60766" spans="16:16">
      <c r="P60766" s="2" t="str">
        <f>PROPER(D60767)</f>
        <v/>
      </c>
    </row>
    <row r="60767" spans="16:16">
      <c r="P60767" s="2" t="str">
        <f>PROPER(D60768)</f>
        <v/>
      </c>
    </row>
    <row r="60768" spans="16:16">
      <c r="P60768" s="2" t="str">
        <f>PROPER(D60769)</f>
        <v/>
      </c>
    </row>
    <row r="60769" spans="16:16">
      <c r="P60769" s="2" t="str">
        <f>PROPER(D60770)</f>
        <v/>
      </c>
    </row>
    <row r="60770" spans="16:16">
      <c r="P60770" s="2" t="str">
        <f>PROPER(D60771)</f>
        <v/>
      </c>
    </row>
    <row r="60771" spans="16:16">
      <c r="P60771" s="2" t="str">
        <f>PROPER(D60772)</f>
        <v/>
      </c>
    </row>
    <row r="60772" spans="16:16">
      <c r="P60772" s="2" t="str">
        <f>PROPER(D60773)</f>
        <v/>
      </c>
    </row>
    <row r="60773" spans="16:16">
      <c r="P60773" s="2" t="str">
        <f>PROPER(D60774)</f>
        <v/>
      </c>
    </row>
    <row r="60774" spans="16:16">
      <c r="P60774" s="2" t="str">
        <f>PROPER(D60775)</f>
        <v/>
      </c>
    </row>
    <row r="60775" spans="16:16">
      <c r="P60775" s="2" t="str">
        <f>PROPER(D60776)</f>
        <v/>
      </c>
    </row>
    <row r="60776" spans="16:16">
      <c r="P60776" s="2" t="str">
        <f>PROPER(D60777)</f>
        <v/>
      </c>
    </row>
    <row r="60777" spans="16:16">
      <c r="P60777" s="2" t="str">
        <f>PROPER(D60778)</f>
        <v/>
      </c>
    </row>
    <row r="60778" spans="16:16">
      <c r="P60778" s="2" t="str">
        <f>PROPER(D60779)</f>
        <v/>
      </c>
    </row>
    <row r="60779" spans="16:16">
      <c r="P60779" s="2" t="str">
        <f>PROPER(D60780)</f>
        <v/>
      </c>
    </row>
    <row r="60780" spans="16:16">
      <c r="P60780" s="2" t="str">
        <f>PROPER(D60781)</f>
        <v/>
      </c>
    </row>
    <row r="60781" spans="16:16">
      <c r="P60781" s="2" t="str">
        <f>PROPER(D60782)</f>
        <v/>
      </c>
    </row>
    <row r="60782" spans="16:16">
      <c r="P60782" s="2" t="str">
        <f>PROPER(D60783)</f>
        <v/>
      </c>
    </row>
    <row r="60783" spans="16:16">
      <c r="P60783" s="2" t="str">
        <f>PROPER(D60784)</f>
        <v/>
      </c>
    </row>
    <row r="60784" spans="16:16">
      <c r="P60784" s="2" t="str">
        <f>PROPER(D60785)</f>
        <v/>
      </c>
    </row>
    <row r="60785" spans="16:16">
      <c r="P60785" s="2" t="str">
        <f>PROPER(D60786)</f>
        <v/>
      </c>
    </row>
    <row r="60786" spans="16:16">
      <c r="P60786" s="2" t="str">
        <f>PROPER(D60787)</f>
        <v/>
      </c>
    </row>
    <row r="60787" spans="16:16">
      <c r="P60787" s="2" t="str">
        <f>PROPER(D60788)</f>
        <v/>
      </c>
    </row>
    <row r="60788" spans="16:16">
      <c r="P60788" s="2" t="str">
        <f>PROPER(D60789)</f>
        <v/>
      </c>
    </row>
    <row r="60789" spans="16:16">
      <c r="P60789" s="2" t="str">
        <f>PROPER(D60790)</f>
        <v/>
      </c>
    </row>
    <row r="60790" spans="16:16">
      <c r="P60790" s="2" t="str">
        <f>PROPER(D60791)</f>
        <v/>
      </c>
    </row>
    <row r="60791" spans="16:16">
      <c r="P60791" s="2" t="str">
        <f>PROPER(D60792)</f>
        <v/>
      </c>
    </row>
    <row r="60792" spans="16:16">
      <c r="P60792" s="2" t="str">
        <f>PROPER(D60793)</f>
        <v/>
      </c>
    </row>
    <row r="60793" spans="16:16">
      <c r="P60793" s="2" t="str">
        <f>PROPER(D60794)</f>
        <v/>
      </c>
    </row>
    <row r="60794" spans="16:16">
      <c r="P60794" s="2" t="str">
        <f>PROPER(D60795)</f>
        <v/>
      </c>
    </row>
    <row r="60795" spans="16:16">
      <c r="P60795" s="2" t="str">
        <f>PROPER(D60796)</f>
        <v/>
      </c>
    </row>
    <row r="60796" spans="16:16">
      <c r="P60796" s="2" t="str">
        <f>PROPER(D60797)</f>
        <v/>
      </c>
    </row>
    <row r="60797" spans="16:16">
      <c r="P60797" s="2" t="str">
        <f>PROPER(D60798)</f>
        <v/>
      </c>
    </row>
    <row r="60798" spans="16:16">
      <c r="P60798" s="2" t="str">
        <f>PROPER(D60799)</f>
        <v/>
      </c>
    </row>
    <row r="60799" spans="16:16">
      <c r="P60799" s="2" t="str">
        <f>PROPER(D60800)</f>
        <v/>
      </c>
    </row>
    <row r="60800" spans="16:16">
      <c r="P60800" s="2" t="str">
        <f>PROPER(D60801)</f>
        <v/>
      </c>
    </row>
    <row r="60801" spans="16:16">
      <c r="P60801" s="2" t="str">
        <f>PROPER(D60802)</f>
        <v/>
      </c>
    </row>
    <row r="60802" spans="16:16">
      <c r="P60802" s="2" t="str">
        <f>PROPER(D60803)</f>
        <v/>
      </c>
    </row>
    <row r="60803" spans="16:16">
      <c r="P60803" s="2" t="str">
        <f>PROPER(D60804)</f>
        <v/>
      </c>
    </row>
    <row r="60804" spans="16:16">
      <c r="P60804" s="2" t="str">
        <f>PROPER(D60805)</f>
        <v/>
      </c>
    </row>
    <row r="60805" spans="16:16">
      <c r="P60805" s="2" t="str">
        <f>PROPER(D60806)</f>
        <v/>
      </c>
    </row>
    <row r="60806" spans="16:16">
      <c r="P60806" s="2" t="str">
        <f>PROPER(D60807)</f>
        <v/>
      </c>
    </row>
    <row r="60807" spans="16:16">
      <c r="P60807" s="2" t="str">
        <f>PROPER(D60808)</f>
        <v/>
      </c>
    </row>
    <row r="60808" spans="16:16">
      <c r="P60808" s="2" t="str">
        <f>PROPER(D60809)</f>
        <v/>
      </c>
    </row>
    <row r="60809" spans="16:16">
      <c r="P60809" s="2" t="str">
        <f>PROPER(D60810)</f>
        <v/>
      </c>
    </row>
    <row r="60810" spans="16:16">
      <c r="P60810" s="2" t="str">
        <f>PROPER(D60811)</f>
        <v/>
      </c>
    </row>
    <row r="60811" spans="16:16">
      <c r="P60811" s="2" t="str">
        <f>PROPER(D60812)</f>
        <v/>
      </c>
    </row>
    <row r="60812" spans="16:16">
      <c r="P60812" s="2" t="str">
        <f>PROPER(D60813)</f>
        <v/>
      </c>
    </row>
    <row r="60813" spans="16:16">
      <c r="P60813" s="2" t="str">
        <f>PROPER(D60814)</f>
        <v/>
      </c>
    </row>
    <row r="60814" spans="16:16">
      <c r="P60814" s="2" t="str">
        <f>PROPER(D60815)</f>
        <v/>
      </c>
    </row>
    <row r="60815" spans="16:16">
      <c r="P60815" s="2" t="str">
        <f>PROPER(D60816)</f>
        <v/>
      </c>
    </row>
    <row r="60816" spans="16:16">
      <c r="P60816" s="2" t="str">
        <f>PROPER(D60817)</f>
        <v/>
      </c>
    </row>
    <row r="60817" spans="16:16">
      <c r="P60817" s="2" t="str">
        <f>PROPER(D60818)</f>
        <v/>
      </c>
    </row>
    <row r="60818" spans="16:16">
      <c r="P60818" s="2" t="str">
        <f>PROPER(D60819)</f>
        <v/>
      </c>
    </row>
    <row r="60819" spans="16:16">
      <c r="P60819" s="2" t="str">
        <f>PROPER(D60820)</f>
        <v/>
      </c>
    </row>
    <row r="60820" spans="16:16">
      <c r="P60820" s="2" t="str">
        <f>PROPER(D60821)</f>
        <v/>
      </c>
    </row>
    <row r="60821" spans="16:16">
      <c r="P60821" s="2" t="str">
        <f>PROPER(D60822)</f>
        <v/>
      </c>
    </row>
    <row r="60822" spans="16:16">
      <c r="P60822" s="2" t="str">
        <f>PROPER(D60823)</f>
        <v/>
      </c>
    </row>
    <row r="60823" spans="16:16">
      <c r="P60823" s="2" t="str">
        <f>PROPER(D60824)</f>
        <v/>
      </c>
    </row>
    <row r="60824" spans="16:16">
      <c r="P60824" s="2" t="str">
        <f>PROPER(D60825)</f>
        <v/>
      </c>
    </row>
    <row r="60825" spans="16:16">
      <c r="P60825" s="2" t="str">
        <f>PROPER(D60826)</f>
        <v/>
      </c>
    </row>
    <row r="60826" spans="16:16">
      <c r="P60826" s="2" t="str">
        <f>PROPER(D60827)</f>
        <v/>
      </c>
    </row>
    <row r="60827" spans="16:16">
      <c r="P60827" s="2" t="str">
        <f>PROPER(D60828)</f>
        <v/>
      </c>
    </row>
    <row r="60828" spans="16:16">
      <c r="P60828" s="2" t="str">
        <f>PROPER(D60829)</f>
        <v/>
      </c>
    </row>
    <row r="60829" spans="16:16">
      <c r="P60829" s="2" t="str">
        <f>PROPER(D60830)</f>
        <v/>
      </c>
    </row>
    <row r="60830" spans="16:16">
      <c r="P60830" s="2" t="str">
        <f>PROPER(D60831)</f>
        <v/>
      </c>
    </row>
    <row r="60831" spans="16:16">
      <c r="P60831" s="2" t="str">
        <f>PROPER(D60832)</f>
        <v/>
      </c>
    </row>
    <row r="60832" spans="16:16">
      <c r="P60832" s="2" t="str">
        <f>PROPER(D60833)</f>
        <v/>
      </c>
    </row>
    <row r="60833" spans="16:16">
      <c r="P60833" s="2" t="str">
        <f>PROPER(D60834)</f>
        <v/>
      </c>
    </row>
    <row r="60834" spans="16:16">
      <c r="P60834" s="2" t="str">
        <f>PROPER(D60835)</f>
        <v/>
      </c>
    </row>
    <row r="60835" spans="16:16">
      <c r="P60835" s="2" t="str">
        <f>PROPER(D60836)</f>
        <v/>
      </c>
    </row>
    <row r="60836" spans="16:16">
      <c r="P60836" s="2" t="str">
        <f>PROPER(D60837)</f>
        <v/>
      </c>
    </row>
    <row r="60837" spans="16:16">
      <c r="P60837" s="2" t="str">
        <f>PROPER(D60838)</f>
        <v/>
      </c>
    </row>
    <row r="60838" spans="16:16">
      <c r="P60838" s="2" t="str">
        <f>PROPER(D60839)</f>
        <v/>
      </c>
    </row>
    <row r="60839" spans="16:16">
      <c r="P60839" s="2" t="str">
        <f>PROPER(D60840)</f>
        <v/>
      </c>
    </row>
    <row r="60840" spans="16:16">
      <c r="P60840" s="2" t="str">
        <f>PROPER(D60841)</f>
        <v/>
      </c>
    </row>
    <row r="60841" spans="16:16">
      <c r="P60841" s="2" t="str">
        <f>PROPER(D60842)</f>
        <v/>
      </c>
    </row>
    <row r="60842" spans="16:16">
      <c r="P60842" s="2" t="str">
        <f>PROPER(D60843)</f>
        <v/>
      </c>
    </row>
    <row r="60843" spans="16:16">
      <c r="P60843" s="2" t="str">
        <f>PROPER(D60844)</f>
        <v/>
      </c>
    </row>
    <row r="60844" spans="16:16">
      <c r="P60844" s="2" t="str">
        <f>PROPER(D60845)</f>
        <v/>
      </c>
    </row>
    <row r="60845" spans="16:16">
      <c r="P60845" s="2" t="str">
        <f>PROPER(D60846)</f>
        <v/>
      </c>
    </row>
    <row r="60846" spans="16:16">
      <c r="P60846" s="2" t="str">
        <f>PROPER(D60847)</f>
        <v/>
      </c>
    </row>
    <row r="60847" spans="16:16">
      <c r="P60847" s="2" t="str">
        <f>PROPER(D60848)</f>
        <v/>
      </c>
    </row>
    <row r="60848" spans="16:16">
      <c r="P60848" s="2" t="str">
        <f>PROPER(D60849)</f>
        <v/>
      </c>
    </row>
    <row r="60849" spans="16:16">
      <c r="P60849" s="2" t="str">
        <f>PROPER(D60850)</f>
        <v/>
      </c>
    </row>
    <row r="60850" spans="16:16">
      <c r="P60850" s="2" t="str">
        <f>PROPER(D60851)</f>
        <v/>
      </c>
    </row>
    <row r="60851" spans="16:16">
      <c r="P60851" s="2" t="str">
        <f>PROPER(D60852)</f>
        <v/>
      </c>
    </row>
    <row r="60852" spans="16:16">
      <c r="P60852" s="2" t="str">
        <f>PROPER(D60853)</f>
        <v/>
      </c>
    </row>
    <row r="60853" spans="16:16">
      <c r="P60853" s="2" t="str">
        <f>PROPER(D60854)</f>
        <v/>
      </c>
    </row>
    <row r="60854" spans="16:16">
      <c r="P60854" s="2" t="str">
        <f>PROPER(D60855)</f>
        <v/>
      </c>
    </row>
    <row r="60855" spans="16:16">
      <c r="P60855" s="2" t="str">
        <f>PROPER(D60856)</f>
        <v/>
      </c>
    </row>
    <row r="60856" spans="16:16">
      <c r="P60856" s="2" t="str">
        <f>PROPER(D60857)</f>
        <v/>
      </c>
    </row>
    <row r="60857" spans="16:16">
      <c r="P60857" s="2" t="str">
        <f>PROPER(D60858)</f>
        <v/>
      </c>
    </row>
    <row r="60858" spans="16:16">
      <c r="P60858" s="2" t="str">
        <f>PROPER(D60859)</f>
        <v/>
      </c>
    </row>
    <row r="60859" spans="16:16">
      <c r="P60859" s="2" t="str">
        <f>PROPER(D60860)</f>
        <v/>
      </c>
    </row>
    <row r="60860" spans="16:16">
      <c r="P60860" s="2" t="str">
        <f>PROPER(D60861)</f>
        <v/>
      </c>
    </row>
    <row r="60861" spans="16:16">
      <c r="P60861" s="2" t="str">
        <f>PROPER(D60862)</f>
        <v/>
      </c>
    </row>
    <row r="60862" spans="16:16">
      <c r="P60862" s="2" t="str">
        <f>PROPER(D60863)</f>
        <v/>
      </c>
    </row>
    <row r="60863" spans="16:16">
      <c r="P60863" s="2" t="str">
        <f>PROPER(D60864)</f>
        <v/>
      </c>
    </row>
    <row r="60864" spans="16:16">
      <c r="P60864" s="2" t="str">
        <f>PROPER(D60865)</f>
        <v/>
      </c>
    </row>
    <row r="60865" spans="16:16">
      <c r="P60865" s="2" t="str">
        <f>PROPER(D60866)</f>
        <v/>
      </c>
    </row>
    <row r="60866" spans="16:16">
      <c r="P60866" s="2" t="str">
        <f>PROPER(D60867)</f>
        <v/>
      </c>
    </row>
    <row r="60867" spans="16:16">
      <c r="P60867" s="2" t="str">
        <f>PROPER(D60868)</f>
        <v/>
      </c>
    </row>
    <row r="60868" spans="16:16">
      <c r="P60868" s="2" t="str">
        <f>PROPER(D60869)</f>
        <v/>
      </c>
    </row>
    <row r="60869" spans="16:16">
      <c r="P60869" s="2" t="str">
        <f>PROPER(D60870)</f>
        <v/>
      </c>
    </row>
    <row r="60870" spans="16:16">
      <c r="P60870" s="2" t="str">
        <f>PROPER(D60871)</f>
        <v/>
      </c>
    </row>
    <row r="60871" spans="16:16">
      <c r="P60871" s="2" t="str">
        <f>PROPER(D60872)</f>
        <v/>
      </c>
    </row>
    <row r="60872" spans="16:16">
      <c r="P60872" s="2" t="str">
        <f>PROPER(D60873)</f>
        <v/>
      </c>
    </row>
    <row r="60873" spans="16:16">
      <c r="P60873" s="2" t="str">
        <f>PROPER(D60874)</f>
        <v/>
      </c>
    </row>
    <row r="60874" spans="16:16">
      <c r="P60874" s="2" t="str">
        <f>PROPER(D60875)</f>
        <v/>
      </c>
    </row>
    <row r="60875" spans="16:16">
      <c r="P60875" s="2" t="str">
        <f>PROPER(D60876)</f>
        <v/>
      </c>
    </row>
    <row r="60876" spans="16:16">
      <c r="P60876" s="2" t="str">
        <f>PROPER(D60877)</f>
        <v/>
      </c>
    </row>
    <row r="60877" spans="16:16">
      <c r="P60877" s="2" t="str">
        <f>PROPER(D60878)</f>
        <v/>
      </c>
    </row>
    <row r="60878" spans="16:16">
      <c r="P60878" s="2" t="str">
        <f>PROPER(D60879)</f>
        <v/>
      </c>
    </row>
    <row r="60879" spans="16:16">
      <c r="P60879" s="2" t="str">
        <f>PROPER(D60880)</f>
        <v/>
      </c>
    </row>
    <row r="60880" spans="16:16">
      <c r="P60880" s="2" t="str">
        <f>PROPER(D60881)</f>
        <v/>
      </c>
    </row>
    <row r="60881" spans="16:16">
      <c r="P60881" s="2" t="str">
        <f>PROPER(D60882)</f>
        <v/>
      </c>
    </row>
    <row r="60882" spans="16:16">
      <c r="P60882" s="2" t="str">
        <f>PROPER(D60883)</f>
        <v/>
      </c>
    </row>
    <row r="60883" spans="16:16">
      <c r="P60883" s="2" t="str">
        <f>PROPER(D60884)</f>
        <v/>
      </c>
    </row>
    <row r="60884" spans="16:16">
      <c r="P60884" s="2" t="str">
        <f>PROPER(D60885)</f>
        <v/>
      </c>
    </row>
    <row r="60885" spans="16:16">
      <c r="P60885" s="2" t="str">
        <f>PROPER(D60886)</f>
        <v/>
      </c>
    </row>
    <row r="60886" spans="16:16">
      <c r="P60886" s="2" t="str">
        <f>PROPER(D60887)</f>
        <v/>
      </c>
    </row>
    <row r="60887" spans="16:16">
      <c r="P60887" s="2" t="str">
        <f>PROPER(D60888)</f>
        <v/>
      </c>
    </row>
    <row r="60888" spans="16:16">
      <c r="P60888" s="2" t="str">
        <f>PROPER(D60889)</f>
        <v/>
      </c>
    </row>
    <row r="60889" spans="16:16">
      <c r="P60889" s="2" t="str">
        <f>PROPER(D60890)</f>
        <v/>
      </c>
    </row>
    <row r="60890" spans="16:16">
      <c r="P60890" s="2" t="str">
        <f>PROPER(D60891)</f>
        <v/>
      </c>
    </row>
    <row r="60891" spans="16:16">
      <c r="P60891" s="2" t="str">
        <f>PROPER(D60892)</f>
        <v/>
      </c>
    </row>
    <row r="60892" spans="16:16">
      <c r="P60892" s="2" t="str">
        <f>PROPER(D60893)</f>
        <v/>
      </c>
    </row>
    <row r="60893" spans="16:16">
      <c r="P60893" s="2" t="str">
        <f>PROPER(D60894)</f>
        <v/>
      </c>
    </row>
    <row r="60894" spans="16:16">
      <c r="P60894" s="2" t="str">
        <f>PROPER(D60895)</f>
        <v/>
      </c>
    </row>
    <row r="60895" spans="16:16">
      <c r="P60895" s="2" t="str">
        <f>PROPER(D60896)</f>
        <v/>
      </c>
    </row>
    <row r="60896" spans="16:16">
      <c r="P60896" s="2" t="str">
        <f>PROPER(D60897)</f>
        <v/>
      </c>
    </row>
    <row r="60897" spans="16:16">
      <c r="P60897" s="2" t="str">
        <f>PROPER(D60898)</f>
        <v/>
      </c>
    </row>
    <row r="60898" spans="16:16">
      <c r="P60898" s="2" t="str">
        <f>PROPER(D60899)</f>
        <v/>
      </c>
    </row>
    <row r="60899" spans="16:16">
      <c r="P60899" s="2" t="str">
        <f>PROPER(D60900)</f>
        <v/>
      </c>
    </row>
    <row r="60900" spans="16:16">
      <c r="P60900" s="2" t="str">
        <f>PROPER(D60901)</f>
        <v/>
      </c>
    </row>
    <row r="60901" spans="16:16">
      <c r="P60901" s="2" t="str">
        <f>PROPER(D60902)</f>
        <v/>
      </c>
    </row>
    <row r="60902" spans="16:16">
      <c r="P60902" s="2" t="str">
        <f>PROPER(D60903)</f>
        <v/>
      </c>
    </row>
    <row r="60903" spans="16:16">
      <c r="P60903" s="2" t="str">
        <f>PROPER(D60904)</f>
        <v/>
      </c>
    </row>
    <row r="60904" spans="16:16">
      <c r="P60904" s="2" t="str">
        <f>PROPER(D60905)</f>
        <v/>
      </c>
    </row>
    <row r="60905" spans="16:16">
      <c r="P60905" s="2" t="str">
        <f>PROPER(D60906)</f>
        <v/>
      </c>
    </row>
    <row r="60906" spans="16:16">
      <c r="P60906" s="2" t="str">
        <f>PROPER(D60907)</f>
        <v/>
      </c>
    </row>
    <row r="60907" spans="16:16">
      <c r="P60907" s="2" t="str">
        <f>PROPER(D60908)</f>
        <v/>
      </c>
    </row>
    <row r="60908" spans="16:16">
      <c r="P60908" s="2" t="str">
        <f>PROPER(D60909)</f>
        <v/>
      </c>
    </row>
    <row r="60909" spans="16:16">
      <c r="P60909" s="2" t="str">
        <f>PROPER(D60910)</f>
        <v/>
      </c>
    </row>
    <row r="60910" spans="16:16">
      <c r="P60910" s="2" t="str">
        <f>PROPER(D60911)</f>
        <v/>
      </c>
    </row>
    <row r="60911" spans="16:16">
      <c r="P60911" s="2" t="str">
        <f>PROPER(D60912)</f>
        <v/>
      </c>
    </row>
    <row r="60912" spans="16:16">
      <c r="P60912" s="2" t="str">
        <f>PROPER(D60913)</f>
        <v/>
      </c>
    </row>
    <row r="60913" spans="16:16">
      <c r="P60913" s="2" t="str">
        <f>PROPER(D60914)</f>
        <v/>
      </c>
    </row>
    <row r="60914" spans="16:16">
      <c r="P60914" s="2" t="str">
        <f>PROPER(D60915)</f>
        <v/>
      </c>
    </row>
    <row r="60915" spans="16:16">
      <c r="P60915" s="2" t="str">
        <f>PROPER(D60916)</f>
        <v/>
      </c>
    </row>
    <row r="60916" spans="16:16">
      <c r="P60916" s="2" t="str">
        <f>PROPER(D60917)</f>
        <v/>
      </c>
    </row>
    <row r="60917" spans="16:16">
      <c r="P60917" s="2" t="str">
        <f>PROPER(D60918)</f>
        <v/>
      </c>
    </row>
    <row r="60918" spans="16:16">
      <c r="P60918" s="2" t="str">
        <f>PROPER(D60919)</f>
        <v/>
      </c>
    </row>
    <row r="60919" spans="16:16">
      <c r="P60919" s="2" t="str">
        <f>PROPER(D60920)</f>
        <v/>
      </c>
    </row>
    <row r="60920" spans="16:16">
      <c r="P60920" s="2" t="str">
        <f>PROPER(D60921)</f>
        <v/>
      </c>
    </row>
    <row r="60921" spans="16:16">
      <c r="P60921" s="2" t="str">
        <f>PROPER(D60922)</f>
        <v/>
      </c>
    </row>
    <row r="60922" spans="16:16">
      <c r="P60922" s="2" t="str">
        <f>PROPER(D60923)</f>
        <v/>
      </c>
    </row>
    <row r="60923" spans="16:16">
      <c r="P60923" s="2" t="str">
        <f>PROPER(D60924)</f>
        <v/>
      </c>
    </row>
    <row r="60924" spans="16:16">
      <c r="P60924" s="2" t="str">
        <f>PROPER(D60925)</f>
        <v/>
      </c>
    </row>
    <row r="60925" spans="16:16">
      <c r="P60925" s="2" t="str">
        <f>PROPER(D60926)</f>
        <v/>
      </c>
    </row>
    <row r="60926" spans="16:16">
      <c r="P60926" s="2" t="str">
        <f>PROPER(D60927)</f>
        <v/>
      </c>
    </row>
    <row r="60927" spans="16:16">
      <c r="P60927" s="2" t="str">
        <f>PROPER(D60928)</f>
        <v/>
      </c>
    </row>
    <row r="60928" spans="16:16">
      <c r="P60928" s="2" t="str">
        <f>PROPER(D60929)</f>
        <v/>
      </c>
    </row>
    <row r="60929" spans="16:16">
      <c r="P60929" s="2" t="str">
        <f>PROPER(D60930)</f>
        <v/>
      </c>
    </row>
    <row r="60930" spans="16:16">
      <c r="P60930" s="2" t="str">
        <f>PROPER(D60931)</f>
        <v/>
      </c>
    </row>
    <row r="60931" spans="16:16">
      <c r="P60931" s="2" t="str">
        <f>PROPER(D60932)</f>
        <v/>
      </c>
    </row>
    <row r="60932" spans="16:16">
      <c r="P60932" s="2" t="str">
        <f>PROPER(D60933)</f>
        <v/>
      </c>
    </row>
    <row r="60933" spans="16:16">
      <c r="P60933" s="2" t="str">
        <f>PROPER(D60934)</f>
        <v/>
      </c>
    </row>
    <row r="60934" spans="16:16">
      <c r="P60934" s="2" t="str">
        <f>PROPER(D60935)</f>
        <v/>
      </c>
    </row>
    <row r="60935" spans="16:16">
      <c r="P60935" s="2" t="str">
        <f>PROPER(D60936)</f>
        <v/>
      </c>
    </row>
    <row r="60936" spans="16:16">
      <c r="P60936" s="2" t="str">
        <f>PROPER(D60937)</f>
        <v/>
      </c>
    </row>
    <row r="60937" spans="16:16">
      <c r="P60937" s="2" t="str">
        <f>PROPER(D60938)</f>
        <v/>
      </c>
    </row>
    <row r="60938" spans="16:16">
      <c r="P60938" s="2" t="str">
        <f>PROPER(D60939)</f>
        <v/>
      </c>
    </row>
    <row r="60939" spans="16:16">
      <c r="P60939" s="2" t="str">
        <f>PROPER(D60940)</f>
        <v/>
      </c>
    </row>
    <row r="60940" spans="16:16">
      <c r="P60940" s="2" t="str">
        <f>PROPER(D60941)</f>
        <v/>
      </c>
    </row>
    <row r="60941" spans="16:16">
      <c r="P60941" s="2" t="str">
        <f>PROPER(D60942)</f>
        <v/>
      </c>
    </row>
    <row r="60942" spans="16:16">
      <c r="P60942" s="2" t="str">
        <f>PROPER(D60943)</f>
        <v/>
      </c>
    </row>
    <row r="60943" spans="16:16">
      <c r="P60943" s="2" t="str">
        <f>PROPER(D60944)</f>
        <v/>
      </c>
    </row>
    <row r="60944" spans="16:16">
      <c r="P60944" s="2" t="str">
        <f>PROPER(D60945)</f>
        <v/>
      </c>
    </row>
    <row r="60945" spans="16:16">
      <c r="P60945" s="2" t="str">
        <f>PROPER(D60946)</f>
        <v/>
      </c>
    </row>
    <row r="60946" spans="16:16">
      <c r="P60946" s="2" t="str">
        <f>PROPER(D60947)</f>
        <v/>
      </c>
    </row>
    <row r="60947" spans="16:16">
      <c r="P60947" s="2" t="str">
        <f>PROPER(D60948)</f>
        <v/>
      </c>
    </row>
    <row r="60948" spans="16:16">
      <c r="P60948" s="2" t="str">
        <f>PROPER(D60949)</f>
        <v/>
      </c>
    </row>
    <row r="60949" spans="16:16">
      <c r="P60949" s="2" t="str">
        <f>PROPER(D60950)</f>
        <v/>
      </c>
    </row>
    <row r="60950" spans="16:16">
      <c r="P60950" s="2" t="str">
        <f>PROPER(D60951)</f>
        <v/>
      </c>
    </row>
    <row r="60951" spans="16:16">
      <c r="P60951" s="2" t="str">
        <f>PROPER(D60952)</f>
        <v/>
      </c>
    </row>
    <row r="60952" spans="16:16">
      <c r="P60952" s="2" t="str">
        <f>PROPER(D60953)</f>
        <v/>
      </c>
    </row>
    <row r="60953" spans="16:16">
      <c r="P60953" s="2" t="str">
        <f>PROPER(D60954)</f>
        <v/>
      </c>
    </row>
    <row r="60954" spans="16:16">
      <c r="P60954" s="2" t="str">
        <f>PROPER(D60955)</f>
        <v/>
      </c>
    </row>
    <row r="60955" spans="16:16">
      <c r="P60955" s="2" t="str">
        <f>PROPER(D60956)</f>
        <v/>
      </c>
    </row>
    <row r="60956" spans="16:16">
      <c r="P60956" s="2" t="str">
        <f>PROPER(D60957)</f>
        <v/>
      </c>
    </row>
    <row r="60957" spans="16:16">
      <c r="P60957" s="2" t="str">
        <f>PROPER(D60958)</f>
        <v/>
      </c>
    </row>
    <row r="60958" spans="16:16">
      <c r="P60958" s="2" t="str">
        <f>PROPER(D60959)</f>
        <v/>
      </c>
    </row>
    <row r="60959" spans="16:16">
      <c r="P60959" s="2" t="str">
        <f>PROPER(D60960)</f>
        <v/>
      </c>
    </row>
    <row r="60960" spans="16:16">
      <c r="P60960" s="2" t="str">
        <f>PROPER(D60961)</f>
        <v/>
      </c>
    </row>
    <row r="60961" spans="16:16">
      <c r="P60961" s="2" t="str">
        <f>PROPER(D60962)</f>
        <v/>
      </c>
    </row>
    <row r="60962" spans="16:16">
      <c r="P60962" s="2" t="str">
        <f>PROPER(D60963)</f>
        <v/>
      </c>
    </row>
    <row r="60963" spans="16:16">
      <c r="P60963" s="2" t="str">
        <f>PROPER(D60964)</f>
        <v/>
      </c>
    </row>
    <row r="60964" spans="16:16">
      <c r="P60964" s="2" t="str">
        <f>PROPER(D60965)</f>
        <v/>
      </c>
    </row>
    <row r="60965" spans="16:16">
      <c r="P60965" s="2" t="str">
        <f>PROPER(D60966)</f>
        <v/>
      </c>
    </row>
    <row r="60966" spans="16:16">
      <c r="P60966" s="2" t="str">
        <f>PROPER(D60967)</f>
        <v/>
      </c>
    </row>
    <row r="60967" spans="16:16">
      <c r="P60967" s="2" t="str">
        <f>PROPER(D60968)</f>
        <v/>
      </c>
    </row>
    <row r="60968" spans="16:16">
      <c r="P60968" s="2" t="str">
        <f>PROPER(D60969)</f>
        <v/>
      </c>
    </row>
    <row r="60969" spans="16:16">
      <c r="P60969" s="2" t="str">
        <f>PROPER(D60970)</f>
        <v/>
      </c>
    </row>
    <row r="60970" spans="16:16">
      <c r="P60970" s="2" t="str">
        <f>PROPER(D60971)</f>
        <v/>
      </c>
    </row>
    <row r="60971" spans="16:16">
      <c r="P60971" s="2" t="str">
        <f>PROPER(D60972)</f>
        <v/>
      </c>
    </row>
    <row r="60972" spans="16:16">
      <c r="P60972" s="2" t="str">
        <f>PROPER(D60973)</f>
        <v/>
      </c>
    </row>
    <row r="60973" spans="16:16">
      <c r="P60973" s="2" t="str">
        <f>PROPER(D60974)</f>
        <v/>
      </c>
    </row>
    <row r="60974" spans="16:16">
      <c r="P60974" s="2" t="str">
        <f>PROPER(D60975)</f>
        <v/>
      </c>
    </row>
    <row r="60975" spans="16:16">
      <c r="P60975" s="2" t="str">
        <f>PROPER(D60976)</f>
        <v/>
      </c>
    </row>
    <row r="60976" spans="16:16">
      <c r="P60976" s="2" t="str">
        <f>PROPER(D60977)</f>
        <v/>
      </c>
    </row>
    <row r="60977" spans="16:16">
      <c r="P60977" s="2" t="str">
        <f>PROPER(D60978)</f>
        <v/>
      </c>
    </row>
    <row r="60978" spans="16:16">
      <c r="P60978" s="2" t="str">
        <f>PROPER(D60979)</f>
        <v/>
      </c>
    </row>
    <row r="60979" spans="16:16">
      <c r="P60979" s="2" t="str">
        <f>PROPER(D60980)</f>
        <v/>
      </c>
    </row>
    <row r="60980" spans="16:16">
      <c r="P60980" s="2" t="str">
        <f>PROPER(D60981)</f>
        <v/>
      </c>
    </row>
    <row r="60981" spans="16:16">
      <c r="P60981" s="2" t="str">
        <f>PROPER(D60982)</f>
        <v/>
      </c>
    </row>
    <row r="60982" spans="16:16">
      <c r="P60982" s="2" t="str">
        <f>PROPER(D60983)</f>
        <v/>
      </c>
    </row>
    <row r="60983" spans="16:16">
      <c r="P60983" s="2" t="str">
        <f>PROPER(D60984)</f>
        <v/>
      </c>
    </row>
    <row r="60984" spans="16:16">
      <c r="P60984" s="2" t="str">
        <f>PROPER(D60985)</f>
        <v/>
      </c>
    </row>
    <row r="60985" spans="16:16">
      <c r="P60985" s="2" t="str">
        <f>PROPER(D60986)</f>
        <v/>
      </c>
    </row>
    <row r="60986" spans="16:16">
      <c r="P60986" s="2" t="str">
        <f>PROPER(D60987)</f>
        <v/>
      </c>
    </row>
    <row r="60987" spans="16:16">
      <c r="P60987" s="2" t="str">
        <f>PROPER(D60988)</f>
        <v/>
      </c>
    </row>
    <row r="60988" spans="16:16">
      <c r="P60988" s="2" t="str">
        <f>PROPER(D60989)</f>
        <v/>
      </c>
    </row>
    <row r="60989" spans="16:16">
      <c r="P60989" s="2" t="str">
        <f>PROPER(D60990)</f>
        <v/>
      </c>
    </row>
    <row r="60990" spans="16:16">
      <c r="P60990" s="2" t="str">
        <f>PROPER(D60991)</f>
        <v/>
      </c>
    </row>
    <row r="60991" spans="16:16">
      <c r="P60991" s="2" t="str">
        <f>PROPER(D60992)</f>
        <v/>
      </c>
    </row>
    <row r="60992" spans="16:16">
      <c r="P60992" s="2" t="str">
        <f>PROPER(D60993)</f>
        <v/>
      </c>
    </row>
    <row r="60993" spans="16:16">
      <c r="P60993" s="2" t="str">
        <f>PROPER(D60994)</f>
        <v/>
      </c>
    </row>
    <row r="60994" spans="16:16">
      <c r="P60994" s="2" t="str">
        <f>PROPER(D60995)</f>
        <v/>
      </c>
    </row>
    <row r="60995" spans="16:16">
      <c r="P60995" s="2" t="str">
        <f>PROPER(D60996)</f>
        <v/>
      </c>
    </row>
    <row r="60996" spans="16:16">
      <c r="P60996" s="2" t="str">
        <f>PROPER(D60997)</f>
        <v/>
      </c>
    </row>
    <row r="60997" spans="16:16">
      <c r="P60997" s="2" t="str">
        <f>PROPER(D60998)</f>
        <v/>
      </c>
    </row>
    <row r="60998" spans="16:16">
      <c r="P60998" s="2" t="str">
        <f>PROPER(D60999)</f>
        <v/>
      </c>
    </row>
    <row r="60999" spans="16:16">
      <c r="P60999" s="2" t="str">
        <f>PROPER(D61000)</f>
        <v/>
      </c>
    </row>
    <row r="61000" spans="16:16">
      <c r="P61000" s="2" t="str">
        <f>PROPER(D61001)</f>
        <v/>
      </c>
    </row>
    <row r="61001" spans="16:16">
      <c r="P61001" s="2" t="str">
        <f>PROPER(D61002)</f>
        <v/>
      </c>
    </row>
    <row r="61002" spans="16:16">
      <c r="P61002" s="2" t="str">
        <f>PROPER(D61003)</f>
        <v/>
      </c>
    </row>
    <row r="61003" spans="16:16">
      <c r="P61003" s="2" t="str">
        <f>PROPER(D61004)</f>
        <v/>
      </c>
    </row>
    <row r="61004" spans="16:16">
      <c r="P61004" s="2" t="str">
        <f>PROPER(D61005)</f>
        <v/>
      </c>
    </row>
    <row r="61005" spans="16:16">
      <c r="P61005" s="2" t="str">
        <f>PROPER(D61006)</f>
        <v/>
      </c>
    </row>
    <row r="61006" spans="16:16">
      <c r="P61006" s="2" t="str">
        <f>PROPER(D61007)</f>
        <v/>
      </c>
    </row>
    <row r="61007" spans="16:16">
      <c r="P61007" s="2" t="str">
        <f>PROPER(D61008)</f>
        <v/>
      </c>
    </row>
    <row r="61008" spans="16:16">
      <c r="P61008" s="2" t="str">
        <f>PROPER(D61009)</f>
        <v/>
      </c>
    </row>
    <row r="61009" spans="16:16">
      <c r="P61009" s="2" t="str">
        <f>PROPER(D61010)</f>
        <v/>
      </c>
    </row>
    <row r="61010" spans="16:16">
      <c r="P61010" s="2" t="str">
        <f>PROPER(D61011)</f>
        <v/>
      </c>
    </row>
    <row r="61011" spans="16:16">
      <c r="P61011" s="2" t="str">
        <f>PROPER(D61012)</f>
        <v/>
      </c>
    </row>
    <row r="61012" spans="16:16">
      <c r="P61012" s="2" t="str">
        <f>PROPER(D61013)</f>
        <v/>
      </c>
    </row>
    <row r="61013" spans="16:16">
      <c r="P61013" s="2" t="str">
        <f>PROPER(D61014)</f>
        <v/>
      </c>
    </row>
    <row r="61014" spans="16:16">
      <c r="P61014" s="2" t="str">
        <f>PROPER(D61015)</f>
        <v/>
      </c>
    </row>
    <row r="61015" spans="16:16">
      <c r="P61015" s="2" t="str">
        <f>PROPER(D61016)</f>
        <v/>
      </c>
    </row>
    <row r="61016" spans="16:16">
      <c r="P61016" s="2" t="str">
        <f>PROPER(D61017)</f>
        <v/>
      </c>
    </row>
    <row r="61017" spans="16:16">
      <c r="P61017" s="2" t="str">
        <f>PROPER(D61018)</f>
        <v/>
      </c>
    </row>
    <row r="61018" spans="16:16">
      <c r="P61018" s="2" t="str">
        <f>PROPER(D61019)</f>
        <v/>
      </c>
    </row>
    <row r="61019" spans="16:16">
      <c r="P61019" s="2" t="str">
        <f>PROPER(D61020)</f>
        <v/>
      </c>
    </row>
    <row r="61020" spans="16:16">
      <c r="P61020" s="2" t="str">
        <f>PROPER(D61021)</f>
        <v/>
      </c>
    </row>
    <row r="61021" spans="16:16">
      <c r="P61021" s="2" t="str">
        <f>PROPER(D61022)</f>
        <v/>
      </c>
    </row>
    <row r="61022" spans="16:16">
      <c r="P61022" s="2" t="str">
        <f>PROPER(D61023)</f>
        <v/>
      </c>
    </row>
    <row r="61023" spans="16:16">
      <c r="P61023" s="2" t="str">
        <f>PROPER(D61024)</f>
        <v/>
      </c>
    </row>
    <row r="61024" spans="16:16">
      <c r="P61024" s="2" t="str">
        <f>PROPER(D61025)</f>
        <v/>
      </c>
    </row>
    <row r="61025" spans="16:16">
      <c r="P61025" s="2" t="str">
        <f>PROPER(D61026)</f>
        <v/>
      </c>
    </row>
    <row r="61026" spans="16:16">
      <c r="P61026" s="2" t="str">
        <f>PROPER(D61027)</f>
        <v/>
      </c>
    </row>
    <row r="61027" spans="16:16">
      <c r="P61027" s="2" t="str">
        <f>PROPER(D61028)</f>
        <v/>
      </c>
    </row>
    <row r="61028" spans="16:16">
      <c r="P61028" s="2" t="str">
        <f>PROPER(D61029)</f>
        <v/>
      </c>
    </row>
    <row r="61029" spans="16:16">
      <c r="P61029" s="2" t="str">
        <f>PROPER(D61030)</f>
        <v/>
      </c>
    </row>
    <row r="61030" spans="16:16">
      <c r="P61030" s="2" t="str">
        <f>PROPER(D61031)</f>
        <v/>
      </c>
    </row>
    <row r="61031" spans="16:16">
      <c r="P61031" s="2" t="str">
        <f>PROPER(D61032)</f>
        <v/>
      </c>
    </row>
    <row r="61032" spans="16:16">
      <c r="P61032" s="2" t="str">
        <f>PROPER(D61033)</f>
        <v/>
      </c>
    </row>
    <row r="61033" spans="16:16">
      <c r="P61033" s="2" t="str">
        <f>PROPER(D61034)</f>
        <v/>
      </c>
    </row>
    <row r="61034" spans="16:16">
      <c r="P61034" s="2" t="str">
        <f>PROPER(D61035)</f>
        <v/>
      </c>
    </row>
    <row r="61035" spans="16:16">
      <c r="P61035" s="2" t="str">
        <f>PROPER(D61036)</f>
        <v/>
      </c>
    </row>
    <row r="61036" spans="16:16">
      <c r="P61036" s="2" t="str">
        <f>PROPER(D61037)</f>
        <v/>
      </c>
    </row>
    <row r="61037" spans="16:16">
      <c r="P61037" s="2" t="str">
        <f>PROPER(D61038)</f>
        <v/>
      </c>
    </row>
    <row r="61038" spans="16:16">
      <c r="P61038" s="2" t="str">
        <f>PROPER(D61039)</f>
        <v/>
      </c>
    </row>
    <row r="61039" spans="16:16">
      <c r="P61039" s="2" t="str">
        <f>PROPER(D61040)</f>
        <v/>
      </c>
    </row>
    <row r="61040" spans="16:16">
      <c r="P61040" s="2" t="str">
        <f>PROPER(D61041)</f>
        <v/>
      </c>
    </row>
    <row r="61041" spans="16:16">
      <c r="P61041" s="2" t="str">
        <f>PROPER(D61042)</f>
        <v/>
      </c>
    </row>
    <row r="61042" spans="16:16">
      <c r="P61042" s="2" t="str">
        <f>PROPER(D61043)</f>
        <v/>
      </c>
    </row>
    <row r="61043" spans="16:16">
      <c r="P61043" s="2" t="str">
        <f>PROPER(D61044)</f>
        <v/>
      </c>
    </row>
    <row r="61044" spans="16:16">
      <c r="P61044" s="2" t="str">
        <f>PROPER(D61045)</f>
        <v/>
      </c>
    </row>
    <row r="61045" spans="16:16">
      <c r="P61045" s="2" t="str">
        <f>PROPER(D61046)</f>
        <v/>
      </c>
    </row>
    <row r="61046" spans="16:16">
      <c r="P61046" s="2" t="str">
        <f>PROPER(D61047)</f>
        <v/>
      </c>
    </row>
    <row r="61047" spans="16:16">
      <c r="P61047" s="2" t="str">
        <f>PROPER(D61048)</f>
        <v/>
      </c>
    </row>
    <row r="61048" spans="16:16">
      <c r="P61048" s="2" t="str">
        <f>PROPER(D61049)</f>
        <v/>
      </c>
    </row>
    <row r="61049" spans="16:16">
      <c r="P61049" s="2" t="str">
        <f>PROPER(D61050)</f>
        <v/>
      </c>
    </row>
    <row r="61050" spans="16:16">
      <c r="P61050" s="2" t="str">
        <f>PROPER(D61051)</f>
        <v/>
      </c>
    </row>
    <row r="61051" spans="16:16">
      <c r="P61051" s="2" t="str">
        <f>PROPER(D61052)</f>
        <v/>
      </c>
    </row>
    <row r="61052" spans="16:16">
      <c r="P61052" s="2" t="str">
        <f>PROPER(D61053)</f>
        <v/>
      </c>
    </row>
    <row r="61053" spans="16:16">
      <c r="P61053" s="2" t="str">
        <f>PROPER(D61054)</f>
        <v/>
      </c>
    </row>
    <row r="61054" spans="16:16">
      <c r="P61054" s="2" t="str">
        <f>PROPER(D61055)</f>
        <v/>
      </c>
    </row>
    <row r="61055" spans="16:16">
      <c r="P61055" s="2" t="str">
        <f>PROPER(D61056)</f>
        <v/>
      </c>
    </row>
    <row r="61056" spans="16:16">
      <c r="P61056" s="2" t="str">
        <f>PROPER(D61057)</f>
        <v/>
      </c>
    </row>
    <row r="61057" spans="16:16">
      <c r="P61057" s="2" t="str">
        <f>PROPER(D61058)</f>
        <v/>
      </c>
    </row>
    <row r="61058" spans="16:16">
      <c r="P61058" s="2" t="str">
        <f>PROPER(D61059)</f>
        <v/>
      </c>
    </row>
    <row r="61059" spans="16:16">
      <c r="P61059" s="2" t="str">
        <f>PROPER(D61060)</f>
        <v/>
      </c>
    </row>
    <row r="61060" spans="16:16">
      <c r="P61060" s="2" t="str">
        <f>PROPER(D61061)</f>
        <v/>
      </c>
    </row>
    <row r="61061" spans="16:16">
      <c r="P61061" s="2" t="str">
        <f>PROPER(D61062)</f>
        <v/>
      </c>
    </row>
    <row r="61062" spans="16:16">
      <c r="P61062" s="2" t="str">
        <f>PROPER(D61063)</f>
        <v/>
      </c>
    </row>
    <row r="61063" spans="16:16">
      <c r="P61063" s="2" t="str">
        <f>PROPER(D61064)</f>
        <v/>
      </c>
    </row>
    <row r="61064" spans="16:16">
      <c r="P61064" s="2" t="str">
        <f>PROPER(D61065)</f>
        <v/>
      </c>
    </row>
    <row r="61065" spans="16:16">
      <c r="P61065" s="2" t="str">
        <f>PROPER(D61066)</f>
        <v/>
      </c>
    </row>
    <row r="61066" spans="16:16">
      <c r="P61066" s="2" t="str">
        <f>PROPER(D61067)</f>
        <v/>
      </c>
    </row>
    <row r="61067" spans="16:16">
      <c r="P61067" s="2" t="str">
        <f>PROPER(D61068)</f>
        <v/>
      </c>
    </row>
    <row r="61068" spans="16:16">
      <c r="P61068" s="2" t="str">
        <f>PROPER(D61069)</f>
        <v/>
      </c>
    </row>
    <row r="61069" spans="16:16">
      <c r="P61069" s="2" t="str">
        <f>PROPER(D61070)</f>
        <v/>
      </c>
    </row>
    <row r="61070" spans="16:16">
      <c r="P61070" s="2" t="str">
        <f>PROPER(D61071)</f>
        <v/>
      </c>
    </row>
    <row r="61071" spans="16:16">
      <c r="P61071" s="2" t="str">
        <f>PROPER(D61072)</f>
        <v/>
      </c>
    </row>
    <row r="61072" spans="16:16">
      <c r="P61072" s="2" t="str">
        <f>PROPER(D61073)</f>
        <v/>
      </c>
    </row>
    <row r="61073" spans="16:16">
      <c r="P61073" s="2" t="str">
        <f>PROPER(D61074)</f>
        <v/>
      </c>
    </row>
    <row r="61074" spans="16:16">
      <c r="P61074" s="2" t="str">
        <f>PROPER(D61075)</f>
        <v/>
      </c>
    </row>
    <row r="61075" spans="16:16">
      <c r="P61075" s="2" t="str">
        <f>PROPER(D61076)</f>
        <v/>
      </c>
    </row>
    <row r="61076" spans="16:16">
      <c r="P61076" s="2" t="str">
        <f>PROPER(D61077)</f>
        <v/>
      </c>
    </row>
    <row r="61077" spans="16:16">
      <c r="P61077" s="2" t="str">
        <f>PROPER(D61078)</f>
        <v/>
      </c>
    </row>
    <row r="61078" spans="16:16">
      <c r="P61078" s="2" t="str">
        <f>PROPER(D61079)</f>
        <v/>
      </c>
    </row>
    <row r="61079" spans="16:16">
      <c r="P61079" s="2" t="str">
        <f>PROPER(D61080)</f>
        <v/>
      </c>
    </row>
    <row r="61080" spans="16:16">
      <c r="P61080" s="2" t="str">
        <f>PROPER(D61081)</f>
        <v/>
      </c>
    </row>
    <row r="61081" spans="16:16">
      <c r="P61081" s="2" t="str">
        <f>PROPER(D61082)</f>
        <v/>
      </c>
    </row>
    <row r="61082" spans="16:16">
      <c r="P61082" s="2" t="str">
        <f>PROPER(D61083)</f>
        <v/>
      </c>
    </row>
    <row r="61083" spans="16:16">
      <c r="P61083" s="2" t="str">
        <f>PROPER(D61084)</f>
        <v/>
      </c>
    </row>
    <row r="61084" spans="16:16">
      <c r="P61084" s="2" t="str">
        <f>PROPER(D61085)</f>
        <v/>
      </c>
    </row>
    <row r="61085" spans="16:16">
      <c r="P61085" s="2" t="str">
        <f>PROPER(D61086)</f>
        <v/>
      </c>
    </row>
    <row r="61086" spans="16:16">
      <c r="P61086" s="2" t="str">
        <f>PROPER(D61087)</f>
        <v/>
      </c>
    </row>
    <row r="61087" spans="16:16">
      <c r="P61087" s="2" t="str">
        <f>PROPER(D61088)</f>
        <v/>
      </c>
    </row>
    <row r="61088" spans="16:16">
      <c r="P61088" s="2" t="str">
        <f>PROPER(D61089)</f>
        <v/>
      </c>
    </row>
    <row r="61089" spans="16:16">
      <c r="P61089" s="2" t="str">
        <f>PROPER(D61090)</f>
        <v/>
      </c>
    </row>
    <row r="61090" spans="16:16">
      <c r="P61090" s="2" t="str">
        <f>PROPER(D61091)</f>
        <v/>
      </c>
    </row>
    <row r="61091" spans="16:16">
      <c r="P61091" s="2" t="str">
        <f>PROPER(D61092)</f>
        <v/>
      </c>
    </row>
    <row r="61092" spans="16:16">
      <c r="P61092" s="2" t="str">
        <f>PROPER(D61093)</f>
        <v/>
      </c>
    </row>
    <row r="61093" spans="16:16">
      <c r="P61093" s="2" t="str">
        <f>PROPER(D61094)</f>
        <v/>
      </c>
    </row>
    <row r="61094" spans="16:16">
      <c r="P61094" s="2" t="str">
        <f>PROPER(D61095)</f>
        <v/>
      </c>
    </row>
    <row r="61095" spans="16:16">
      <c r="P61095" s="2" t="str">
        <f>PROPER(D61096)</f>
        <v/>
      </c>
    </row>
    <row r="61096" spans="16:16">
      <c r="P61096" s="2" t="str">
        <f>PROPER(D61097)</f>
        <v/>
      </c>
    </row>
    <row r="61097" spans="16:16">
      <c r="P61097" s="2" t="str">
        <f>PROPER(D61098)</f>
        <v/>
      </c>
    </row>
    <row r="61098" spans="16:16">
      <c r="P61098" s="2" t="str">
        <f>PROPER(D61099)</f>
        <v/>
      </c>
    </row>
    <row r="61099" spans="16:16">
      <c r="P61099" s="2" t="str">
        <f>PROPER(D61100)</f>
        <v/>
      </c>
    </row>
    <row r="61100" spans="16:16">
      <c r="P61100" s="2" t="str">
        <f>PROPER(D61101)</f>
        <v/>
      </c>
    </row>
    <row r="61101" spans="16:16">
      <c r="P61101" s="2" t="str">
        <f>PROPER(D61102)</f>
        <v/>
      </c>
    </row>
    <row r="61102" spans="16:16">
      <c r="P61102" s="2" t="str">
        <f>PROPER(D61103)</f>
        <v/>
      </c>
    </row>
    <row r="61103" spans="16:16">
      <c r="P61103" s="2" t="str">
        <f>PROPER(D61104)</f>
        <v/>
      </c>
    </row>
    <row r="61104" spans="16:16">
      <c r="P61104" s="2" t="str">
        <f>PROPER(D61105)</f>
        <v/>
      </c>
    </row>
    <row r="61105" spans="16:16">
      <c r="P61105" s="2" t="str">
        <f>PROPER(D61106)</f>
        <v/>
      </c>
    </row>
    <row r="61106" spans="16:16">
      <c r="P61106" s="2" t="str">
        <f>PROPER(D61107)</f>
        <v/>
      </c>
    </row>
    <row r="61107" spans="16:16">
      <c r="P61107" s="2" t="str">
        <f>PROPER(D61108)</f>
        <v/>
      </c>
    </row>
    <row r="61108" spans="16:16">
      <c r="P61108" s="2" t="str">
        <f>PROPER(D61109)</f>
        <v/>
      </c>
    </row>
    <row r="61109" spans="16:16">
      <c r="P61109" s="2" t="str">
        <f>PROPER(D61110)</f>
        <v/>
      </c>
    </row>
    <row r="61110" spans="16:16">
      <c r="P61110" s="2" t="str">
        <f>PROPER(D61111)</f>
        <v/>
      </c>
    </row>
    <row r="61111" spans="16:16">
      <c r="P61111" s="2" t="str">
        <f>PROPER(D61112)</f>
        <v/>
      </c>
    </row>
    <row r="61112" spans="16:16">
      <c r="P61112" s="2" t="str">
        <f>PROPER(D61113)</f>
        <v/>
      </c>
    </row>
    <row r="61113" spans="16:16">
      <c r="P61113" s="2" t="str">
        <f>PROPER(D61114)</f>
        <v/>
      </c>
    </row>
    <row r="61114" spans="16:16">
      <c r="P61114" s="2" t="str">
        <f>PROPER(D61115)</f>
        <v/>
      </c>
    </row>
    <row r="61115" spans="16:16">
      <c r="P61115" s="2" t="str">
        <f>PROPER(D61116)</f>
        <v/>
      </c>
    </row>
    <row r="61116" spans="16:16">
      <c r="P61116" s="2" t="str">
        <f>PROPER(D61117)</f>
        <v/>
      </c>
    </row>
    <row r="61117" spans="16:16">
      <c r="P61117" s="2" t="str">
        <f>PROPER(D61118)</f>
        <v/>
      </c>
    </row>
    <row r="61118" spans="16:16">
      <c r="P61118" s="2" t="str">
        <f>PROPER(D61119)</f>
        <v/>
      </c>
    </row>
    <row r="61119" spans="16:16">
      <c r="P61119" s="2" t="str">
        <f>PROPER(D61120)</f>
        <v/>
      </c>
    </row>
    <row r="61120" spans="16:16">
      <c r="P61120" s="2" t="str">
        <f>PROPER(D61121)</f>
        <v/>
      </c>
    </row>
    <row r="61121" spans="16:16">
      <c r="P61121" s="2" t="str">
        <f>PROPER(D61122)</f>
        <v/>
      </c>
    </row>
    <row r="61122" spans="16:16">
      <c r="P61122" s="2" t="str">
        <f>PROPER(D61123)</f>
        <v/>
      </c>
    </row>
    <row r="61123" spans="16:16">
      <c r="P61123" s="2" t="str">
        <f>PROPER(D61124)</f>
        <v/>
      </c>
    </row>
    <row r="61124" spans="16:16">
      <c r="P61124" s="2" t="str">
        <f>PROPER(D61125)</f>
        <v/>
      </c>
    </row>
    <row r="61125" spans="16:16">
      <c r="P61125" s="2" t="str">
        <f>PROPER(D61126)</f>
        <v/>
      </c>
    </row>
    <row r="61126" spans="16:16">
      <c r="P61126" s="2" t="str">
        <f>PROPER(D61127)</f>
        <v/>
      </c>
    </row>
    <row r="61127" spans="16:16">
      <c r="P61127" s="2" t="str">
        <f>PROPER(D61128)</f>
        <v/>
      </c>
    </row>
    <row r="61128" spans="16:16">
      <c r="P61128" s="2" t="str">
        <f>PROPER(D61129)</f>
        <v/>
      </c>
    </row>
    <row r="61129" spans="16:16">
      <c r="P61129" s="2" t="str">
        <f>PROPER(D61130)</f>
        <v/>
      </c>
    </row>
    <row r="61130" spans="16:16">
      <c r="P61130" s="2" t="str">
        <f>PROPER(D61131)</f>
        <v/>
      </c>
    </row>
    <row r="61131" spans="16:16">
      <c r="P61131" s="2" t="str">
        <f>PROPER(D61132)</f>
        <v/>
      </c>
    </row>
    <row r="61132" spans="16:16">
      <c r="P61132" s="2" t="str">
        <f>PROPER(D61133)</f>
        <v/>
      </c>
    </row>
    <row r="61133" spans="16:16">
      <c r="P61133" s="2" t="str">
        <f>PROPER(D61134)</f>
        <v/>
      </c>
    </row>
    <row r="61134" spans="16:16">
      <c r="P61134" s="2" t="str">
        <f>PROPER(D61135)</f>
        <v/>
      </c>
    </row>
    <row r="61135" spans="16:16">
      <c r="P61135" s="2" t="str">
        <f>PROPER(D61136)</f>
        <v/>
      </c>
    </row>
    <row r="61136" spans="16:16">
      <c r="P61136" s="2" t="str">
        <f>PROPER(D61137)</f>
        <v/>
      </c>
    </row>
    <row r="61137" spans="16:16">
      <c r="P61137" s="2" t="str">
        <f>PROPER(D61138)</f>
        <v/>
      </c>
    </row>
    <row r="61138" spans="16:16">
      <c r="P61138" s="2" t="str">
        <f>PROPER(D61139)</f>
        <v/>
      </c>
    </row>
    <row r="61139" spans="16:16">
      <c r="P61139" s="2" t="str">
        <f>PROPER(D61140)</f>
        <v/>
      </c>
    </row>
    <row r="61140" spans="16:16">
      <c r="P61140" s="2" t="str">
        <f>PROPER(D61141)</f>
        <v/>
      </c>
    </row>
    <row r="61141" spans="16:16">
      <c r="P61141" s="2" t="str">
        <f>PROPER(D61142)</f>
        <v/>
      </c>
    </row>
    <row r="61142" spans="16:16">
      <c r="P61142" s="2" t="str">
        <f>PROPER(D61143)</f>
        <v/>
      </c>
    </row>
    <row r="61143" spans="16:16">
      <c r="P61143" s="2" t="str">
        <f>PROPER(D61144)</f>
        <v/>
      </c>
    </row>
    <row r="61144" spans="16:16">
      <c r="P61144" s="2" t="str">
        <f>PROPER(D61145)</f>
        <v/>
      </c>
    </row>
    <row r="61145" spans="16:16">
      <c r="P61145" s="2" t="str">
        <f>PROPER(D61146)</f>
        <v/>
      </c>
    </row>
    <row r="61146" spans="16:16">
      <c r="P61146" s="2" t="str">
        <f>PROPER(D61147)</f>
        <v/>
      </c>
    </row>
    <row r="61147" spans="16:16">
      <c r="P61147" s="2" t="str">
        <f>PROPER(D61148)</f>
        <v/>
      </c>
    </row>
    <row r="61148" spans="16:16">
      <c r="P61148" s="2" t="str">
        <f>PROPER(D61149)</f>
        <v/>
      </c>
    </row>
    <row r="61149" spans="16:16">
      <c r="P61149" s="2" t="str">
        <f>PROPER(D61150)</f>
        <v/>
      </c>
    </row>
    <row r="61150" spans="16:16">
      <c r="P61150" s="2" t="str">
        <f>PROPER(D61151)</f>
        <v/>
      </c>
    </row>
    <row r="61151" spans="16:16">
      <c r="P61151" s="2" t="str">
        <f>PROPER(D61152)</f>
        <v/>
      </c>
    </row>
    <row r="61152" spans="16:16">
      <c r="P61152" s="2" t="str">
        <f>PROPER(D61153)</f>
        <v/>
      </c>
    </row>
    <row r="61153" spans="16:16">
      <c r="P61153" s="2" t="str">
        <f>PROPER(D61154)</f>
        <v/>
      </c>
    </row>
    <row r="61154" spans="16:16">
      <c r="P61154" s="2" t="str">
        <f>PROPER(D61155)</f>
        <v/>
      </c>
    </row>
    <row r="61155" spans="16:16">
      <c r="P61155" s="2" t="str">
        <f>PROPER(D61156)</f>
        <v/>
      </c>
    </row>
    <row r="61156" spans="16:16">
      <c r="P61156" s="2" t="str">
        <f>PROPER(D61157)</f>
        <v/>
      </c>
    </row>
    <row r="61157" spans="16:16">
      <c r="P61157" s="2" t="str">
        <f>PROPER(D61158)</f>
        <v/>
      </c>
    </row>
    <row r="61158" spans="16:16">
      <c r="P61158" s="2" t="str">
        <f>PROPER(D61159)</f>
        <v/>
      </c>
    </row>
    <row r="61159" spans="16:16">
      <c r="P61159" s="2" t="str">
        <f>PROPER(D61160)</f>
        <v/>
      </c>
    </row>
    <row r="61160" spans="16:16">
      <c r="P61160" s="2" t="str">
        <f>PROPER(D61161)</f>
        <v/>
      </c>
    </row>
    <row r="61161" spans="16:16">
      <c r="P61161" s="2" t="str">
        <f>PROPER(D61162)</f>
        <v/>
      </c>
    </row>
    <row r="61162" spans="16:16">
      <c r="P61162" s="2" t="str">
        <f>PROPER(D61163)</f>
        <v/>
      </c>
    </row>
    <row r="61163" spans="16:16">
      <c r="P61163" s="2" t="str">
        <f>PROPER(D61164)</f>
        <v/>
      </c>
    </row>
    <row r="61164" spans="16:16">
      <c r="P61164" s="2" t="str">
        <f>PROPER(D61165)</f>
        <v/>
      </c>
    </row>
    <row r="61165" spans="16:16">
      <c r="P61165" s="2" t="str">
        <f>PROPER(D61166)</f>
        <v/>
      </c>
    </row>
    <row r="61166" spans="16:16">
      <c r="P61166" s="2" t="str">
        <f>PROPER(D61167)</f>
        <v/>
      </c>
    </row>
    <row r="61167" spans="16:16">
      <c r="P61167" s="2" t="str">
        <f>PROPER(D61168)</f>
        <v/>
      </c>
    </row>
    <row r="61168" spans="16:16">
      <c r="P61168" s="2" t="str">
        <f>PROPER(D61169)</f>
        <v/>
      </c>
    </row>
    <row r="61169" spans="16:16">
      <c r="P61169" s="2" t="str">
        <f>PROPER(D61170)</f>
        <v/>
      </c>
    </row>
    <row r="61170" spans="16:16">
      <c r="P61170" s="2" t="str">
        <f>PROPER(D61171)</f>
        <v/>
      </c>
    </row>
    <row r="61171" spans="16:16">
      <c r="P61171" s="2" t="str">
        <f>PROPER(D61172)</f>
        <v/>
      </c>
    </row>
    <row r="61172" spans="16:16">
      <c r="P61172" s="2" t="str">
        <f>PROPER(D61173)</f>
        <v/>
      </c>
    </row>
    <row r="61173" spans="16:16">
      <c r="P61173" s="2" t="str">
        <f>PROPER(D61174)</f>
        <v/>
      </c>
    </row>
    <row r="61174" spans="16:16">
      <c r="P61174" s="2" t="str">
        <f>PROPER(D61175)</f>
        <v/>
      </c>
    </row>
    <row r="61175" spans="16:16">
      <c r="P61175" s="2" t="str">
        <f>PROPER(D61176)</f>
        <v/>
      </c>
    </row>
    <row r="61176" spans="16:16">
      <c r="P61176" s="2" t="str">
        <f>PROPER(D61177)</f>
        <v/>
      </c>
    </row>
    <row r="61177" spans="16:16">
      <c r="P61177" s="2" t="str">
        <f>PROPER(D61178)</f>
        <v/>
      </c>
    </row>
    <row r="61178" spans="16:16">
      <c r="P61178" s="2" t="str">
        <f>PROPER(D61179)</f>
        <v/>
      </c>
    </row>
    <row r="61179" spans="16:16">
      <c r="P61179" s="2" t="str">
        <f>PROPER(D61180)</f>
        <v/>
      </c>
    </row>
    <row r="61180" spans="16:16">
      <c r="P61180" s="2" t="str">
        <f>PROPER(D61181)</f>
        <v/>
      </c>
    </row>
    <row r="61181" spans="16:16">
      <c r="P61181" s="2" t="str">
        <f>PROPER(D61182)</f>
        <v/>
      </c>
    </row>
    <row r="61182" spans="16:16">
      <c r="P61182" s="2" t="str">
        <f>PROPER(D61183)</f>
        <v/>
      </c>
    </row>
    <row r="61183" spans="16:16">
      <c r="P61183" s="2" t="str">
        <f>PROPER(D61184)</f>
        <v/>
      </c>
    </row>
    <row r="61184" spans="16:16">
      <c r="P61184" s="2" t="str">
        <f>PROPER(D61185)</f>
        <v/>
      </c>
    </row>
    <row r="61185" spans="16:16">
      <c r="P61185" s="2" t="str">
        <f>PROPER(D61186)</f>
        <v/>
      </c>
    </row>
    <row r="61186" spans="16:16">
      <c r="P61186" s="2" t="str">
        <f>PROPER(D61187)</f>
        <v/>
      </c>
    </row>
    <row r="61187" spans="16:16">
      <c r="P61187" s="2" t="str">
        <f>PROPER(D61188)</f>
        <v/>
      </c>
    </row>
    <row r="61188" spans="16:16">
      <c r="P61188" s="2" t="str">
        <f>PROPER(D61189)</f>
        <v/>
      </c>
    </row>
    <row r="61189" spans="16:16">
      <c r="P61189" s="2" t="str">
        <f>PROPER(D61190)</f>
        <v/>
      </c>
    </row>
    <row r="61190" spans="16:16">
      <c r="P61190" s="2" t="str">
        <f>PROPER(D61191)</f>
        <v/>
      </c>
    </row>
    <row r="61191" spans="16:16">
      <c r="P61191" s="2" t="str">
        <f>PROPER(D61192)</f>
        <v/>
      </c>
    </row>
    <row r="61192" spans="16:16">
      <c r="P61192" s="2" t="str">
        <f>PROPER(D61193)</f>
        <v/>
      </c>
    </row>
    <row r="61193" spans="16:16">
      <c r="P61193" s="2" t="str">
        <f>PROPER(D61194)</f>
        <v/>
      </c>
    </row>
    <row r="61194" spans="16:16">
      <c r="P61194" s="2" t="str">
        <f>PROPER(D61195)</f>
        <v/>
      </c>
    </row>
    <row r="61195" spans="16:16">
      <c r="P61195" s="2" t="str">
        <f>PROPER(D61196)</f>
        <v/>
      </c>
    </row>
    <row r="61196" spans="16:16">
      <c r="P61196" s="2" t="str">
        <f>PROPER(D61197)</f>
        <v/>
      </c>
    </row>
    <row r="61197" spans="16:16">
      <c r="P61197" s="2" t="str">
        <f>PROPER(D61198)</f>
        <v/>
      </c>
    </row>
    <row r="61198" spans="16:16">
      <c r="P61198" s="2" t="str">
        <f>PROPER(D61199)</f>
        <v/>
      </c>
    </row>
    <row r="61199" spans="16:16">
      <c r="P61199" s="2" t="str">
        <f>PROPER(D61200)</f>
        <v/>
      </c>
    </row>
    <row r="61200" spans="16:16">
      <c r="P61200" s="2" t="str">
        <f>PROPER(D61201)</f>
        <v/>
      </c>
    </row>
    <row r="61201" spans="16:16">
      <c r="P61201" s="2" t="str">
        <f>PROPER(D61202)</f>
        <v/>
      </c>
    </row>
    <row r="61202" spans="16:16">
      <c r="P61202" s="2" t="str">
        <f>PROPER(D61203)</f>
        <v/>
      </c>
    </row>
    <row r="61203" spans="16:16">
      <c r="P61203" s="2" t="str">
        <f>PROPER(D61204)</f>
        <v/>
      </c>
    </row>
    <row r="61204" spans="16:16">
      <c r="P61204" s="2" t="str">
        <f>PROPER(D61205)</f>
        <v/>
      </c>
    </row>
    <row r="61205" spans="16:16">
      <c r="P61205" s="2" t="str">
        <f>PROPER(D61206)</f>
        <v/>
      </c>
    </row>
    <row r="61206" spans="16:16">
      <c r="P61206" s="2" t="str">
        <f>PROPER(D61207)</f>
        <v/>
      </c>
    </row>
    <row r="61207" spans="16:16">
      <c r="P61207" s="2" t="str">
        <f>PROPER(D61208)</f>
        <v/>
      </c>
    </row>
    <row r="61208" spans="16:16">
      <c r="P61208" s="2" t="str">
        <f>PROPER(D61209)</f>
        <v/>
      </c>
    </row>
    <row r="61209" spans="16:16">
      <c r="P61209" s="2" t="str">
        <f>PROPER(D61210)</f>
        <v/>
      </c>
    </row>
    <row r="61210" spans="16:16">
      <c r="P61210" s="2" t="str">
        <f>PROPER(D61211)</f>
        <v/>
      </c>
    </row>
    <row r="61211" spans="16:16">
      <c r="P61211" s="2" t="str">
        <f>PROPER(D61212)</f>
        <v/>
      </c>
    </row>
    <row r="61212" spans="16:16">
      <c r="P61212" s="2" t="str">
        <f>PROPER(D61213)</f>
        <v/>
      </c>
    </row>
    <row r="61213" spans="16:16">
      <c r="P61213" s="2" t="str">
        <f>PROPER(D61214)</f>
        <v/>
      </c>
    </row>
    <row r="61214" spans="16:16">
      <c r="P61214" s="2" t="str">
        <f>PROPER(D61215)</f>
        <v/>
      </c>
    </row>
    <row r="61215" spans="16:16">
      <c r="P61215" s="2" t="str">
        <f>PROPER(D61216)</f>
        <v/>
      </c>
    </row>
    <row r="61216" spans="16:16">
      <c r="P61216" s="2" t="str">
        <f>PROPER(D61217)</f>
        <v/>
      </c>
    </row>
    <row r="61217" spans="16:16">
      <c r="P61217" s="2" t="str">
        <f>PROPER(D61218)</f>
        <v/>
      </c>
    </row>
    <row r="61218" spans="16:16">
      <c r="P61218" s="2" t="str">
        <f>PROPER(D61219)</f>
        <v/>
      </c>
    </row>
    <row r="61219" spans="16:16">
      <c r="P61219" s="2" t="str">
        <f>PROPER(D61220)</f>
        <v/>
      </c>
    </row>
    <row r="61220" spans="16:16">
      <c r="P61220" s="2" t="str">
        <f>PROPER(D61221)</f>
        <v/>
      </c>
    </row>
    <row r="61221" spans="16:16">
      <c r="P61221" s="2" t="str">
        <f>PROPER(D61222)</f>
        <v/>
      </c>
    </row>
    <row r="61222" spans="16:16">
      <c r="P61222" s="2" t="str">
        <f>PROPER(D61223)</f>
        <v/>
      </c>
    </row>
    <row r="61223" spans="16:16">
      <c r="P61223" s="2" t="str">
        <f>PROPER(D61224)</f>
        <v/>
      </c>
    </row>
    <row r="61224" spans="16:16">
      <c r="P61224" s="2" t="str">
        <f>PROPER(D61225)</f>
        <v/>
      </c>
    </row>
    <row r="61225" spans="16:16">
      <c r="P61225" s="2" t="str">
        <f>PROPER(D61226)</f>
        <v/>
      </c>
    </row>
    <row r="61226" spans="16:16">
      <c r="P61226" s="2" t="str">
        <f>PROPER(D61227)</f>
        <v/>
      </c>
    </row>
    <row r="61227" spans="16:16">
      <c r="P61227" s="2" t="str">
        <f>PROPER(D61228)</f>
        <v/>
      </c>
    </row>
    <row r="61228" spans="16:16">
      <c r="P61228" s="2" t="str">
        <f>PROPER(D61229)</f>
        <v/>
      </c>
    </row>
    <row r="61229" spans="16:16">
      <c r="P61229" s="2" t="str">
        <f>PROPER(D61230)</f>
        <v/>
      </c>
    </row>
    <row r="61230" spans="16:16">
      <c r="P61230" s="2" t="str">
        <f>PROPER(D61231)</f>
        <v/>
      </c>
    </row>
    <row r="61231" spans="16:16">
      <c r="P61231" s="2" t="str">
        <f>PROPER(D61232)</f>
        <v/>
      </c>
    </row>
    <row r="61232" spans="16:16">
      <c r="P61232" s="2" t="str">
        <f>PROPER(D61233)</f>
        <v/>
      </c>
    </row>
    <row r="61233" spans="16:16">
      <c r="P61233" s="2" t="str">
        <f>PROPER(D61234)</f>
        <v/>
      </c>
    </row>
    <row r="61234" spans="16:16">
      <c r="P61234" s="2" t="str">
        <f>PROPER(D61235)</f>
        <v/>
      </c>
    </row>
    <row r="61235" spans="16:16">
      <c r="P61235" s="2" t="str">
        <f>PROPER(D61236)</f>
        <v/>
      </c>
    </row>
    <row r="61236" spans="16:16">
      <c r="P61236" s="2" t="str">
        <f>PROPER(D61237)</f>
        <v/>
      </c>
    </row>
    <row r="61237" spans="16:16">
      <c r="P61237" s="2" t="str">
        <f>PROPER(D61238)</f>
        <v/>
      </c>
    </row>
    <row r="61238" spans="16:16">
      <c r="P61238" s="2" t="str">
        <f>PROPER(D61239)</f>
        <v/>
      </c>
    </row>
    <row r="61239" spans="16:16">
      <c r="P61239" s="2" t="str">
        <f>PROPER(D61240)</f>
        <v/>
      </c>
    </row>
    <row r="61240" spans="16:16">
      <c r="P61240" s="2" t="str">
        <f>PROPER(D61241)</f>
        <v/>
      </c>
    </row>
    <row r="61241" spans="16:16">
      <c r="P61241" s="2" t="str">
        <f>PROPER(D61242)</f>
        <v/>
      </c>
    </row>
    <row r="61242" spans="16:16">
      <c r="P61242" s="2" t="str">
        <f>PROPER(D61243)</f>
        <v/>
      </c>
    </row>
    <row r="61243" spans="16:16">
      <c r="P61243" s="2" t="str">
        <f>PROPER(D61244)</f>
        <v/>
      </c>
    </row>
    <row r="61244" spans="16:16">
      <c r="P61244" s="2" t="str">
        <f>PROPER(D61245)</f>
        <v/>
      </c>
    </row>
    <row r="61245" spans="16:16">
      <c r="P61245" s="2" t="str">
        <f>PROPER(D61246)</f>
        <v/>
      </c>
    </row>
    <row r="61246" spans="16:16">
      <c r="P61246" s="2" t="str">
        <f>PROPER(D61247)</f>
        <v/>
      </c>
    </row>
    <row r="61247" spans="16:16">
      <c r="P61247" s="2" t="str">
        <f>PROPER(D61248)</f>
        <v/>
      </c>
    </row>
    <row r="61248" spans="16:16">
      <c r="P61248" s="2" t="str">
        <f>PROPER(D61249)</f>
        <v/>
      </c>
    </row>
    <row r="61249" spans="16:16">
      <c r="P61249" s="2" t="str">
        <f>PROPER(D61250)</f>
        <v/>
      </c>
    </row>
    <row r="61250" spans="16:16">
      <c r="P61250" s="2" t="str">
        <f>PROPER(D61251)</f>
        <v/>
      </c>
    </row>
    <row r="61251" spans="16:16">
      <c r="P61251" s="2" t="str">
        <f>PROPER(D61252)</f>
        <v/>
      </c>
    </row>
    <row r="61252" spans="16:16">
      <c r="P61252" s="2" t="str">
        <f>PROPER(D61253)</f>
        <v/>
      </c>
    </row>
    <row r="61253" spans="16:16">
      <c r="P61253" s="2" t="str">
        <f>PROPER(D61254)</f>
        <v/>
      </c>
    </row>
    <row r="61254" spans="16:16">
      <c r="P61254" s="2" t="str">
        <f>PROPER(D61255)</f>
        <v/>
      </c>
    </row>
    <row r="61255" spans="16:16">
      <c r="P61255" s="2" t="str">
        <f>PROPER(D61256)</f>
        <v/>
      </c>
    </row>
    <row r="61256" spans="16:16">
      <c r="P61256" s="2" t="str">
        <f>PROPER(D61257)</f>
        <v/>
      </c>
    </row>
    <row r="61257" spans="16:16">
      <c r="P61257" s="2" t="str">
        <f>PROPER(D61258)</f>
        <v/>
      </c>
    </row>
    <row r="61258" spans="16:16">
      <c r="P61258" s="2" t="str">
        <f>PROPER(D61259)</f>
        <v/>
      </c>
    </row>
    <row r="61259" spans="16:16">
      <c r="P61259" s="2" t="str">
        <f>PROPER(D61260)</f>
        <v/>
      </c>
    </row>
    <row r="61260" spans="16:16">
      <c r="P61260" s="2" t="str">
        <f>PROPER(D61261)</f>
        <v/>
      </c>
    </row>
    <row r="61261" spans="16:16">
      <c r="P61261" s="2" t="str">
        <f>PROPER(D61262)</f>
        <v/>
      </c>
    </row>
    <row r="61262" spans="16:16">
      <c r="P61262" s="2" t="str">
        <f>PROPER(D61263)</f>
        <v/>
      </c>
    </row>
    <row r="61263" spans="16:16">
      <c r="P61263" s="2" t="str">
        <f>PROPER(D61264)</f>
        <v/>
      </c>
    </row>
    <row r="61264" spans="16:16">
      <c r="P61264" s="2" t="str">
        <f>PROPER(D61265)</f>
        <v/>
      </c>
    </row>
    <row r="61265" spans="16:16">
      <c r="P61265" s="2" t="str">
        <f>PROPER(D61266)</f>
        <v/>
      </c>
    </row>
    <row r="61266" spans="16:16">
      <c r="P61266" s="2" t="str">
        <f>PROPER(D61267)</f>
        <v/>
      </c>
    </row>
    <row r="61267" spans="16:16">
      <c r="P61267" s="2" t="str">
        <f>PROPER(D61268)</f>
        <v/>
      </c>
    </row>
    <row r="61268" spans="16:16">
      <c r="P61268" s="2" t="str">
        <f>PROPER(D61269)</f>
        <v/>
      </c>
    </row>
    <row r="61269" spans="16:16">
      <c r="P61269" s="2" t="str">
        <f>PROPER(D61270)</f>
        <v/>
      </c>
    </row>
    <row r="61270" spans="16:16">
      <c r="P61270" s="2" t="str">
        <f>PROPER(D61271)</f>
        <v/>
      </c>
    </row>
    <row r="61271" spans="16:16">
      <c r="P61271" s="2" t="str">
        <f>PROPER(D61272)</f>
        <v/>
      </c>
    </row>
    <row r="61272" spans="16:16">
      <c r="P61272" s="2" t="str">
        <f>PROPER(D61273)</f>
        <v/>
      </c>
    </row>
    <row r="61273" spans="16:16">
      <c r="P61273" s="2" t="str">
        <f>PROPER(D61274)</f>
        <v/>
      </c>
    </row>
    <row r="61274" spans="16:16">
      <c r="P61274" s="2" t="str">
        <f>PROPER(D61275)</f>
        <v/>
      </c>
    </row>
    <row r="61275" spans="16:16">
      <c r="P61275" s="2" t="str">
        <f>PROPER(D61276)</f>
        <v/>
      </c>
    </row>
    <row r="61276" spans="16:16">
      <c r="P61276" s="2" t="str">
        <f>PROPER(D61277)</f>
        <v/>
      </c>
    </row>
    <row r="61277" spans="16:16">
      <c r="P61277" s="2" t="str">
        <f>PROPER(D61278)</f>
        <v/>
      </c>
    </row>
    <row r="61278" spans="16:16">
      <c r="P61278" s="2" t="str">
        <f>PROPER(D61279)</f>
        <v/>
      </c>
    </row>
    <row r="61279" spans="16:16">
      <c r="P61279" s="2" t="str">
        <f>PROPER(D61280)</f>
        <v/>
      </c>
    </row>
    <row r="61280" spans="16:16">
      <c r="P61280" s="2" t="str">
        <f>PROPER(D61281)</f>
        <v/>
      </c>
    </row>
    <row r="61281" spans="16:16">
      <c r="P61281" s="2" t="str">
        <f>PROPER(D61282)</f>
        <v/>
      </c>
    </row>
    <row r="61282" spans="16:16">
      <c r="P61282" s="2" t="str">
        <f>PROPER(D61283)</f>
        <v/>
      </c>
    </row>
    <row r="61283" spans="16:16">
      <c r="P61283" s="2" t="str">
        <f>PROPER(D61284)</f>
        <v/>
      </c>
    </row>
    <row r="61284" spans="16:16">
      <c r="P61284" s="2" t="str">
        <f>PROPER(D61285)</f>
        <v/>
      </c>
    </row>
    <row r="61285" spans="16:16">
      <c r="P61285" s="2" t="str">
        <f>PROPER(D61286)</f>
        <v/>
      </c>
    </row>
    <row r="61286" spans="16:16">
      <c r="P61286" s="2" t="str">
        <f>PROPER(D61287)</f>
        <v/>
      </c>
    </row>
    <row r="61287" spans="16:16">
      <c r="P61287" s="2" t="str">
        <f>PROPER(D61288)</f>
        <v/>
      </c>
    </row>
    <row r="61288" spans="16:16">
      <c r="P61288" s="2" t="str">
        <f>PROPER(D61289)</f>
        <v/>
      </c>
    </row>
    <row r="61289" spans="16:16">
      <c r="P61289" s="2" t="str">
        <f>PROPER(D61290)</f>
        <v/>
      </c>
    </row>
    <row r="61290" spans="16:16">
      <c r="P61290" s="2" t="str">
        <f>PROPER(D61291)</f>
        <v/>
      </c>
    </row>
    <row r="61291" spans="16:16">
      <c r="P61291" s="2" t="str">
        <f>PROPER(D61292)</f>
        <v/>
      </c>
    </row>
    <row r="61292" spans="16:16">
      <c r="P61292" s="2" t="str">
        <f>PROPER(D61293)</f>
        <v/>
      </c>
    </row>
    <row r="61293" spans="16:16">
      <c r="P61293" s="2" t="str">
        <f>PROPER(D61294)</f>
        <v/>
      </c>
    </row>
    <row r="61294" spans="16:16">
      <c r="P61294" s="2" t="str">
        <f>PROPER(D61295)</f>
        <v/>
      </c>
    </row>
    <row r="61295" spans="16:16">
      <c r="P61295" s="2" t="str">
        <f>PROPER(D61296)</f>
        <v/>
      </c>
    </row>
    <row r="61296" spans="16:16">
      <c r="P61296" s="2" t="str">
        <f>PROPER(D61297)</f>
        <v/>
      </c>
    </row>
    <row r="61297" spans="16:16">
      <c r="P61297" s="2" t="str">
        <f>PROPER(D61298)</f>
        <v/>
      </c>
    </row>
    <row r="61298" spans="16:16">
      <c r="P61298" s="2" t="str">
        <f>PROPER(D61299)</f>
        <v/>
      </c>
    </row>
    <row r="61299" spans="16:16">
      <c r="P61299" s="2" t="str">
        <f>PROPER(D61300)</f>
        <v/>
      </c>
    </row>
    <row r="61300" spans="16:16">
      <c r="P61300" s="2" t="str">
        <f>PROPER(D61301)</f>
        <v/>
      </c>
    </row>
    <row r="61301" spans="16:16">
      <c r="P61301" s="2" t="str">
        <f>PROPER(D61302)</f>
        <v/>
      </c>
    </row>
    <row r="61302" spans="16:16">
      <c r="P61302" s="2" t="str">
        <f>PROPER(D61303)</f>
        <v/>
      </c>
    </row>
    <row r="61303" spans="16:16">
      <c r="P61303" s="2" t="str">
        <f>PROPER(D61304)</f>
        <v/>
      </c>
    </row>
    <row r="61304" spans="16:16">
      <c r="P61304" s="2" t="str">
        <f>PROPER(D61305)</f>
        <v/>
      </c>
    </row>
    <row r="61305" spans="16:16">
      <c r="P61305" s="2" t="str">
        <f>PROPER(D61306)</f>
        <v/>
      </c>
    </row>
    <row r="61306" spans="16:16">
      <c r="P61306" s="2" t="str">
        <f>PROPER(D61307)</f>
        <v/>
      </c>
    </row>
    <row r="61307" spans="16:16">
      <c r="P61307" s="2" t="str">
        <f>PROPER(D61308)</f>
        <v/>
      </c>
    </row>
    <row r="61308" spans="16:16">
      <c r="P61308" s="2" t="str">
        <f>PROPER(D61309)</f>
        <v/>
      </c>
    </row>
    <row r="61309" spans="16:16">
      <c r="P61309" s="2" t="str">
        <f>PROPER(D61310)</f>
        <v/>
      </c>
    </row>
    <row r="61310" spans="16:16">
      <c r="P61310" s="2" t="str">
        <f>PROPER(D61311)</f>
        <v/>
      </c>
    </row>
    <row r="61311" spans="16:16">
      <c r="P61311" s="2" t="str">
        <f>PROPER(D61312)</f>
        <v/>
      </c>
    </row>
    <row r="61312" spans="16:16">
      <c r="P61312" s="2" t="str">
        <f>PROPER(D61313)</f>
        <v/>
      </c>
    </row>
    <row r="61313" spans="16:16">
      <c r="P61313" s="2" t="str">
        <f>PROPER(D61314)</f>
        <v/>
      </c>
    </row>
    <row r="61314" spans="16:16">
      <c r="P61314" s="2" t="str">
        <f>PROPER(D61315)</f>
        <v/>
      </c>
    </row>
    <row r="61315" spans="16:16">
      <c r="P61315" s="2" t="str">
        <f>PROPER(D61316)</f>
        <v/>
      </c>
    </row>
    <row r="61316" spans="16:16">
      <c r="P61316" s="2" t="str">
        <f>PROPER(D61317)</f>
        <v/>
      </c>
    </row>
    <row r="61317" spans="16:16">
      <c r="P61317" s="2" t="str">
        <f>PROPER(D61318)</f>
        <v/>
      </c>
    </row>
    <row r="61318" spans="16:16">
      <c r="P61318" s="2" t="str">
        <f>PROPER(D61319)</f>
        <v/>
      </c>
    </row>
    <row r="61319" spans="16:16">
      <c r="P61319" s="2" t="str">
        <f>PROPER(D61320)</f>
        <v/>
      </c>
    </row>
    <row r="61320" spans="16:16">
      <c r="P61320" s="2" t="str">
        <f>PROPER(D61321)</f>
        <v/>
      </c>
    </row>
    <row r="61321" spans="16:16">
      <c r="P61321" s="2" t="str">
        <f>PROPER(D61322)</f>
        <v/>
      </c>
    </row>
    <row r="61322" spans="16:16">
      <c r="P61322" s="2" t="str">
        <f>PROPER(D61323)</f>
        <v/>
      </c>
    </row>
    <row r="61323" spans="16:16">
      <c r="P61323" s="2" t="str">
        <f>PROPER(D61324)</f>
        <v/>
      </c>
    </row>
    <row r="61324" spans="16:16">
      <c r="P61324" s="2" t="str">
        <f>PROPER(D61325)</f>
        <v/>
      </c>
    </row>
    <row r="61325" spans="16:16">
      <c r="P61325" s="2" t="str">
        <f>PROPER(D61326)</f>
        <v/>
      </c>
    </row>
    <row r="61326" spans="16:16">
      <c r="P61326" s="2" t="str">
        <f>PROPER(D61327)</f>
        <v/>
      </c>
    </row>
    <row r="61327" spans="16:16">
      <c r="P61327" s="2" t="str">
        <f>PROPER(D61328)</f>
        <v/>
      </c>
    </row>
    <row r="61328" spans="16:16">
      <c r="P61328" s="2" t="str">
        <f>PROPER(D61329)</f>
        <v/>
      </c>
    </row>
    <row r="61329" spans="16:16">
      <c r="P61329" s="2" t="str">
        <f>PROPER(D61330)</f>
        <v/>
      </c>
    </row>
    <row r="61330" spans="16:16">
      <c r="P61330" s="2" t="str">
        <f>PROPER(D61331)</f>
        <v/>
      </c>
    </row>
    <row r="61331" spans="16:16">
      <c r="P61331" s="2" t="str">
        <f>PROPER(D61332)</f>
        <v/>
      </c>
    </row>
    <row r="61332" spans="16:16">
      <c r="P61332" s="2" t="str">
        <f>PROPER(D61333)</f>
        <v/>
      </c>
    </row>
    <row r="61333" spans="16:16">
      <c r="P61333" s="2" t="str">
        <f>PROPER(D61334)</f>
        <v/>
      </c>
    </row>
    <row r="61334" spans="16:16">
      <c r="P61334" s="2" t="str">
        <f>PROPER(D61335)</f>
        <v/>
      </c>
    </row>
    <row r="61335" spans="16:16">
      <c r="P61335" s="2" t="str">
        <f>PROPER(D61336)</f>
        <v/>
      </c>
    </row>
    <row r="61336" spans="16:16">
      <c r="P61336" s="2" t="str">
        <f>PROPER(D61337)</f>
        <v/>
      </c>
    </row>
    <row r="61337" spans="16:16">
      <c r="P61337" s="2" t="str">
        <f>PROPER(D61338)</f>
        <v/>
      </c>
    </row>
    <row r="61338" spans="16:16">
      <c r="P61338" s="2" t="str">
        <f>PROPER(D61339)</f>
        <v/>
      </c>
    </row>
    <row r="61339" spans="16:16">
      <c r="P61339" s="2" t="str">
        <f>PROPER(D61340)</f>
        <v/>
      </c>
    </row>
    <row r="61340" spans="16:16">
      <c r="P61340" s="2" t="str">
        <f>PROPER(D61341)</f>
        <v/>
      </c>
    </row>
    <row r="61341" spans="16:16">
      <c r="P61341" s="2" t="str">
        <f>PROPER(D61342)</f>
        <v/>
      </c>
    </row>
    <row r="61342" spans="16:16">
      <c r="P61342" s="2" t="str">
        <f>PROPER(D61343)</f>
        <v/>
      </c>
    </row>
    <row r="61343" spans="16:16">
      <c r="P61343" s="2" t="str">
        <f>PROPER(D61344)</f>
        <v/>
      </c>
    </row>
    <row r="61344" spans="16:16">
      <c r="P61344" s="2" t="str">
        <f>PROPER(D61345)</f>
        <v/>
      </c>
    </row>
    <row r="61345" spans="16:16">
      <c r="P61345" s="2" t="str">
        <f>PROPER(D61346)</f>
        <v/>
      </c>
    </row>
    <row r="61346" spans="16:16">
      <c r="P61346" s="2" t="str">
        <f>PROPER(D61347)</f>
        <v/>
      </c>
    </row>
    <row r="61347" spans="16:16">
      <c r="P61347" s="2" t="str">
        <f>PROPER(D61348)</f>
        <v/>
      </c>
    </row>
    <row r="61348" spans="16:16">
      <c r="P61348" s="2" t="str">
        <f>PROPER(D61349)</f>
        <v/>
      </c>
    </row>
    <row r="61349" spans="16:16">
      <c r="P61349" s="2" t="str">
        <f>PROPER(D61350)</f>
        <v/>
      </c>
    </row>
    <row r="61350" spans="16:16">
      <c r="P61350" s="2" t="str">
        <f>PROPER(D61351)</f>
        <v/>
      </c>
    </row>
    <row r="61351" spans="16:16">
      <c r="P61351" s="2" t="str">
        <f>PROPER(D61352)</f>
        <v/>
      </c>
    </row>
    <row r="61352" spans="16:16">
      <c r="P61352" s="2" t="str">
        <f>PROPER(D61353)</f>
        <v/>
      </c>
    </row>
    <row r="61353" spans="16:16">
      <c r="P61353" s="2" t="str">
        <f>PROPER(D61354)</f>
        <v/>
      </c>
    </row>
    <row r="61354" spans="16:16">
      <c r="P61354" s="2" t="str">
        <f>PROPER(D61355)</f>
        <v/>
      </c>
    </row>
    <row r="61355" spans="16:16">
      <c r="P61355" s="2" t="str">
        <f>PROPER(D61356)</f>
        <v/>
      </c>
    </row>
    <row r="61356" spans="16:16">
      <c r="P61356" s="2" t="str">
        <f>PROPER(D61357)</f>
        <v/>
      </c>
    </row>
    <row r="61357" spans="16:16">
      <c r="P61357" s="2" t="str">
        <f>PROPER(D61358)</f>
        <v/>
      </c>
    </row>
    <row r="61358" spans="16:16">
      <c r="P61358" s="2" t="str">
        <f>PROPER(D61359)</f>
        <v/>
      </c>
    </row>
    <row r="61359" spans="16:16">
      <c r="P61359" s="2" t="str">
        <f>PROPER(D61360)</f>
        <v/>
      </c>
    </row>
    <row r="61360" spans="16:16">
      <c r="P61360" s="2" t="str">
        <f>PROPER(D61361)</f>
        <v/>
      </c>
    </row>
    <row r="61361" spans="16:16">
      <c r="P61361" s="2" t="str">
        <f>PROPER(D61362)</f>
        <v/>
      </c>
    </row>
    <row r="61362" spans="16:16">
      <c r="P61362" s="2" t="str">
        <f>PROPER(D61363)</f>
        <v/>
      </c>
    </row>
    <row r="61363" spans="16:16">
      <c r="P61363" s="2" t="str">
        <f>PROPER(D61364)</f>
        <v/>
      </c>
    </row>
    <row r="61364" spans="16:16">
      <c r="P61364" s="2" t="str">
        <f>PROPER(D61365)</f>
        <v/>
      </c>
    </row>
    <row r="61365" spans="16:16">
      <c r="P61365" s="2" t="str">
        <f>PROPER(D61366)</f>
        <v/>
      </c>
    </row>
    <row r="61366" spans="16:16">
      <c r="P61366" s="2" t="str">
        <f>PROPER(D61367)</f>
        <v/>
      </c>
    </row>
    <row r="61367" spans="16:16">
      <c r="P61367" s="2" t="str">
        <f>PROPER(D61368)</f>
        <v/>
      </c>
    </row>
    <row r="61368" spans="16:16">
      <c r="P61368" s="2" t="str">
        <f>PROPER(D61369)</f>
        <v/>
      </c>
    </row>
    <row r="61369" spans="16:16">
      <c r="P61369" s="2" t="str">
        <f>PROPER(D61370)</f>
        <v/>
      </c>
    </row>
    <row r="61370" spans="16:16">
      <c r="P61370" s="2" t="str">
        <f>PROPER(D61371)</f>
        <v/>
      </c>
    </row>
    <row r="61371" spans="16:16">
      <c r="P61371" s="2" t="str">
        <f>PROPER(D61372)</f>
        <v/>
      </c>
    </row>
    <row r="61372" spans="16:16">
      <c r="P61372" s="2" t="str">
        <f>PROPER(D61373)</f>
        <v/>
      </c>
    </row>
    <row r="61373" spans="16:16">
      <c r="P61373" s="2" t="str">
        <f>PROPER(D61374)</f>
        <v/>
      </c>
    </row>
    <row r="61374" spans="16:16">
      <c r="P61374" s="2" t="str">
        <f>PROPER(D61375)</f>
        <v/>
      </c>
    </row>
    <row r="61375" spans="16:16">
      <c r="P61375" s="2" t="str">
        <f>PROPER(D61376)</f>
        <v/>
      </c>
    </row>
    <row r="61376" spans="16:16">
      <c r="P61376" s="2" t="str">
        <f>PROPER(D61377)</f>
        <v/>
      </c>
    </row>
    <row r="61377" spans="16:16">
      <c r="P61377" s="2" t="str">
        <f>PROPER(D61378)</f>
        <v/>
      </c>
    </row>
    <row r="61378" spans="16:16">
      <c r="P61378" s="2" t="str">
        <f>PROPER(D61379)</f>
        <v/>
      </c>
    </row>
    <row r="61379" spans="16:16">
      <c r="P61379" s="2" t="str">
        <f>PROPER(D61380)</f>
        <v/>
      </c>
    </row>
    <row r="61380" spans="16:16">
      <c r="P61380" s="2" t="str">
        <f>PROPER(D61381)</f>
        <v/>
      </c>
    </row>
    <row r="61381" spans="16:16">
      <c r="P61381" s="2" t="str">
        <f>PROPER(D61382)</f>
        <v/>
      </c>
    </row>
    <row r="61382" spans="16:16">
      <c r="P61382" s="2" t="str">
        <f>PROPER(D61383)</f>
        <v/>
      </c>
    </row>
    <row r="61383" spans="16:16">
      <c r="P61383" s="2" t="str">
        <f>PROPER(D61384)</f>
        <v/>
      </c>
    </row>
    <row r="61384" spans="16:16">
      <c r="P61384" s="2" t="str">
        <f>PROPER(D61385)</f>
        <v/>
      </c>
    </row>
    <row r="61385" spans="16:16">
      <c r="P61385" s="2" t="str">
        <f>PROPER(D61386)</f>
        <v/>
      </c>
    </row>
    <row r="61386" spans="16:16">
      <c r="P61386" s="2" t="str">
        <f>PROPER(D61387)</f>
        <v/>
      </c>
    </row>
    <row r="61387" spans="16:16">
      <c r="P61387" s="2" t="str">
        <f>PROPER(D61388)</f>
        <v/>
      </c>
    </row>
    <row r="61388" spans="16:16">
      <c r="P61388" s="2" t="str">
        <f>PROPER(D61389)</f>
        <v/>
      </c>
    </row>
    <row r="61389" spans="16:16">
      <c r="P61389" s="2" t="str">
        <f>PROPER(D61390)</f>
        <v/>
      </c>
    </row>
    <row r="61390" spans="16:16">
      <c r="P61390" s="2" t="str">
        <f>PROPER(D61391)</f>
        <v/>
      </c>
    </row>
    <row r="61391" spans="16:16">
      <c r="P61391" s="2" t="str">
        <f>PROPER(D61392)</f>
        <v/>
      </c>
    </row>
    <row r="61392" spans="16:16">
      <c r="P61392" s="2" t="str">
        <f>PROPER(D61393)</f>
        <v/>
      </c>
    </row>
    <row r="61393" spans="16:16">
      <c r="P61393" s="2" t="str">
        <f>PROPER(D61394)</f>
        <v/>
      </c>
    </row>
    <row r="61394" spans="16:16">
      <c r="P61394" s="2" t="str">
        <f>PROPER(D61395)</f>
        <v/>
      </c>
    </row>
    <row r="61395" spans="16:16">
      <c r="P61395" s="2" t="str">
        <f>PROPER(D61396)</f>
        <v/>
      </c>
    </row>
    <row r="61396" spans="16:16">
      <c r="P61396" s="2" t="str">
        <f>PROPER(D61397)</f>
        <v/>
      </c>
    </row>
    <row r="61397" spans="16:16">
      <c r="P61397" s="2" t="str">
        <f>PROPER(D61398)</f>
        <v/>
      </c>
    </row>
    <row r="61398" spans="16:16">
      <c r="P61398" s="2" t="str">
        <f>PROPER(D61399)</f>
        <v/>
      </c>
    </row>
    <row r="61399" spans="16:16">
      <c r="P61399" s="2" t="str">
        <f>PROPER(D61400)</f>
        <v/>
      </c>
    </row>
    <row r="61400" spans="16:16">
      <c r="P61400" s="2" t="str">
        <f>PROPER(D61401)</f>
        <v/>
      </c>
    </row>
    <row r="61401" spans="16:16">
      <c r="P61401" s="2" t="str">
        <f>PROPER(D61402)</f>
        <v/>
      </c>
    </row>
    <row r="61402" spans="16:16">
      <c r="P61402" s="2" t="str">
        <f>PROPER(D61403)</f>
        <v/>
      </c>
    </row>
    <row r="61403" spans="16:16">
      <c r="P61403" s="2" t="str">
        <f>PROPER(D61404)</f>
        <v/>
      </c>
    </row>
    <row r="61404" spans="16:16">
      <c r="P61404" s="2" t="str">
        <f>PROPER(D61405)</f>
        <v/>
      </c>
    </row>
    <row r="61405" spans="16:16">
      <c r="P61405" s="2" t="str">
        <f>PROPER(D61406)</f>
        <v/>
      </c>
    </row>
    <row r="61406" spans="16:16">
      <c r="P61406" s="2" t="str">
        <f>PROPER(D61407)</f>
        <v/>
      </c>
    </row>
    <row r="61407" spans="16:16">
      <c r="P61407" s="2" t="str">
        <f>PROPER(D61408)</f>
        <v/>
      </c>
    </row>
    <row r="61408" spans="16:16">
      <c r="P61408" s="2" t="str">
        <f>PROPER(D61409)</f>
        <v/>
      </c>
    </row>
    <row r="61409" spans="16:16">
      <c r="P61409" s="2" t="str">
        <f>PROPER(D61410)</f>
        <v/>
      </c>
    </row>
    <row r="61410" spans="16:16">
      <c r="P61410" s="2" t="str">
        <f>PROPER(D61411)</f>
        <v/>
      </c>
    </row>
    <row r="61411" spans="16:16">
      <c r="P61411" s="2" t="str">
        <f>PROPER(D61412)</f>
        <v/>
      </c>
    </row>
    <row r="61412" spans="16:16">
      <c r="P61412" s="2" t="str">
        <f>PROPER(D61413)</f>
        <v/>
      </c>
    </row>
    <row r="61413" spans="16:16">
      <c r="P61413" s="2" t="str">
        <f>PROPER(D61414)</f>
        <v/>
      </c>
    </row>
    <row r="61414" spans="16:16">
      <c r="P61414" s="2" t="str">
        <f>PROPER(D61415)</f>
        <v/>
      </c>
    </row>
    <row r="61415" spans="16:16">
      <c r="P61415" s="2" t="str">
        <f>PROPER(D61416)</f>
        <v/>
      </c>
    </row>
    <row r="61416" spans="16:16">
      <c r="P61416" s="2" t="str">
        <f>PROPER(D61417)</f>
        <v/>
      </c>
    </row>
    <row r="61417" spans="16:16">
      <c r="P61417" s="2" t="str">
        <f>PROPER(D61418)</f>
        <v/>
      </c>
    </row>
    <row r="61418" spans="16:16">
      <c r="P61418" s="2" t="str">
        <f>PROPER(D61419)</f>
        <v/>
      </c>
    </row>
    <row r="61419" spans="16:16">
      <c r="P61419" s="2" t="str">
        <f>PROPER(D61420)</f>
        <v/>
      </c>
    </row>
    <row r="61420" spans="16:16">
      <c r="P61420" s="2" t="str">
        <f>PROPER(D61421)</f>
        <v/>
      </c>
    </row>
    <row r="61421" spans="16:16">
      <c r="P61421" s="2" t="str">
        <f>PROPER(D61422)</f>
        <v/>
      </c>
    </row>
    <row r="61422" spans="16:16">
      <c r="P61422" s="2" t="str">
        <f>PROPER(D61423)</f>
        <v/>
      </c>
    </row>
    <row r="61423" spans="16:16">
      <c r="P61423" s="2" t="str">
        <f>PROPER(D61424)</f>
        <v/>
      </c>
    </row>
    <row r="61424" spans="16:16">
      <c r="P61424" s="2" t="str">
        <f>PROPER(D61425)</f>
        <v/>
      </c>
    </row>
    <row r="61425" spans="16:16">
      <c r="P61425" s="2" t="str">
        <f>PROPER(D61426)</f>
        <v/>
      </c>
    </row>
    <row r="61426" spans="16:16">
      <c r="P61426" s="2" t="str">
        <f>PROPER(D61427)</f>
        <v/>
      </c>
    </row>
    <row r="61427" spans="16:16">
      <c r="P61427" s="2" t="str">
        <f>PROPER(D61428)</f>
        <v/>
      </c>
    </row>
    <row r="61428" spans="16:16">
      <c r="P61428" s="2" t="str">
        <f>PROPER(D61429)</f>
        <v/>
      </c>
    </row>
    <row r="61429" spans="16:16">
      <c r="P61429" s="2" t="str">
        <f>PROPER(D61430)</f>
        <v/>
      </c>
    </row>
    <row r="61430" spans="16:16">
      <c r="P61430" s="2" t="str">
        <f>PROPER(D61431)</f>
        <v/>
      </c>
    </row>
    <row r="61431" spans="16:16">
      <c r="P61431" s="2" t="str">
        <f>PROPER(D61432)</f>
        <v/>
      </c>
    </row>
    <row r="61432" spans="16:16">
      <c r="P61432" s="2" t="str">
        <f>PROPER(D61433)</f>
        <v/>
      </c>
    </row>
    <row r="61433" spans="16:16">
      <c r="P61433" s="2" t="str">
        <f>PROPER(D61434)</f>
        <v/>
      </c>
    </row>
    <row r="61434" spans="16:16">
      <c r="P61434" s="2" t="str">
        <f>PROPER(D61435)</f>
        <v/>
      </c>
    </row>
    <row r="61435" spans="16:16">
      <c r="P61435" s="2" t="str">
        <f>PROPER(D61436)</f>
        <v/>
      </c>
    </row>
    <row r="61436" spans="16:16">
      <c r="P61436" s="2" t="str">
        <f>PROPER(D61437)</f>
        <v/>
      </c>
    </row>
    <row r="61437" spans="16:16">
      <c r="P61437" s="2" t="str">
        <f>PROPER(D61438)</f>
        <v/>
      </c>
    </row>
    <row r="61438" spans="16:16">
      <c r="P61438" s="2" t="str">
        <f>PROPER(D61439)</f>
        <v/>
      </c>
    </row>
    <row r="61439" spans="16:16">
      <c r="P61439" s="2" t="str">
        <f>PROPER(D61440)</f>
        <v/>
      </c>
    </row>
    <row r="61440" spans="16:16">
      <c r="P61440" s="2" t="str">
        <f>PROPER(D61441)</f>
        <v/>
      </c>
    </row>
    <row r="61441" spans="16:16">
      <c r="P61441" s="2" t="str">
        <f>PROPER(D61442)</f>
        <v/>
      </c>
    </row>
    <row r="61442" spans="16:16">
      <c r="P61442" s="2" t="str">
        <f>PROPER(D61443)</f>
        <v/>
      </c>
    </row>
    <row r="61443" spans="16:16">
      <c r="P61443" s="2" t="str">
        <f>PROPER(D61444)</f>
        <v/>
      </c>
    </row>
    <row r="61444" spans="16:16">
      <c r="P61444" s="2" t="str">
        <f>PROPER(D61445)</f>
        <v/>
      </c>
    </row>
    <row r="61445" spans="16:16">
      <c r="P61445" s="2" t="str">
        <f>PROPER(D61446)</f>
        <v/>
      </c>
    </row>
    <row r="61446" spans="16:16">
      <c r="P61446" s="2" t="str">
        <f>PROPER(D61447)</f>
        <v/>
      </c>
    </row>
    <row r="61447" spans="16:16">
      <c r="P61447" s="2" t="str">
        <f>PROPER(D61448)</f>
        <v/>
      </c>
    </row>
    <row r="61448" spans="16:16">
      <c r="P61448" s="2" t="str">
        <f>PROPER(D61449)</f>
        <v/>
      </c>
    </row>
    <row r="61449" spans="16:16">
      <c r="P61449" s="2" t="str">
        <f>PROPER(D61450)</f>
        <v/>
      </c>
    </row>
    <row r="61450" spans="16:16">
      <c r="P61450" s="2" t="str">
        <f>PROPER(D61451)</f>
        <v/>
      </c>
    </row>
    <row r="61451" spans="16:16">
      <c r="P61451" s="2" t="str">
        <f>PROPER(D61452)</f>
        <v/>
      </c>
    </row>
    <row r="61452" spans="16:16">
      <c r="P61452" s="2" t="str">
        <f>PROPER(D61453)</f>
        <v/>
      </c>
    </row>
    <row r="61453" spans="16:16">
      <c r="P61453" s="2" t="str">
        <f>PROPER(D61454)</f>
        <v/>
      </c>
    </row>
    <row r="61454" spans="16:16">
      <c r="P61454" s="2" t="str">
        <f>PROPER(D61455)</f>
        <v/>
      </c>
    </row>
    <row r="61455" spans="16:16">
      <c r="P61455" s="2" t="str">
        <f>PROPER(D61456)</f>
        <v/>
      </c>
    </row>
    <row r="61456" spans="16:16">
      <c r="P61456" s="2" t="str">
        <f>PROPER(D61457)</f>
        <v/>
      </c>
    </row>
    <row r="61457" spans="16:16">
      <c r="P61457" s="2" t="str">
        <f>PROPER(D61458)</f>
        <v/>
      </c>
    </row>
    <row r="61458" spans="16:16">
      <c r="P61458" s="2" t="str">
        <f>PROPER(D61459)</f>
        <v/>
      </c>
    </row>
    <row r="61459" spans="16:16">
      <c r="P61459" s="2" t="str">
        <f>PROPER(D61460)</f>
        <v/>
      </c>
    </row>
    <row r="61460" spans="16:16">
      <c r="P61460" s="2" t="str">
        <f>PROPER(D61461)</f>
        <v/>
      </c>
    </row>
    <row r="61461" spans="16:16">
      <c r="P61461" s="2" t="str">
        <f>PROPER(D61462)</f>
        <v/>
      </c>
    </row>
    <row r="61462" spans="16:16">
      <c r="P61462" s="2" t="str">
        <f>PROPER(D61463)</f>
        <v/>
      </c>
    </row>
    <row r="61463" spans="16:16">
      <c r="P61463" s="2" t="str">
        <f>PROPER(D61464)</f>
        <v/>
      </c>
    </row>
    <row r="61464" spans="16:16">
      <c r="P61464" s="2" t="str">
        <f>PROPER(D61465)</f>
        <v/>
      </c>
    </row>
    <row r="61465" spans="16:16">
      <c r="P61465" s="2" t="str">
        <f>PROPER(D61466)</f>
        <v/>
      </c>
    </row>
    <row r="61466" spans="16:16">
      <c r="P61466" s="2" t="str">
        <f>PROPER(D61467)</f>
        <v/>
      </c>
    </row>
    <row r="61467" spans="16:16">
      <c r="P61467" s="2" t="str">
        <f>PROPER(D61468)</f>
        <v/>
      </c>
    </row>
    <row r="61468" spans="16:16">
      <c r="P61468" s="2" t="str">
        <f>PROPER(D61469)</f>
        <v/>
      </c>
    </row>
    <row r="61469" spans="16:16">
      <c r="P61469" s="2" t="str">
        <f>PROPER(D61470)</f>
        <v/>
      </c>
    </row>
    <row r="61470" spans="16:16">
      <c r="P61470" s="2" t="str">
        <f>PROPER(D61471)</f>
        <v/>
      </c>
    </row>
    <row r="61471" spans="16:16">
      <c r="P61471" s="2" t="str">
        <f>PROPER(D61472)</f>
        <v/>
      </c>
    </row>
    <row r="61472" spans="16:16">
      <c r="P61472" s="2" t="str">
        <f>PROPER(D61473)</f>
        <v/>
      </c>
    </row>
    <row r="61473" spans="16:16">
      <c r="P61473" s="2" t="str">
        <f>PROPER(D61474)</f>
        <v/>
      </c>
    </row>
    <row r="61474" spans="16:16">
      <c r="P61474" s="2" t="str">
        <f>PROPER(D61475)</f>
        <v/>
      </c>
    </row>
    <row r="61475" spans="16:16">
      <c r="P61475" s="2" t="str">
        <f>PROPER(D61476)</f>
        <v/>
      </c>
    </row>
    <row r="61476" spans="16:16">
      <c r="P61476" s="2" t="str">
        <f>PROPER(D61477)</f>
        <v/>
      </c>
    </row>
    <row r="61477" spans="16:16">
      <c r="P61477" s="2" t="str">
        <f>PROPER(D61478)</f>
        <v/>
      </c>
    </row>
    <row r="61478" spans="16:16">
      <c r="P61478" s="2" t="str">
        <f>PROPER(D61479)</f>
        <v/>
      </c>
    </row>
    <row r="61479" spans="16:16">
      <c r="P61479" s="2" t="str">
        <f>PROPER(D61480)</f>
        <v/>
      </c>
    </row>
    <row r="61480" spans="16:16">
      <c r="P61480" s="2" t="str">
        <f>PROPER(D61481)</f>
        <v/>
      </c>
    </row>
    <row r="61481" spans="16:16">
      <c r="P61481" s="2" t="str">
        <f>PROPER(D61482)</f>
        <v/>
      </c>
    </row>
    <row r="61482" spans="16:16">
      <c r="P61482" s="2" t="str">
        <f>PROPER(D61483)</f>
        <v/>
      </c>
    </row>
    <row r="61483" spans="16:16">
      <c r="P61483" s="2" t="str">
        <f>PROPER(D61484)</f>
        <v/>
      </c>
    </row>
    <row r="61484" spans="16:16">
      <c r="P61484" s="2" t="str">
        <f>PROPER(D61485)</f>
        <v/>
      </c>
    </row>
    <row r="61485" spans="16:16">
      <c r="P61485" s="2" t="str">
        <f>PROPER(D61486)</f>
        <v/>
      </c>
    </row>
    <row r="61486" spans="16:16">
      <c r="P61486" s="2" t="str">
        <f>PROPER(D61487)</f>
        <v/>
      </c>
    </row>
    <row r="61487" spans="16:16">
      <c r="P61487" s="2" t="str">
        <f>PROPER(D61488)</f>
        <v/>
      </c>
    </row>
    <row r="61488" spans="16:16">
      <c r="P61488" s="2" t="str">
        <f>PROPER(D61489)</f>
        <v/>
      </c>
    </row>
    <row r="61489" spans="16:16">
      <c r="P61489" s="2" t="str">
        <f>PROPER(D61490)</f>
        <v/>
      </c>
    </row>
    <row r="61490" spans="16:16">
      <c r="P61490" s="2" t="str">
        <f>PROPER(D61491)</f>
        <v/>
      </c>
    </row>
    <row r="61491" spans="16:16">
      <c r="P61491" s="2" t="str">
        <f>PROPER(D61492)</f>
        <v/>
      </c>
    </row>
    <row r="61492" spans="16:16">
      <c r="P61492" s="2" t="str">
        <f>PROPER(D61493)</f>
        <v/>
      </c>
    </row>
    <row r="61493" spans="16:16">
      <c r="P61493" s="2" t="str">
        <f>PROPER(D61494)</f>
        <v/>
      </c>
    </row>
    <row r="61494" spans="16:16">
      <c r="P61494" s="2" t="str">
        <f>PROPER(D61495)</f>
        <v/>
      </c>
    </row>
    <row r="61495" spans="16:16">
      <c r="P61495" s="2" t="str">
        <f>PROPER(D61496)</f>
        <v/>
      </c>
    </row>
    <row r="61496" spans="16:16">
      <c r="P61496" s="2" t="str">
        <f>PROPER(D61497)</f>
        <v/>
      </c>
    </row>
    <row r="61497" spans="16:16">
      <c r="P61497" s="2" t="str">
        <f>PROPER(D61498)</f>
        <v/>
      </c>
    </row>
    <row r="61498" spans="16:16">
      <c r="P61498" s="2" t="str">
        <f>PROPER(D61499)</f>
        <v/>
      </c>
    </row>
    <row r="61499" spans="16:16">
      <c r="P61499" s="2" t="str">
        <f>PROPER(D61500)</f>
        <v/>
      </c>
    </row>
    <row r="61500" spans="16:16">
      <c r="P61500" s="2" t="str">
        <f>PROPER(D61501)</f>
        <v/>
      </c>
    </row>
    <row r="61501" spans="16:16">
      <c r="P61501" s="2" t="str">
        <f>PROPER(D61502)</f>
        <v/>
      </c>
    </row>
    <row r="61502" spans="16:16">
      <c r="P61502" s="2" t="str">
        <f>PROPER(D61503)</f>
        <v/>
      </c>
    </row>
    <row r="61503" spans="16:16">
      <c r="P61503" s="2" t="str">
        <f>PROPER(D61504)</f>
        <v/>
      </c>
    </row>
    <row r="61504" spans="16:16">
      <c r="P61504" s="2" t="str">
        <f>PROPER(D61505)</f>
        <v/>
      </c>
    </row>
    <row r="61505" spans="16:16">
      <c r="P61505" s="2" t="str">
        <f>PROPER(D61506)</f>
        <v/>
      </c>
    </row>
    <row r="61506" spans="16:16">
      <c r="P61506" s="2" t="str">
        <f>PROPER(D61507)</f>
        <v/>
      </c>
    </row>
    <row r="61507" spans="16:16">
      <c r="P61507" s="2" t="str">
        <f>PROPER(D61508)</f>
        <v/>
      </c>
    </row>
    <row r="61508" spans="16:16">
      <c r="P61508" s="2" t="str">
        <f>PROPER(D61509)</f>
        <v/>
      </c>
    </row>
    <row r="61509" spans="16:16">
      <c r="P61509" s="2" t="str">
        <f>PROPER(D61510)</f>
        <v/>
      </c>
    </row>
    <row r="61510" spans="16:16">
      <c r="P61510" s="2" t="str">
        <f>PROPER(D61511)</f>
        <v/>
      </c>
    </row>
    <row r="61511" spans="16:16">
      <c r="P61511" s="2" t="str">
        <f>PROPER(D61512)</f>
        <v/>
      </c>
    </row>
    <row r="61512" spans="16:16">
      <c r="P61512" s="2" t="str">
        <f>PROPER(D61513)</f>
        <v/>
      </c>
    </row>
    <row r="61513" spans="16:16">
      <c r="P61513" s="2" t="str">
        <f>PROPER(D61514)</f>
        <v/>
      </c>
    </row>
    <row r="61514" spans="16:16">
      <c r="P61514" s="2" t="str">
        <f>PROPER(D61515)</f>
        <v/>
      </c>
    </row>
    <row r="61515" spans="16:16">
      <c r="P61515" s="2" t="str">
        <f>PROPER(D61516)</f>
        <v/>
      </c>
    </row>
    <row r="61516" spans="16:16">
      <c r="P61516" s="2" t="str">
        <f>PROPER(D61517)</f>
        <v/>
      </c>
    </row>
    <row r="61517" spans="16:16">
      <c r="P61517" s="2" t="str">
        <f>PROPER(D61518)</f>
        <v/>
      </c>
    </row>
    <row r="61518" spans="16:16">
      <c r="P61518" s="2" t="str">
        <f>PROPER(D61519)</f>
        <v/>
      </c>
    </row>
    <row r="61519" spans="16:16">
      <c r="P61519" s="2" t="str">
        <f>PROPER(D61520)</f>
        <v/>
      </c>
    </row>
    <row r="61520" spans="16:16">
      <c r="P61520" s="2" t="str">
        <f>PROPER(D61521)</f>
        <v/>
      </c>
    </row>
    <row r="61521" spans="16:16">
      <c r="P61521" s="2" t="str">
        <f>PROPER(D61522)</f>
        <v/>
      </c>
    </row>
    <row r="61522" spans="16:16">
      <c r="P61522" s="2" t="str">
        <f>PROPER(D61523)</f>
        <v/>
      </c>
    </row>
    <row r="61523" spans="16:16">
      <c r="P61523" s="2" t="str">
        <f>PROPER(D61524)</f>
        <v/>
      </c>
    </row>
    <row r="61524" spans="16:16">
      <c r="P61524" s="2" t="str">
        <f>PROPER(D61525)</f>
        <v/>
      </c>
    </row>
    <row r="61525" spans="16:16">
      <c r="P61525" s="2" t="str">
        <f>PROPER(D61526)</f>
        <v/>
      </c>
    </row>
    <row r="61526" spans="16:16">
      <c r="P61526" s="2" t="str">
        <f>PROPER(D61527)</f>
        <v/>
      </c>
    </row>
    <row r="61527" spans="16:16">
      <c r="P61527" s="2" t="str">
        <f>PROPER(D61528)</f>
        <v/>
      </c>
    </row>
    <row r="61528" spans="16:16">
      <c r="P61528" s="2" t="str">
        <f>PROPER(D61529)</f>
        <v/>
      </c>
    </row>
    <row r="61529" spans="16:16">
      <c r="P61529" s="2" t="str">
        <f>PROPER(D61530)</f>
        <v/>
      </c>
    </row>
    <row r="61530" spans="16:16">
      <c r="P61530" s="2" t="str">
        <f>PROPER(D61531)</f>
        <v/>
      </c>
    </row>
    <row r="61531" spans="16:16">
      <c r="P61531" s="2" t="str">
        <f>PROPER(D61532)</f>
        <v/>
      </c>
    </row>
    <row r="61532" spans="16:16">
      <c r="P61532" s="2" t="str">
        <f>PROPER(D61533)</f>
        <v/>
      </c>
    </row>
    <row r="61533" spans="16:16">
      <c r="P61533" s="2" t="str">
        <f>PROPER(D61534)</f>
        <v/>
      </c>
    </row>
    <row r="61534" spans="16:16">
      <c r="P61534" s="2" t="str">
        <f>PROPER(D61535)</f>
        <v/>
      </c>
    </row>
    <row r="61535" spans="16:16">
      <c r="P61535" s="2" t="str">
        <f>PROPER(D61536)</f>
        <v/>
      </c>
    </row>
    <row r="61536" spans="16:16">
      <c r="P61536" s="2" t="str">
        <f>PROPER(D61537)</f>
        <v/>
      </c>
    </row>
    <row r="61537" spans="16:16">
      <c r="P61537" s="2" t="str">
        <f>PROPER(D61538)</f>
        <v/>
      </c>
    </row>
    <row r="61538" spans="16:16">
      <c r="P61538" s="2" t="str">
        <f>PROPER(D61539)</f>
        <v/>
      </c>
    </row>
    <row r="61539" spans="16:16">
      <c r="P61539" s="2" t="str">
        <f>PROPER(D61540)</f>
        <v/>
      </c>
    </row>
    <row r="61540" spans="16:16">
      <c r="P61540" s="2" t="str">
        <f>PROPER(D61541)</f>
        <v/>
      </c>
    </row>
    <row r="61541" spans="16:16">
      <c r="P61541" s="2" t="str">
        <f>PROPER(D61542)</f>
        <v/>
      </c>
    </row>
    <row r="61542" spans="16:16">
      <c r="P61542" s="2" t="str">
        <f>PROPER(D61543)</f>
        <v/>
      </c>
    </row>
    <row r="61543" spans="16:16">
      <c r="P61543" s="2" t="str">
        <f>PROPER(D61544)</f>
        <v/>
      </c>
    </row>
    <row r="61544" spans="16:16">
      <c r="P61544" s="2" t="str">
        <f>PROPER(D61545)</f>
        <v/>
      </c>
    </row>
    <row r="61545" spans="16:16">
      <c r="P61545" s="2" t="str">
        <f>PROPER(D61546)</f>
        <v/>
      </c>
    </row>
    <row r="61546" spans="16:16">
      <c r="P61546" s="2" t="str">
        <f>PROPER(D61547)</f>
        <v/>
      </c>
    </row>
    <row r="61547" spans="16:16">
      <c r="P61547" s="2" t="str">
        <f>PROPER(D61548)</f>
        <v/>
      </c>
    </row>
    <row r="61548" spans="16:16">
      <c r="P61548" s="2" t="str">
        <f>PROPER(D61549)</f>
        <v/>
      </c>
    </row>
    <row r="61549" spans="16:16">
      <c r="P61549" s="2" t="str">
        <f>PROPER(D61550)</f>
        <v/>
      </c>
    </row>
    <row r="61550" spans="16:16">
      <c r="P61550" s="2" t="str">
        <f>PROPER(D61551)</f>
        <v/>
      </c>
    </row>
    <row r="61551" spans="16:16">
      <c r="P61551" s="2" t="str">
        <f>PROPER(D61552)</f>
        <v/>
      </c>
    </row>
    <row r="61552" spans="16:16">
      <c r="P61552" s="2" t="str">
        <f>PROPER(D61553)</f>
        <v/>
      </c>
    </row>
    <row r="61553" spans="16:16">
      <c r="P61553" s="2" t="str">
        <f>PROPER(D61554)</f>
        <v/>
      </c>
    </row>
    <row r="61554" spans="16:16">
      <c r="P61554" s="2" t="str">
        <f>PROPER(D61555)</f>
        <v/>
      </c>
    </row>
    <row r="61555" spans="16:16">
      <c r="P61555" s="2" t="str">
        <f>PROPER(D61556)</f>
        <v/>
      </c>
    </row>
    <row r="61556" spans="16:16">
      <c r="P61556" s="2" t="str">
        <f>PROPER(D61557)</f>
        <v/>
      </c>
    </row>
    <row r="61557" spans="16:16">
      <c r="P61557" s="2" t="str">
        <f>PROPER(D61558)</f>
        <v/>
      </c>
    </row>
    <row r="61558" spans="16:16">
      <c r="P61558" s="2" t="str">
        <f>PROPER(D61559)</f>
        <v/>
      </c>
    </row>
    <row r="61559" spans="16:16">
      <c r="P61559" s="2" t="str">
        <f>PROPER(D61560)</f>
        <v/>
      </c>
    </row>
    <row r="61560" spans="16:16">
      <c r="P61560" s="2" t="str">
        <f>PROPER(D61561)</f>
        <v/>
      </c>
    </row>
    <row r="61561" spans="16:16">
      <c r="P61561" s="2" t="str">
        <f>PROPER(D61562)</f>
        <v/>
      </c>
    </row>
    <row r="61562" spans="16:16">
      <c r="P61562" s="2" t="str">
        <f>PROPER(D61563)</f>
        <v/>
      </c>
    </row>
    <row r="61563" spans="16:16">
      <c r="P61563" s="2" t="str">
        <f>PROPER(D61564)</f>
        <v/>
      </c>
    </row>
    <row r="61564" spans="16:16">
      <c r="P61564" s="2" t="str">
        <f>PROPER(D61565)</f>
        <v/>
      </c>
    </row>
    <row r="61565" spans="16:16">
      <c r="P61565" s="2" t="str">
        <f>PROPER(D61566)</f>
        <v/>
      </c>
    </row>
    <row r="61566" spans="16:16">
      <c r="P61566" s="2" t="str">
        <f>PROPER(D61567)</f>
        <v/>
      </c>
    </row>
    <row r="61567" spans="16:16">
      <c r="P61567" s="2" t="str">
        <f>PROPER(D61568)</f>
        <v/>
      </c>
    </row>
    <row r="61568" spans="16:16">
      <c r="P61568" s="2" t="str">
        <f>PROPER(D61569)</f>
        <v/>
      </c>
    </row>
    <row r="61569" spans="16:16">
      <c r="P61569" s="2" t="str">
        <f>PROPER(D61570)</f>
        <v/>
      </c>
    </row>
    <row r="61570" spans="16:16">
      <c r="P61570" s="2" t="str">
        <f>PROPER(D61571)</f>
        <v/>
      </c>
    </row>
    <row r="61571" spans="16:16">
      <c r="P61571" s="2" t="str">
        <f>PROPER(D61572)</f>
        <v/>
      </c>
    </row>
    <row r="61572" spans="16:16">
      <c r="P61572" s="2" t="str">
        <f>PROPER(D61573)</f>
        <v/>
      </c>
    </row>
    <row r="61573" spans="16:16">
      <c r="P61573" s="2" t="str">
        <f>PROPER(D61574)</f>
        <v/>
      </c>
    </row>
    <row r="61574" spans="16:16">
      <c r="P61574" s="2" t="str">
        <f>PROPER(D61575)</f>
        <v/>
      </c>
    </row>
    <row r="61575" spans="16:16">
      <c r="P61575" s="2" t="str">
        <f>PROPER(D61576)</f>
        <v/>
      </c>
    </row>
    <row r="61576" spans="16:16">
      <c r="P61576" s="2" t="str">
        <f>PROPER(D61577)</f>
        <v/>
      </c>
    </row>
    <row r="61577" spans="16:16">
      <c r="P61577" s="2" t="str">
        <f>PROPER(D61578)</f>
        <v/>
      </c>
    </row>
    <row r="61578" spans="16:16">
      <c r="P61578" s="2" t="str">
        <f>PROPER(D61579)</f>
        <v/>
      </c>
    </row>
    <row r="61579" spans="16:16">
      <c r="P61579" s="2" t="str">
        <f>PROPER(D61580)</f>
        <v/>
      </c>
    </row>
    <row r="61580" spans="16:16">
      <c r="P61580" s="2" t="str">
        <f>PROPER(D61581)</f>
        <v/>
      </c>
    </row>
    <row r="61581" spans="16:16">
      <c r="P61581" s="2" t="str">
        <f>PROPER(D61582)</f>
        <v/>
      </c>
    </row>
    <row r="61582" spans="16:16">
      <c r="P61582" s="2" t="str">
        <f>PROPER(D61583)</f>
        <v/>
      </c>
    </row>
    <row r="61583" spans="16:16">
      <c r="P61583" s="2" t="str">
        <f>PROPER(D61584)</f>
        <v/>
      </c>
    </row>
    <row r="61584" spans="16:16">
      <c r="P61584" s="2" t="str">
        <f>PROPER(D61585)</f>
        <v/>
      </c>
    </row>
    <row r="61585" spans="16:16">
      <c r="P61585" s="2" t="str">
        <f>PROPER(D61586)</f>
        <v/>
      </c>
    </row>
    <row r="61586" spans="16:16">
      <c r="P61586" s="2" t="str">
        <f>PROPER(D61587)</f>
        <v/>
      </c>
    </row>
    <row r="61587" spans="16:16">
      <c r="P61587" s="2" t="str">
        <f>PROPER(D61588)</f>
        <v/>
      </c>
    </row>
    <row r="61588" spans="16:16">
      <c r="P61588" s="2" t="str">
        <f>PROPER(D61589)</f>
        <v/>
      </c>
    </row>
    <row r="61589" spans="16:16">
      <c r="P61589" s="2" t="str">
        <f>PROPER(D61590)</f>
        <v/>
      </c>
    </row>
    <row r="61590" spans="16:16">
      <c r="P61590" s="2" t="str">
        <f>PROPER(D61591)</f>
        <v/>
      </c>
    </row>
    <row r="61591" spans="16:16">
      <c r="P61591" s="2" t="str">
        <f>PROPER(D61592)</f>
        <v/>
      </c>
    </row>
    <row r="61592" spans="16:16">
      <c r="P61592" s="2" t="str">
        <f>PROPER(D61593)</f>
        <v/>
      </c>
    </row>
    <row r="61593" spans="16:16">
      <c r="P61593" s="2" t="str">
        <f>PROPER(D61594)</f>
        <v/>
      </c>
    </row>
    <row r="61594" spans="16:16">
      <c r="P61594" s="2" t="str">
        <f>PROPER(D61595)</f>
        <v/>
      </c>
    </row>
    <row r="61595" spans="16:16">
      <c r="P61595" s="2" t="str">
        <f>PROPER(D61596)</f>
        <v/>
      </c>
    </row>
    <row r="61596" spans="16:16">
      <c r="P61596" s="2" t="str">
        <f>PROPER(D61597)</f>
        <v/>
      </c>
    </row>
    <row r="61597" spans="16:16">
      <c r="P61597" s="2" t="str">
        <f>PROPER(D61598)</f>
        <v/>
      </c>
    </row>
    <row r="61598" spans="16:16">
      <c r="P61598" s="2" t="str">
        <f>PROPER(D61599)</f>
        <v/>
      </c>
    </row>
    <row r="61599" spans="16:16">
      <c r="P61599" s="2" t="str">
        <f>PROPER(D61600)</f>
        <v/>
      </c>
    </row>
    <row r="61600" spans="16:16">
      <c r="P61600" s="2" t="str">
        <f>PROPER(D61601)</f>
        <v/>
      </c>
    </row>
    <row r="61601" spans="16:16">
      <c r="P61601" s="2" t="str">
        <f>PROPER(D61602)</f>
        <v/>
      </c>
    </row>
    <row r="61602" spans="16:16">
      <c r="P61602" s="2" t="str">
        <f>PROPER(D61603)</f>
        <v/>
      </c>
    </row>
    <row r="61603" spans="16:16">
      <c r="P61603" s="2" t="str">
        <f>PROPER(D61604)</f>
        <v/>
      </c>
    </row>
    <row r="61604" spans="16:16">
      <c r="P61604" s="2" t="str">
        <f>PROPER(D61605)</f>
        <v/>
      </c>
    </row>
    <row r="61605" spans="16:16">
      <c r="P61605" s="2" t="str">
        <f>PROPER(D61606)</f>
        <v/>
      </c>
    </row>
    <row r="61606" spans="16:16">
      <c r="P61606" s="2" t="str">
        <f>PROPER(D61607)</f>
        <v/>
      </c>
    </row>
    <row r="61607" spans="16:16">
      <c r="P61607" s="2" t="str">
        <f>PROPER(D61608)</f>
        <v/>
      </c>
    </row>
    <row r="61608" spans="16:16">
      <c r="P61608" s="2" t="str">
        <f>PROPER(D61609)</f>
        <v/>
      </c>
    </row>
    <row r="61609" spans="16:16">
      <c r="P61609" s="2" t="str">
        <f>PROPER(D61610)</f>
        <v/>
      </c>
    </row>
    <row r="61610" spans="16:16">
      <c r="P61610" s="2" t="str">
        <f>PROPER(D61611)</f>
        <v/>
      </c>
    </row>
    <row r="61611" spans="16:16">
      <c r="P61611" s="2" t="str">
        <f>PROPER(D61612)</f>
        <v/>
      </c>
    </row>
    <row r="61612" spans="16:16">
      <c r="P61612" s="2" t="str">
        <f>PROPER(D61613)</f>
        <v/>
      </c>
    </row>
    <row r="61613" spans="16:16">
      <c r="P61613" s="2" t="str">
        <f>PROPER(D61614)</f>
        <v/>
      </c>
    </row>
    <row r="61614" spans="16:16">
      <c r="P61614" s="2" t="str">
        <f>PROPER(D61615)</f>
        <v/>
      </c>
    </row>
    <row r="61615" spans="16:16">
      <c r="P61615" s="2" t="str">
        <f>PROPER(D61616)</f>
        <v/>
      </c>
    </row>
    <row r="61616" spans="16:16">
      <c r="P61616" s="2" t="str">
        <f>PROPER(D61617)</f>
        <v/>
      </c>
    </row>
    <row r="61617" spans="16:16">
      <c r="P61617" s="2" t="str">
        <f>PROPER(D61618)</f>
        <v/>
      </c>
    </row>
    <row r="61618" spans="16:16">
      <c r="P61618" s="2" t="str">
        <f>PROPER(D61619)</f>
        <v/>
      </c>
    </row>
    <row r="61619" spans="16:16">
      <c r="P61619" s="2" t="str">
        <f>PROPER(D61620)</f>
        <v/>
      </c>
    </row>
    <row r="61620" spans="16:16">
      <c r="P61620" s="2" t="str">
        <f>PROPER(D61621)</f>
        <v/>
      </c>
    </row>
    <row r="61621" spans="16:16">
      <c r="P61621" s="2" t="str">
        <f>PROPER(D61622)</f>
        <v/>
      </c>
    </row>
    <row r="61622" spans="16:16">
      <c r="P61622" s="2" t="str">
        <f>PROPER(D61623)</f>
        <v/>
      </c>
    </row>
    <row r="61623" spans="16:16">
      <c r="P61623" s="2" t="str">
        <f>PROPER(D61624)</f>
        <v/>
      </c>
    </row>
    <row r="61624" spans="16:16">
      <c r="P61624" s="2" t="str">
        <f>PROPER(D61625)</f>
        <v/>
      </c>
    </row>
    <row r="61625" spans="16:16">
      <c r="P61625" s="2" t="str">
        <f>PROPER(D61626)</f>
        <v/>
      </c>
    </row>
    <row r="61626" spans="16:16">
      <c r="P61626" s="2" t="str">
        <f>PROPER(D61627)</f>
        <v/>
      </c>
    </row>
    <row r="61627" spans="16:16">
      <c r="P61627" s="2" t="str">
        <f>PROPER(D61628)</f>
        <v/>
      </c>
    </row>
    <row r="61628" spans="16:16">
      <c r="P61628" s="2" t="str">
        <f>PROPER(D61629)</f>
        <v/>
      </c>
    </row>
    <row r="61629" spans="16:16">
      <c r="P61629" s="2" t="str">
        <f>PROPER(D61630)</f>
        <v/>
      </c>
    </row>
    <row r="61630" spans="16:16">
      <c r="P61630" s="2" t="str">
        <f>PROPER(D61631)</f>
        <v/>
      </c>
    </row>
    <row r="61631" spans="16:16">
      <c r="P61631" s="2" t="str">
        <f>PROPER(D61632)</f>
        <v/>
      </c>
    </row>
    <row r="61632" spans="16:16">
      <c r="P61632" s="2" t="str">
        <f>PROPER(D61633)</f>
        <v/>
      </c>
    </row>
    <row r="61633" spans="16:16">
      <c r="P61633" s="2" t="str">
        <f>PROPER(D61634)</f>
        <v/>
      </c>
    </row>
    <row r="61634" spans="16:16">
      <c r="P61634" s="2" t="str">
        <f>PROPER(D61635)</f>
        <v/>
      </c>
    </row>
    <row r="61635" spans="16:16">
      <c r="P61635" s="2" t="str">
        <f>PROPER(D61636)</f>
        <v/>
      </c>
    </row>
    <row r="61636" spans="16:16">
      <c r="P61636" s="2" t="str">
        <f>PROPER(D61637)</f>
        <v/>
      </c>
    </row>
    <row r="61637" spans="16:16">
      <c r="P61637" s="2" t="str">
        <f>PROPER(D61638)</f>
        <v/>
      </c>
    </row>
    <row r="61638" spans="16:16">
      <c r="P61638" s="2" t="str">
        <f>PROPER(D61639)</f>
        <v/>
      </c>
    </row>
    <row r="61639" spans="16:16">
      <c r="P61639" s="2" t="str">
        <f>PROPER(D61640)</f>
        <v/>
      </c>
    </row>
    <row r="61640" spans="16:16">
      <c r="P61640" s="2" t="str">
        <f>PROPER(D61641)</f>
        <v/>
      </c>
    </row>
    <row r="61641" spans="16:16">
      <c r="P61641" s="2" t="str">
        <f>PROPER(D61642)</f>
        <v/>
      </c>
    </row>
    <row r="61642" spans="16:16">
      <c r="P61642" s="2" t="str">
        <f>PROPER(D61643)</f>
        <v/>
      </c>
    </row>
    <row r="61643" spans="16:16">
      <c r="P61643" s="2" t="str">
        <f>PROPER(D61644)</f>
        <v/>
      </c>
    </row>
    <row r="61644" spans="16:16">
      <c r="P61644" s="2" t="str">
        <f>PROPER(D61645)</f>
        <v/>
      </c>
    </row>
    <row r="61645" spans="16:16">
      <c r="P61645" s="2" t="str">
        <f>PROPER(D61646)</f>
        <v/>
      </c>
    </row>
    <row r="61646" spans="16:16">
      <c r="P61646" s="2" t="str">
        <f>PROPER(D61647)</f>
        <v/>
      </c>
    </row>
    <row r="61647" spans="16:16">
      <c r="P61647" s="2" t="str">
        <f>PROPER(D61648)</f>
        <v/>
      </c>
    </row>
    <row r="61648" spans="16:16">
      <c r="P61648" s="2" t="str">
        <f>PROPER(D61649)</f>
        <v/>
      </c>
    </row>
    <row r="61649" spans="16:16">
      <c r="P61649" s="2" t="str">
        <f>PROPER(D61650)</f>
        <v/>
      </c>
    </row>
    <row r="61650" spans="16:16">
      <c r="P61650" s="2" t="str">
        <f>PROPER(D61651)</f>
        <v/>
      </c>
    </row>
    <row r="61651" spans="16:16">
      <c r="P61651" s="2" t="str">
        <f>PROPER(D61652)</f>
        <v/>
      </c>
    </row>
    <row r="61652" spans="16:16">
      <c r="P61652" s="2" t="str">
        <f>PROPER(D61653)</f>
        <v/>
      </c>
    </row>
    <row r="61653" spans="16:16">
      <c r="P61653" s="2" t="str">
        <f>PROPER(D61654)</f>
        <v/>
      </c>
    </row>
    <row r="61654" spans="16:16">
      <c r="P61654" s="2" t="str">
        <f>PROPER(D61655)</f>
        <v/>
      </c>
    </row>
    <row r="61655" spans="16:16">
      <c r="P61655" s="2" t="str">
        <f>PROPER(D61656)</f>
        <v/>
      </c>
    </row>
    <row r="61656" spans="16:16">
      <c r="P61656" s="2" t="str">
        <f>PROPER(D61657)</f>
        <v/>
      </c>
    </row>
    <row r="61657" spans="16:16">
      <c r="P61657" s="2" t="str">
        <f>PROPER(D61658)</f>
        <v/>
      </c>
    </row>
    <row r="61658" spans="16:16">
      <c r="P61658" s="2" t="str">
        <f>PROPER(D61659)</f>
        <v/>
      </c>
    </row>
    <row r="61659" spans="16:16">
      <c r="P61659" s="2" t="str">
        <f>PROPER(D61660)</f>
        <v/>
      </c>
    </row>
    <row r="61660" spans="16:16">
      <c r="P61660" s="2" t="str">
        <f>PROPER(D61661)</f>
        <v/>
      </c>
    </row>
    <row r="61661" spans="16:16">
      <c r="P61661" s="2" t="str">
        <f>PROPER(D61662)</f>
        <v/>
      </c>
    </row>
    <row r="61662" spans="16:16">
      <c r="P61662" s="2" t="str">
        <f>PROPER(D61663)</f>
        <v/>
      </c>
    </row>
    <row r="61663" spans="16:16">
      <c r="P61663" s="2" t="str">
        <f>PROPER(D61664)</f>
        <v/>
      </c>
    </row>
    <row r="61664" spans="16:16">
      <c r="P61664" s="2" t="str">
        <f>PROPER(D61665)</f>
        <v/>
      </c>
    </row>
    <row r="61665" spans="16:16">
      <c r="P61665" s="2" t="str">
        <f>PROPER(D61666)</f>
        <v/>
      </c>
    </row>
    <row r="61666" spans="16:16">
      <c r="P61666" s="2" t="str">
        <f>PROPER(D61667)</f>
        <v/>
      </c>
    </row>
    <row r="61667" spans="16:16">
      <c r="P61667" s="2" t="str">
        <f>PROPER(D61668)</f>
        <v/>
      </c>
    </row>
    <row r="61668" spans="16:16">
      <c r="P61668" s="2" t="str">
        <f>PROPER(D61669)</f>
        <v/>
      </c>
    </row>
    <row r="61669" spans="16:16">
      <c r="P61669" s="2" t="str">
        <f>PROPER(D61670)</f>
        <v/>
      </c>
    </row>
    <row r="61670" spans="16:16">
      <c r="P61670" s="2" t="str">
        <f>PROPER(D61671)</f>
        <v/>
      </c>
    </row>
    <row r="61671" spans="16:16">
      <c r="P61671" s="2" t="str">
        <f>PROPER(D61672)</f>
        <v/>
      </c>
    </row>
    <row r="61672" spans="16:16">
      <c r="P61672" s="2" t="str">
        <f>PROPER(D61673)</f>
        <v/>
      </c>
    </row>
    <row r="61673" spans="16:16">
      <c r="P61673" s="2" t="str">
        <f>PROPER(D61674)</f>
        <v/>
      </c>
    </row>
    <row r="61674" spans="16:16">
      <c r="P61674" s="2" t="str">
        <f>PROPER(D61675)</f>
        <v/>
      </c>
    </row>
    <row r="61675" spans="16:16">
      <c r="P61675" s="2" t="str">
        <f>PROPER(D61676)</f>
        <v/>
      </c>
    </row>
    <row r="61676" spans="16:16">
      <c r="P61676" s="2" t="str">
        <f>PROPER(D61677)</f>
        <v/>
      </c>
    </row>
    <row r="61677" spans="16:16">
      <c r="P61677" s="2" t="str">
        <f>PROPER(D61678)</f>
        <v/>
      </c>
    </row>
    <row r="61678" spans="16:16">
      <c r="P61678" s="2" t="str">
        <f>PROPER(D61679)</f>
        <v/>
      </c>
    </row>
    <row r="61679" spans="16:16">
      <c r="P61679" s="2" t="str">
        <f>PROPER(D61680)</f>
        <v/>
      </c>
    </row>
    <row r="61680" spans="16:16">
      <c r="P61680" s="2" t="str">
        <f>PROPER(D61681)</f>
        <v/>
      </c>
    </row>
    <row r="61681" spans="16:16">
      <c r="P61681" s="2" t="str">
        <f>PROPER(D61682)</f>
        <v/>
      </c>
    </row>
    <row r="61682" spans="16:16">
      <c r="P61682" s="2" t="str">
        <f>PROPER(D61683)</f>
        <v/>
      </c>
    </row>
    <row r="61683" spans="16:16">
      <c r="P61683" s="2" t="str">
        <f>PROPER(D61684)</f>
        <v/>
      </c>
    </row>
    <row r="61684" spans="16:16">
      <c r="P61684" s="2" t="str">
        <f>PROPER(D61685)</f>
        <v/>
      </c>
    </row>
    <row r="61685" spans="16:16">
      <c r="P61685" s="2" t="str">
        <f>PROPER(D61686)</f>
        <v/>
      </c>
    </row>
    <row r="61686" spans="16:16">
      <c r="P61686" s="2" t="str">
        <f>PROPER(D61687)</f>
        <v/>
      </c>
    </row>
    <row r="61687" spans="16:16">
      <c r="P61687" s="2" t="str">
        <f>PROPER(D61688)</f>
        <v/>
      </c>
    </row>
    <row r="61688" spans="16:16">
      <c r="P61688" s="2" t="str">
        <f>PROPER(D61689)</f>
        <v/>
      </c>
    </row>
    <row r="61689" spans="16:16">
      <c r="P61689" s="2" t="str">
        <f>PROPER(D61690)</f>
        <v/>
      </c>
    </row>
    <row r="61690" spans="16:16">
      <c r="P61690" s="2" t="str">
        <f>PROPER(D61691)</f>
        <v/>
      </c>
    </row>
    <row r="61691" spans="16:16">
      <c r="P61691" s="2" t="str">
        <f>PROPER(D61692)</f>
        <v/>
      </c>
    </row>
    <row r="61692" spans="16:16">
      <c r="P61692" s="2" t="str">
        <f>PROPER(D61693)</f>
        <v/>
      </c>
    </row>
    <row r="61693" spans="16:16">
      <c r="P61693" s="2" t="str">
        <f>PROPER(D61694)</f>
        <v/>
      </c>
    </row>
    <row r="61694" spans="16:16">
      <c r="P61694" s="2" t="str">
        <f>PROPER(D61695)</f>
        <v/>
      </c>
    </row>
    <row r="61695" spans="16:16">
      <c r="P61695" s="2" t="str">
        <f>PROPER(D61696)</f>
        <v/>
      </c>
    </row>
    <row r="61696" spans="16:16">
      <c r="P61696" s="2" t="str">
        <f>PROPER(D61697)</f>
        <v/>
      </c>
    </row>
    <row r="61697" spans="16:16">
      <c r="P61697" s="2" t="str">
        <f>PROPER(D61698)</f>
        <v/>
      </c>
    </row>
    <row r="61698" spans="16:16">
      <c r="P61698" s="2" t="str">
        <f>PROPER(D61699)</f>
        <v/>
      </c>
    </row>
    <row r="61699" spans="16:16">
      <c r="P61699" s="2" t="str">
        <f>PROPER(D61700)</f>
        <v/>
      </c>
    </row>
    <row r="61700" spans="16:16">
      <c r="P61700" s="2" t="str">
        <f>PROPER(D61701)</f>
        <v/>
      </c>
    </row>
    <row r="61701" spans="16:16">
      <c r="P61701" s="2" t="str">
        <f>PROPER(D61702)</f>
        <v/>
      </c>
    </row>
    <row r="61702" spans="16:16">
      <c r="P61702" s="2" t="str">
        <f>PROPER(D61703)</f>
        <v/>
      </c>
    </row>
    <row r="61703" spans="16:16">
      <c r="P61703" s="2" t="str">
        <f>PROPER(D61704)</f>
        <v/>
      </c>
    </row>
    <row r="61704" spans="16:16">
      <c r="P61704" s="2" t="str">
        <f>PROPER(D61705)</f>
        <v/>
      </c>
    </row>
    <row r="61705" spans="16:16">
      <c r="P61705" s="2" t="str">
        <f>PROPER(D61706)</f>
        <v/>
      </c>
    </row>
    <row r="61706" spans="16:16">
      <c r="P61706" s="2" t="str">
        <f>PROPER(D61707)</f>
        <v/>
      </c>
    </row>
    <row r="61707" spans="16:16">
      <c r="P61707" s="2" t="str">
        <f>PROPER(D61708)</f>
        <v/>
      </c>
    </row>
    <row r="61708" spans="16:16">
      <c r="P61708" s="2" t="str">
        <f>PROPER(D61709)</f>
        <v/>
      </c>
    </row>
    <row r="61709" spans="16:16">
      <c r="P61709" s="2" t="str">
        <f>PROPER(D61710)</f>
        <v/>
      </c>
    </row>
    <row r="61710" spans="16:16">
      <c r="P61710" s="2" t="str">
        <f>PROPER(D61711)</f>
        <v/>
      </c>
    </row>
    <row r="61711" spans="16:16">
      <c r="P61711" s="2" t="str">
        <f>PROPER(D61712)</f>
        <v/>
      </c>
    </row>
    <row r="61712" spans="16:16">
      <c r="P61712" s="2" t="str">
        <f>PROPER(D61713)</f>
        <v/>
      </c>
    </row>
    <row r="61713" spans="16:16">
      <c r="P61713" s="2" t="str">
        <f>PROPER(D61714)</f>
        <v/>
      </c>
    </row>
    <row r="61714" spans="16:16">
      <c r="P61714" s="2" t="str">
        <f>PROPER(D61715)</f>
        <v/>
      </c>
    </row>
    <row r="61715" spans="16:16">
      <c r="P61715" s="2" t="str">
        <f>PROPER(D61716)</f>
        <v/>
      </c>
    </row>
    <row r="61716" spans="16:16">
      <c r="P61716" s="2" t="str">
        <f>PROPER(D61717)</f>
        <v/>
      </c>
    </row>
    <row r="61717" spans="16:16">
      <c r="P61717" s="2" t="str">
        <f>PROPER(D61718)</f>
        <v/>
      </c>
    </row>
    <row r="61718" spans="16:16">
      <c r="P61718" s="2" t="str">
        <f>PROPER(D61719)</f>
        <v/>
      </c>
    </row>
    <row r="61719" spans="16:16">
      <c r="P61719" s="2" t="str">
        <f>PROPER(D61720)</f>
        <v/>
      </c>
    </row>
    <row r="61720" spans="16:16">
      <c r="P61720" s="2" t="str">
        <f>PROPER(D61721)</f>
        <v/>
      </c>
    </row>
    <row r="61721" spans="16:16">
      <c r="P61721" s="2" t="str">
        <f>PROPER(D61722)</f>
        <v/>
      </c>
    </row>
    <row r="61722" spans="16:16">
      <c r="P61722" s="2" t="str">
        <f>PROPER(D61723)</f>
        <v/>
      </c>
    </row>
    <row r="61723" spans="16:16">
      <c r="P61723" s="2" t="str">
        <f>PROPER(D61724)</f>
        <v/>
      </c>
    </row>
    <row r="61724" spans="16:16">
      <c r="P61724" s="2" t="str">
        <f>PROPER(D61725)</f>
        <v/>
      </c>
    </row>
    <row r="61725" spans="16:16">
      <c r="P61725" s="2" t="str">
        <f>PROPER(D61726)</f>
        <v/>
      </c>
    </row>
    <row r="61726" spans="16:16">
      <c r="P61726" s="2" t="str">
        <f>PROPER(D61727)</f>
        <v/>
      </c>
    </row>
    <row r="61727" spans="16:16">
      <c r="P61727" s="2" t="str">
        <f>PROPER(D61728)</f>
        <v/>
      </c>
    </row>
    <row r="61728" spans="16:16">
      <c r="P61728" s="2" t="str">
        <f>PROPER(D61729)</f>
        <v/>
      </c>
    </row>
    <row r="61729" spans="16:16">
      <c r="P61729" s="2" t="str">
        <f>PROPER(D61730)</f>
        <v/>
      </c>
    </row>
    <row r="61730" spans="16:16">
      <c r="P61730" s="2" t="str">
        <f>PROPER(D61731)</f>
        <v/>
      </c>
    </row>
    <row r="61731" spans="16:16">
      <c r="P61731" s="2" t="str">
        <f>PROPER(D61732)</f>
        <v/>
      </c>
    </row>
    <row r="61732" spans="16:16">
      <c r="P61732" s="2" t="str">
        <f>PROPER(D61733)</f>
        <v/>
      </c>
    </row>
    <row r="61733" spans="16:16">
      <c r="P61733" s="2" t="str">
        <f>PROPER(D61734)</f>
        <v/>
      </c>
    </row>
    <row r="61734" spans="16:16">
      <c r="P61734" s="2" t="str">
        <f>PROPER(D61735)</f>
        <v/>
      </c>
    </row>
    <row r="61735" spans="16:16">
      <c r="P61735" s="2" t="str">
        <f>PROPER(D61736)</f>
        <v/>
      </c>
    </row>
    <row r="61736" spans="16:16">
      <c r="P61736" s="2" t="str">
        <f>PROPER(D61737)</f>
        <v/>
      </c>
    </row>
    <row r="61737" spans="16:16">
      <c r="P61737" s="2" t="str">
        <f>PROPER(D61738)</f>
        <v/>
      </c>
    </row>
    <row r="61738" spans="16:16">
      <c r="P61738" s="2" t="str">
        <f>PROPER(D61739)</f>
        <v/>
      </c>
    </row>
    <row r="61739" spans="16:16">
      <c r="P61739" s="2" t="str">
        <f>PROPER(D61740)</f>
        <v/>
      </c>
    </row>
    <row r="61740" spans="16:16">
      <c r="P61740" s="2" t="str">
        <f>PROPER(D61741)</f>
        <v/>
      </c>
    </row>
    <row r="61741" spans="16:16">
      <c r="P61741" s="2" t="str">
        <f>PROPER(D61742)</f>
        <v/>
      </c>
    </row>
    <row r="61742" spans="16:16">
      <c r="P61742" s="2" t="str">
        <f>PROPER(D61743)</f>
        <v/>
      </c>
    </row>
    <row r="61743" spans="16:16">
      <c r="P61743" s="2" t="str">
        <f>PROPER(D61744)</f>
        <v/>
      </c>
    </row>
    <row r="61744" spans="16:16">
      <c r="P61744" s="2" t="str">
        <f>PROPER(D61745)</f>
        <v/>
      </c>
    </row>
    <row r="61745" spans="16:16">
      <c r="P61745" s="2" t="str">
        <f>PROPER(D61746)</f>
        <v/>
      </c>
    </row>
    <row r="61746" spans="16:16">
      <c r="P61746" s="2" t="str">
        <f>PROPER(D61747)</f>
        <v/>
      </c>
    </row>
    <row r="61747" spans="16:16">
      <c r="P61747" s="2" t="str">
        <f>PROPER(D61748)</f>
        <v/>
      </c>
    </row>
    <row r="61748" spans="16:16">
      <c r="P61748" s="2" t="str">
        <f>PROPER(D61749)</f>
        <v/>
      </c>
    </row>
    <row r="61749" spans="16:16">
      <c r="P61749" s="2" t="str">
        <f>PROPER(D61750)</f>
        <v/>
      </c>
    </row>
    <row r="61750" spans="16:16">
      <c r="P61750" s="2" t="str">
        <f>PROPER(D61751)</f>
        <v/>
      </c>
    </row>
    <row r="61751" spans="16:16">
      <c r="P61751" s="2" t="str">
        <f>PROPER(D61752)</f>
        <v/>
      </c>
    </row>
    <row r="61752" spans="16:16">
      <c r="P61752" s="2" t="str">
        <f>PROPER(D61753)</f>
        <v/>
      </c>
    </row>
    <row r="61753" spans="16:16">
      <c r="P61753" s="2" t="str">
        <f>PROPER(D61754)</f>
        <v/>
      </c>
    </row>
    <row r="61754" spans="16:16">
      <c r="P61754" s="2" t="str">
        <f>PROPER(D61755)</f>
        <v/>
      </c>
    </row>
    <row r="61755" spans="16:16">
      <c r="P61755" s="2" t="str">
        <f>PROPER(D61756)</f>
        <v/>
      </c>
    </row>
    <row r="61756" spans="16:16">
      <c r="P61756" s="2" t="str">
        <f>PROPER(D61757)</f>
        <v/>
      </c>
    </row>
    <row r="61757" spans="16:16">
      <c r="P61757" s="2" t="str">
        <f>PROPER(D61758)</f>
        <v/>
      </c>
    </row>
    <row r="61758" spans="16:16">
      <c r="P61758" s="2" t="str">
        <f>PROPER(D61759)</f>
        <v/>
      </c>
    </row>
    <row r="61759" spans="16:16">
      <c r="P61759" s="2" t="str">
        <f>PROPER(D61760)</f>
        <v/>
      </c>
    </row>
    <row r="61760" spans="16:16">
      <c r="P61760" s="2" t="str">
        <f>PROPER(D61761)</f>
        <v/>
      </c>
    </row>
    <row r="61761" spans="16:16">
      <c r="P61761" s="2" t="str">
        <f>PROPER(D61762)</f>
        <v/>
      </c>
    </row>
    <row r="61762" spans="16:16">
      <c r="P61762" s="2" t="str">
        <f>PROPER(D61763)</f>
        <v/>
      </c>
    </row>
    <row r="61763" spans="16:16">
      <c r="P61763" s="2" t="str">
        <f>PROPER(D61764)</f>
        <v/>
      </c>
    </row>
    <row r="61764" spans="16:16">
      <c r="P61764" s="2" t="str">
        <f>PROPER(D61765)</f>
        <v/>
      </c>
    </row>
    <row r="61765" spans="16:16">
      <c r="P61765" s="2" t="str">
        <f>PROPER(D61766)</f>
        <v/>
      </c>
    </row>
    <row r="61766" spans="16:16">
      <c r="P61766" s="2" t="str">
        <f>PROPER(D61767)</f>
        <v/>
      </c>
    </row>
    <row r="61767" spans="16:16">
      <c r="P61767" s="2" t="str">
        <f>PROPER(D61768)</f>
        <v/>
      </c>
    </row>
    <row r="61768" spans="16:16">
      <c r="P61768" s="2" t="str">
        <f>PROPER(D61769)</f>
        <v/>
      </c>
    </row>
    <row r="61769" spans="16:16">
      <c r="P61769" s="2" t="str">
        <f>PROPER(D61770)</f>
        <v/>
      </c>
    </row>
    <row r="61770" spans="16:16">
      <c r="P61770" s="2" t="str">
        <f>PROPER(D61771)</f>
        <v/>
      </c>
    </row>
    <row r="61771" spans="16:16">
      <c r="P61771" s="2" t="str">
        <f>PROPER(D61772)</f>
        <v/>
      </c>
    </row>
    <row r="61772" spans="16:16">
      <c r="P61772" s="2" t="str">
        <f>PROPER(D61773)</f>
        <v/>
      </c>
    </row>
    <row r="61773" spans="16:16">
      <c r="P61773" s="2" t="str">
        <f>PROPER(D61774)</f>
        <v/>
      </c>
    </row>
    <row r="61774" spans="16:16">
      <c r="P61774" s="2" t="str">
        <f>PROPER(D61775)</f>
        <v/>
      </c>
    </row>
    <row r="61775" spans="16:16">
      <c r="P61775" s="2" t="str">
        <f>PROPER(D61776)</f>
        <v/>
      </c>
    </row>
    <row r="61776" spans="16:16">
      <c r="P61776" s="2" t="str">
        <f>PROPER(D61777)</f>
        <v/>
      </c>
    </row>
    <row r="61777" spans="16:16">
      <c r="P61777" s="2" t="str">
        <f>PROPER(D61778)</f>
        <v/>
      </c>
    </row>
    <row r="61778" spans="16:16">
      <c r="P61778" s="2" t="str">
        <f>PROPER(D61779)</f>
        <v/>
      </c>
    </row>
    <row r="61779" spans="16:16">
      <c r="P61779" s="2" t="str">
        <f>PROPER(D61780)</f>
        <v/>
      </c>
    </row>
    <row r="61780" spans="16:16">
      <c r="P61780" s="2" t="str">
        <f>PROPER(D61781)</f>
        <v/>
      </c>
    </row>
    <row r="61781" spans="16:16">
      <c r="P61781" s="2" t="str">
        <f>PROPER(D61782)</f>
        <v/>
      </c>
    </row>
    <row r="61782" spans="16:16">
      <c r="P61782" s="2" t="str">
        <f>PROPER(D61783)</f>
        <v/>
      </c>
    </row>
    <row r="61783" spans="16:16">
      <c r="P61783" s="2" t="str">
        <f>PROPER(D61784)</f>
        <v/>
      </c>
    </row>
    <row r="61784" spans="16:16">
      <c r="P61784" s="2" t="str">
        <f>PROPER(D61785)</f>
        <v/>
      </c>
    </row>
    <row r="61785" spans="16:16">
      <c r="P61785" s="2" t="str">
        <f>PROPER(D61786)</f>
        <v/>
      </c>
    </row>
    <row r="61786" spans="16:16">
      <c r="P61786" s="2" t="str">
        <f>PROPER(D61787)</f>
        <v/>
      </c>
    </row>
    <row r="61787" spans="16:16">
      <c r="P61787" s="2" t="str">
        <f>PROPER(D61788)</f>
        <v/>
      </c>
    </row>
    <row r="61788" spans="16:16">
      <c r="P61788" s="2" t="str">
        <f>PROPER(D61789)</f>
        <v/>
      </c>
    </row>
    <row r="61789" spans="16:16">
      <c r="P61789" s="2" t="str">
        <f>PROPER(D61790)</f>
        <v/>
      </c>
    </row>
    <row r="61790" spans="16:16">
      <c r="P61790" s="2" t="str">
        <f>PROPER(D61791)</f>
        <v/>
      </c>
    </row>
    <row r="61791" spans="16:16">
      <c r="P61791" s="2" t="str">
        <f>PROPER(D61792)</f>
        <v/>
      </c>
    </row>
    <row r="61792" spans="16:16">
      <c r="P61792" s="2" t="str">
        <f>PROPER(D61793)</f>
        <v/>
      </c>
    </row>
    <row r="61793" spans="16:16">
      <c r="P61793" s="2" t="str">
        <f>PROPER(D61794)</f>
        <v/>
      </c>
    </row>
    <row r="61794" spans="16:16">
      <c r="P61794" s="2" t="str">
        <f>PROPER(D61795)</f>
        <v/>
      </c>
    </row>
    <row r="61795" spans="16:16">
      <c r="P61795" s="2" t="str">
        <f>PROPER(D61796)</f>
        <v/>
      </c>
    </row>
    <row r="61796" spans="16:16">
      <c r="P61796" s="2" t="str">
        <f>PROPER(D61797)</f>
        <v/>
      </c>
    </row>
    <row r="61797" spans="16:16">
      <c r="P61797" s="2" t="str">
        <f>PROPER(D61798)</f>
        <v/>
      </c>
    </row>
    <row r="61798" spans="16:16">
      <c r="P61798" s="2" t="str">
        <f>PROPER(D61799)</f>
        <v/>
      </c>
    </row>
    <row r="61799" spans="16:16">
      <c r="P61799" s="2" t="str">
        <f>PROPER(D61800)</f>
        <v/>
      </c>
    </row>
    <row r="61800" spans="16:16">
      <c r="P61800" s="2" t="str">
        <f>PROPER(D61801)</f>
        <v/>
      </c>
    </row>
    <row r="61801" spans="16:16">
      <c r="P61801" s="2" t="str">
        <f>PROPER(D61802)</f>
        <v/>
      </c>
    </row>
    <row r="61802" spans="16:16">
      <c r="P61802" s="2" t="str">
        <f>PROPER(D61803)</f>
        <v/>
      </c>
    </row>
    <row r="61803" spans="16:16">
      <c r="P61803" s="2" t="str">
        <f>PROPER(D61804)</f>
        <v/>
      </c>
    </row>
    <row r="61804" spans="16:16">
      <c r="P61804" s="2" t="str">
        <f>PROPER(D61805)</f>
        <v/>
      </c>
    </row>
    <row r="61805" spans="16:16">
      <c r="P61805" s="2" t="str">
        <f>PROPER(D61806)</f>
        <v/>
      </c>
    </row>
    <row r="61806" spans="16:16">
      <c r="P61806" s="2" t="str">
        <f>PROPER(D61807)</f>
        <v/>
      </c>
    </row>
    <row r="61807" spans="16:16">
      <c r="P61807" s="2" t="str">
        <f>PROPER(D61808)</f>
        <v/>
      </c>
    </row>
    <row r="61808" spans="16:16">
      <c r="P61808" s="2" t="str">
        <f>PROPER(D61809)</f>
        <v/>
      </c>
    </row>
    <row r="61809" spans="16:16">
      <c r="P61809" s="2" t="str">
        <f>PROPER(D61810)</f>
        <v/>
      </c>
    </row>
    <row r="61810" spans="16:16">
      <c r="P61810" s="2" t="str">
        <f>PROPER(D61811)</f>
        <v/>
      </c>
    </row>
    <row r="61811" spans="16:16">
      <c r="P61811" s="2" t="str">
        <f>PROPER(D61812)</f>
        <v/>
      </c>
    </row>
    <row r="61812" spans="16:16">
      <c r="P61812" s="2" t="str">
        <f>PROPER(D61813)</f>
        <v/>
      </c>
    </row>
    <row r="61813" spans="16:16">
      <c r="P61813" s="2" t="str">
        <f>PROPER(D61814)</f>
        <v/>
      </c>
    </row>
    <row r="61814" spans="16:16">
      <c r="P61814" s="2" t="str">
        <f>PROPER(D61815)</f>
        <v/>
      </c>
    </row>
    <row r="61815" spans="16:16">
      <c r="P61815" s="2" t="str">
        <f>PROPER(D61816)</f>
        <v/>
      </c>
    </row>
    <row r="61816" spans="16:16">
      <c r="P61816" s="2" t="str">
        <f>PROPER(D61817)</f>
        <v/>
      </c>
    </row>
    <row r="61817" spans="16:16">
      <c r="P61817" s="2" t="str">
        <f>PROPER(D61818)</f>
        <v/>
      </c>
    </row>
    <row r="61818" spans="16:16">
      <c r="P61818" s="2" t="str">
        <f>PROPER(D61819)</f>
        <v/>
      </c>
    </row>
    <row r="61819" spans="16:16">
      <c r="P61819" s="2" t="str">
        <f>PROPER(D61820)</f>
        <v/>
      </c>
    </row>
    <row r="61820" spans="16:16">
      <c r="P61820" s="2" t="str">
        <f>PROPER(D61821)</f>
        <v/>
      </c>
    </row>
    <row r="61821" spans="16:16">
      <c r="P61821" s="2" t="str">
        <f>PROPER(D61822)</f>
        <v/>
      </c>
    </row>
    <row r="61822" spans="16:16">
      <c r="P61822" s="2" t="str">
        <f>PROPER(D61823)</f>
        <v/>
      </c>
    </row>
    <row r="61823" spans="16:16">
      <c r="P61823" s="2" t="str">
        <f>PROPER(D61824)</f>
        <v/>
      </c>
    </row>
    <row r="61824" spans="16:16">
      <c r="P61824" s="2" t="str">
        <f>PROPER(D61825)</f>
        <v/>
      </c>
    </row>
    <row r="61825" spans="16:16">
      <c r="P61825" s="2" t="str">
        <f>PROPER(D61826)</f>
        <v/>
      </c>
    </row>
    <row r="61826" spans="16:16">
      <c r="P61826" s="2" t="str">
        <f>PROPER(D61827)</f>
        <v/>
      </c>
    </row>
    <row r="61827" spans="16:16">
      <c r="P61827" s="2" t="str">
        <f>PROPER(D61828)</f>
        <v/>
      </c>
    </row>
    <row r="61828" spans="16:16">
      <c r="P61828" s="2" t="str">
        <f>PROPER(D61829)</f>
        <v/>
      </c>
    </row>
    <row r="61829" spans="16:16">
      <c r="P61829" s="2" t="str">
        <f>PROPER(D61830)</f>
        <v/>
      </c>
    </row>
    <row r="61830" spans="16:16">
      <c r="P61830" s="2" t="str">
        <f>PROPER(D61831)</f>
        <v/>
      </c>
    </row>
    <row r="61831" spans="16:16">
      <c r="P61831" s="2" t="str">
        <f>PROPER(D61832)</f>
        <v/>
      </c>
    </row>
    <row r="61832" spans="16:16">
      <c r="P61832" s="2" t="str">
        <f>PROPER(D61833)</f>
        <v/>
      </c>
    </row>
    <row r="61833" spans="16:16">
      <c r="P61833" s="2" t="str">
        <f>PROPER(D61834)</f>
        <v/>
      </c>
    </row>
    <row r="61834" spans="16:16">
      <c r="P61834" s="2" t="str">
        <f>PROPER(D61835)</f>
        <v/>
      </c>
    </row>
    <row r="61835" spans="16:16">
      <c r="P61835" s="2" t="str">
        <f>PROPER(D61836)</f>
        <v/>
      </c>
    </row>
    <row r="61836" spans="16:16">
      <c r="P61836" s="2" t="str">
        <f>PROPER(D61837)</f>
        <v/>
      </c>
    </row>
    <row r="61837" spans="16:16">
      <c r="P61837" s="2" t="str">
        <f>PROPER(D61838)</f>
        <v/>
      </c>
    </row>
    <row r="61838" spans="16:16">
      <c r="P61838" s="2" t="str">
        <f>PROPER(D61839)</f>
        <v/>
      </c>
    </row>
    <row r="61839" spans="16:16">
      <c r="P61839" s="2" t="str">
        <f>PROPER(D61840)</f>
        <v/>
      </c>
    </row>
    <row r="61840" spans="16:16">
      <c r="P61840" s="2" t="str">
        <f>PROPER(D61841)</f>
        <v/>
      </c>
    </row>
    <row r="61841" spans="16:16">
      <c r="P61841" s="2" t="str">
        <f>PROPER(D61842)</f>
        <v/>
      </c>
    </row>
    <row r="61842" spans="16:16">
      <c r="P61842" s="2" t="str">
        <f>PROPER(D61843)</f>
        <v/>
      </c>
    </row>
    <row r="61843" spans="16:16">
      <c r="P61843" s="2" t="str">
        <f>PROPER(D61844)</f>
        <v/>
      </c>
    </row>
    <row r="61844" spans="16:16">
      <c r="P61844" s="2" t="str">
        <f>PROPER(D61845)</f>
        <v/>
      </c>
    </row>
    <row r="61845" spans="16:16">
      <c r="P61845" s="2" t="str">
        <f>PROPER(D61846)</f>
        <v/>
      </c>
    </row>
    <row r="61846" spans="16:16">
      <c r="P61846" s="2" t="str">
        <f>PROPER(D61847)</f>
        <v/>
      </c>
    </row>
    <row r="61847" spans="16:16">
      <c r="P61847" s="2" t="str">
        <f>PROPER(D61848)</f>
        <v/>
      </c>
    </row>
    <row r="61848" spans="16:16">
      <c r="P61848" s="2" t="str">
        <f>PROPER(D61849)</f>
        <v/>
      </c>
    </row>
    <row r="61849" spans="16:16">
      <c r="P61849" s="2" t="str">
        <f>PROPER(D61850)</f>
        <v/>
      </c>
    </row>
    <row r="61850" spans="16:16">
      <c r="P61850" s="2" t="str">
        <f>PROPER(D61851)</f>
        <v/>
      </c>
    </row>
    <row r="61851" spans="16:16">
      <c r="P61851" s="2" t="str">
        <f>PROPER(D61852)</f>
        <v/>
      </c>
    </row>
    <row r="61852" spans="16:16">
      <c r="P61852" s="2" t="str">
        <f>PROPER(D61853)</f>
        <v/>
      </c>
    </row>
    <row r="61853" spans="16:16">
      <c r="P61853" s="2" t="str">
        <f>PROPER(D61854)</f>
        <v/>
      </c>
    </row>
    <row r="61854" spans="16:16">
      <c r="P61854" s="2" t="str">
        <f>PROPER(D61855)</f>
        <v/>
      </c>
    </row>
    <row r="61855" spans="16:16">
      <c r="P61855" s="2" t="str">
        <f>PROPER(D61856)</f>
        <v/>
      </c>
    </row>
    <row r="61856" spans="16:16">
      <c r="P61856" s="2" t="str">
        <f>PROPER(D61857)</f>
        <v/>
      </c>
    </row>
    <row r="61857" spans="16:16">
      <c r="P61857" s="2" t="str">
        <f>PROPER(D61858)</f>
        <v/>
      </c>
    </row>
    <row r="61858" spans="16:16">
      <c r="P61858" s="2" t="str">
        <f>PROPER(D61859)</f>
        <v/>
      </c>
    </row>
    <row r="61859" spans="16:16">
      <c r="P61859" s="2" t="str">
        <f>PROPER(D61860)</f>
        <v/>
      </c>
    </row>
    <row r="61860" spans="16:16">
      <c r="P61860" s="2" t="str">
        <f>PROPER(D61861)</f>
        <v/>
      </c>
    </row>
    <row r="61861" spans="16:16">
      <c r="P61861" s="2" t="str">
        <f>PROPER(D61862)</f>
        <v/>
      </c>
    </row>
    <row r="61862" spans="16:16">
      <c r="P61862" s="2" t="str">
        <f>PROPER(D61863)</f>
        <v/>
      </c>
    </row>
    <row r="61863" spans="16:16">
      <c r="P61863" s="2" t="str">
        <f>PROPER(D61864)</f>
        <v/>
      </c>
    </row>
    <row r="61864" spans="16:16">
      <c r="P61864" s="2" t="str">
        <f>PROPER(D61865)</f>
        <v/>
      </c>
    </row>
    <row r="61865" spans="16:16">
      <c r="P61865" s="2" t="str">
        <f>PROPER(D61866)</f>
        <v/>
      </c>
    </row>
    <row r="61866" spans="16:16">
      <c r="P61866" s="2" t="str">
        <f>PROPER(D61867)</f>
        <v/>
      </c>
    </row>
    <row r="61867" spans="16:16">
      <c r="P61867" s="2" t="str">
        <f>PROPER(D61868)</f>
        <v/>
      </c>
    </row>
    <row r="61868" spans="16:16">
      <c r="P61868" s="2" t="str">
        <f>PROPER(D61869)</f>
        <v/>
      </c>
    </row>
    <row r="61869" spans="16:16">
      <c r="P61869" s="2" t="str">
        <f>PROPER(D61870)</f>
        <v/>
      </c>
    </row>
    <row r="61870" spans="16:16">
      <c r="P61870" s="2" t="str">
        <f>PROPER(D61871)</f>
        <v/>
      </c>
    </row>
    <row r="61871" spans="16:16">
      <c r="P61871" s="2" t="str">
        <f>PROPER(D61872)</f>
        <v/>
      </c>
    </row>
    <row r="61872" spans="16:16">
      <c r="P61872" s="2" t="str">
        <f>PROPER(D61873)</f>
        <v/>
      </c>
    </row>
    <row r="61873" spans="16:16">
      <c r="P61873" s="2" t="str">
        <f>PROPER(D61874)</f>
        <v/>
      </c>
    </row>
    <row r="61874" spans="16:16">
      <c r="P61874" s="2" t="str">
        <f>PROPER(D61875)</f>
        <v/>
      </c>
    </row>
    <row r="61875" spans="16:16">
      <c r="P61875" s="2" t="str">
        <f>PROPER(D61876)</f>
        <v/>
      </c>
    </row>
    <row r="61876" spans="16:16">
      <c r="P61876" s="2" t="str">
        <f>PROPER(D61877)</f>
        <v/>
      </c>
    </row>
    <row r="61877" spans="16:16">
      <c r="P61877" s="2" t="str">
        <f>PROPER(D61878)</f>
        <v/>
      </c>
    </row>
    <row r="61878" spans="16:16">
      <c r="P61878" s="2" t="str">
        <f>PROPER(D61879)</f>
        <v/>
      </c>
    </row>
    <row r="61879" spans="16:16">
      <c r="P61879" s="2" t="str">
        <f>PROPER(D61880)</f>
        <v/>
      </c>
    </row>
    <row r="61880" spans="16:16">
      <c r="P61880" s="2" t="str">
        <f>PROPER(D61881)</f>
        <v/>
      </c>
    </row>
    <row r="61881" spans="16:16">
      <c r="P61881" s="2" t="str">
        <f>PROPER(D61882)</f>
        <v/>
      </c>
    </row>
    <row r="61882" spans="16:16">
      <c r="P61882" s="2" t="str">
        <f>PROPER(D61883)</f>
        <v/>
      </c>
    </row>
    <row r="61883" spans="16:16">
      <c r="P61883" s="2" t="str">
        <f>PROPER(D61884)</f>
        <v/>
      </c>
    </row>
    <row r="61884" spans="16:16">
      <c r="P61884" s="2" t="str">
        <f>PROPER(D61885)</f>
        <v/>
      </c>
    </row>
    <row r="61885" spans="16:16">
      <c r="P61885" s="2" t="str">
        <f>PROPER(D61886)</f>
        <v/>
      </c>
    </row>
    <row r="61886" spans="16:16">
      <c r="P61886" s="2" t="str">
        <f>PROPER(D61887)</f>
        <v/>
      </c>
    </row>
    <row r="61887" spans="16:16">
      <c r="P61887" s="2" t="str">
        <f>PROPER(D61888)</f>
        <v/>
      </c>
    </row>
    <row r="61888" spans="16:16">
      <c r="P61888" s="2" t="str">
        <f>PROPER(D61889)</f>
        <v/>
      </c>
    </row>
    <row r="61889" spans="16:16">
      <c r="P61889" s="2" t="str">
        <f>PROPER(D61890)</f>
        <v/>
      </c>
    </row>
    <row r="61890" spans="16:16">
      <c r="P61890" s="2" t="str">
        <f>PROPER(D61891)</f>
        <v/>
      </c>
    </row>
    <row r="61891" spans="16:16">
      <c r="P61891" s="2" t="str">
        <f>PROPER(D61892)</f>
        <v/>
      </c>
    </row>
    <row r="61892" spans="16:16">
      <c r="P61892" s="2" t="str">
        <f>PROPER(D61893)</f>
        <v/>
      </c>
    </row>
    <row r="61893" spans="16:16">
      <c r="P61893" s="2" t="str">
        <f>PROPER(D61894)</f>
        <v/>
      </c>
    </row>
    <row r="61894" spans="16:16">
      <c r="P61894" s="2" t="str">
        <f>PROPER(D61895)</f>
        <v/>
      </c>
    </row>
    <row r="61895" spans="16:16">
      <c r="P61895" s="2" t="str">
        <f>PROPER(D61896)</f>
        <v/>
      </c>
    </row>
    <row r="61896" spans="16:16">
      <c r="P61896" s="2" t="str">
        <f>PROPER(D61897)</f>
        <v/>
      </c>
    </row>
    <row r="61897" spans="16:16">
      <c r="P61897" s="2" t="str">
        <f>PROPER(D61898)</f>
        <v/>
      </c>
    </row>
    <row r="61898" spans="16:16">
      <c r="P61898" s="2" t="str">
        <f>PROPER(D61899)</f>
        <v/>
      </c>
    </row>
    <row r="61899" spans="16:16">
      <c r="P61899" s="2" t="str">
        <f>PROPER(D61900)</f>
        <v/>
      </c>
    </row>
    <row r="61900" spans="16:16">
      <c r="P61900" s="2" t="str">
        <f>PROPER(D61901)</f>
        <v/>
      </c>
    </row>
    <row r="61901" spans="16:16">
      <c r="P61901" s="2" t="str">
        <f>PROPER(D61902)</f>
        <v/>
      </c>
    </row>
    <row r="61902" spans="16:16">
      <c r="P61902" s="2" t="str">
        <f>PROPER(D61903)</f>
        <v/>
      </c>
    </row>
    <row r="61903" spans="16:16">
      <c r="P61903" s="2" t="str">
        <f>PROPER(D61904)</f>
        <v/>
      </c>
    </row>
    <row r="61904" spans="16:16">
      <c r="P61904" s="2" t="str">
        <f>PROPER(D61905)</f>
        <v/>
      </c>
    </row>
    <row r="61905" spans="16:16">
      <c r="P61905" s="2" t="str">
        <f>PROPER(D61906)</f>
        <v/>
      </c>
    </row>
    <row r="61906" spans="16:16">
      <c r="P61906" s="2" t="str">
        <f>PROPER(D61907)</f>
        <v/>
      </c>
    </row>
    <row r="61907" spans="16:16">
      <c r="P61907" s="2" t="str">
        <f>PROPER(D61908)</f>
        <v/>
      </c>
    </row>
    <row r="61908" spans="16:16">
      <c r="P61908" s="2" t="str">
        <f>PROPER(D61909)</f>
        <v/>
      </c>
    </row>
    <row r="61909" spans="16:16">
      <c r="P61909" s="2" t="str">
        <f>PROPER(D61910)</f>
        <v/>
      </c>
    </row>
    <row r="61910" spans="16:16">
      <c r="P61910" s="2" t="str">
        <f>PROPER(D61911)</f>
        <v/>
      </c>
    </row>
    <row r="61911" spans="16:16">
      <c r="P61911" s="2" t="str">
        <f>PROPER(D61912)</f>
        <v/>
      </c>
    </row>
    <row r="61912" spans="16:16">
      <c r="P61912" s="2" t="str">
        <f>PROPER(D61913)</f>
        <v/>
      </c>
    </row>
    <row r="61913" spans="16:16">
      <c r="P61913" s="2" t="str">
        <f>PROPER(D61914)</f>
        <v/>
      </c>
    </row>
    <row r="61914" spans="16:16">
      <c r="P61914" s="2" t="str">
        <f>PROPER(D61915)</f>
        <v/>
      </c>
    </row>
    <row r="61915" spans="16:16">
      <c r="P61915" s="2" t="str">
        <f>PROPER(D61916)</f>
        <v/>
      </c>
    </row>
    <row r="61916" spans="16:16">
      <c r="P61916" s="2" t="str">
        <f>PROPER(D61917)</f>
        <v/>
      </c>
    </row>
    <row r="61917" spans="16:16">
      <c r="P61917" s="2" t="str">
        <f>PROPER(D61918)</f>
        <v/>
      </c>
    </row>
    <row r="61918" spans="16:16">
      <c r="P61918" s="2" t="str">
        <f>PROPER(D61919)</f>
        <v/>
      </c>
    </row>
    <row r="61919" spans="16:16">
      <c r="P61919" s="2" t="str">
        <f>PROPER(D61920)</f>
        <v/>
      </c>
    </row>
    <row r="61920" spans="16:16">
      <c r="P61920" s="2" t="str">
        <f>PROPER(D61921)</f>
        <v/>
      </c>
    </row>
    <row r="61921" spans="16:16">
      <c r="P61921" s="2" t="str">
        <f>PROPER(D61922)</f>
        <v/>
      </c>
    </row>
    <row r="61922" spans="16:16">
      <c r="P61922" s="2" t="str">
        <f>PROPER(D61923)</f>
        <v/>
      </c>
    </row>
    <row r="61923" spans="16:16">
      <c r="P61923" s="2" t="str">
        <f>PROPER(D61924)</f>
        <v/>
      </c>
    </row>
    <row r="61924" spans="16:16">
      <c r="P61924" s="2" t="str">
        <f>PROPER(D61925)</f>
        <v/>
      </c>
    </row>
    <row r="61925" spans="16:16">
      <c r="P61925" s="2" t="str">
        <f>PROPER(D61926)</f>
        <v/>
      </c>
    </row>
    <row r="61926" spans="16:16">
      <c r="P61926" s="2" t="str">
        <f>PROPER(D61927)</f>
        <v/>
      </c>
    </row>
    <row r="61927" spans="16:16">
      <c r="P61927" s="2" t="str">
        <f>PROPER(D61928)</f>
        <v/>
      </c>
    </row>
    <row r="61928" spans="16:16">
      <c r="P61928" s="2" t="str">
        <f>PROPER(D61929)</f>
        <v/>
      </c>
    </row>
    <row r="61929" spans="16:16">
      <c r="P61929" s="2" t="str">
        <f>PROPER(D61930)</f>
        <v/>
      </c>
    </row>
    <row r="61930" spans="16:16">
      <c r="P61930" s="2" t="str">
        <f>PROPER(D61931)</f>
        <v/>
      </c>
    </row>
    <row r="61931" spans="16:16">
      <c r="P61931" s="2" t="str">
        <f>PROPER(D61932)</f>
        <v/>
      </c>
    </row>
    <row r="61932" spans="16:16">
      <c r="P61932" s="2" t="str">
        <f>PROPER(D61933)</f>
        <v/>
      </c>
    </row>
    <row r="61933" spans="16:16">
      <c r="P61933" s="2" t="str">
        <f>PROPER(D61934)</f>
        <v/>
      </c>
    </row>
    <row r="61934" spans="16:16">
      <c r="P61934" s="2" t="str">
        <f>PROPER(D61935)</f>
        <v/>
      </c>
    </row>
    <row r="61935" spans="16:16">
      <c r="P61935" s="2" t="str">
        <f>PROPER(D61936)</f>
        <v/>
      </c>
    </row>
    <row r="61936" spans="16:16">
      <c r="P61936" s="2" t="str">
        <f>PROPER(D61937)</f>
        <v/>
      </c>
    </row>
    <row r="61937" spans="16:16">
      <c r="P61937" s="2" t="str">
        <f>PROPER(D61938)</f>
        <v/>
      </c>
    </row>
    <row r="61938" spans="16:16">
      <c r="P61938" s="2" t="str">
        <f>PROPER(D61939)</f>
        <v/>
      </c>
    </row>
    <row r="61939" spans="16:16">
      <c r="P61939" s="2" t="str">
        <f>PROPER(D61940)</f>
        <v/>
      </c>
    </row>
    <row r="61940" spans="16:16">
      <c r="P61940" s="2" t="str">
        <f>PROPER(D61941)</f>
        <v/>
      </c>
    </row>
    <row r="61941" spans="16:16">
      <c r="P61941" s="2" t="str">
        <f>PROPER(D61942)</f>
        <v/>
      </c>
    </row>
    <row r="61942" spans="16:16">
      <c r="P61942" s="2" t="str">
        <f>PROPER(D61943)</f>
        <v/>
      </c>
    </row>
    <row r="61943" spans="16:16">
      <c r="P61943" s="2" t="str">
        <f>PROPER(D61944)</f>
        <v/>
      </c>
    </row>
    <row r="61944" spans="16:16">
      <c r="P61944" s="2" t="str">
        <f>PROPER(D61945)</f>
        <v/>
      </c>
    </row>
    <row r="61945" spans="16:16">
      <c r="P61945" s="2" t="str">
        <f>PROPER(D61946)</f>
        <v/>
      </c>
    </row>
    <row r="61946" spans="16:16">
      <c r="P61946" s="2" t="str">
        <f>PROPER(D61947)</f>
        <v/>
      </c>
    </row>
    <row r="61947" spans="16:16">
      <c r="P61947" s="2" t="str">
        <f>PROPER(D61948)</f>
        <v/>
      </c>
    </row>
    <row r="61948" spans="16:16">
      <c r="P61948" s="2" t="str">
        <f>PROPER(D61949)</f>
        <v/>
      </c>
    </row>
    <row r="61949" spans="16:16">
      <c r="P61949" s="2" t="str">
        <f>PROPER(D61950)</f>
        <v/>
      </c>
    </row>
    <row r="61950" spans="16:16">
      <c r="P61950" s="2" t="str">
        <f>PROPER(D61951)</f>
        <v/>
      </c>
    </row>
    <row r="61951" spans="16:16">
      <c r="P61951" s="2" t="str">
        <f>PROPER(D61952)</f>
        <v/>
      </c>
    </row>
    <row r="61952" spans="16:16">
      <c r="P61952" s="2" t="str">
        <f>PROPER(D61953)</f>
        <v/>
      </c>
    </row>
    <row r="61953" spans="16:16">
      <c r="P61953" s="2" t="str">
        <f>PROPER(D61954)</f>
        <v/>
      </c>
    </row>
    <row r="61954" spans="16:16">
      <c r="P61954" s="2" t="str">
        <f>PROPER(D61955)</f>
        <v/>
      </c>
    </row>
    <row r="61955" spans="16:16">
      <c r="P61955" s="2" t="str">
        <f>PROPER(D61956)</f>
        <v/>
      </c>
    </row>
    <row r="61956" spans="16:16">
      <c r="P61956" s="2" t="str">
        <f>PROPER(D61957)</f>
        <v/>
      </c>
    </row>
    <row r="61957" spans="16:16">
      <c r="P61957" s="2" t="str">
        <f>PROPER(D61958)</f>
        <v/>
      </c>
    </row>
    <row r="61958" spans="16:16">
      <c r="P61958" s="2" t="str">
        <f>PROPER(D61959)</f>
        <v/>
      </c>
    </row>
    <row r="61959" spans="16:16">
      <c r="P61959" s="2" t="str">
        <f>PROPER(D61960)</f>
        <v/>
      </c>
    </row>
    <row r="61960" spans="16:16">
      <c r="P61960" s="2" t="str">
        <f>PROPER(D61961)</f>
        <v/>
      </c>
    </row>
    <row r="61961" spans="16:16">
      <c r="P61961" s="2" t="str">
        <f>PROPER(D61962)</f>
        <v/>
      </c>
    </row>
    <row r="61962" spans="16:16">
      <c r="P61962" s="2" t="str">
        <f>PROPER(D61963)</f>
        <v/>
      </c>
    </row>
    <row r="61963" spans="16:16">
      <c r="P61963" s="2" t="str">
        <f>PROPER(D61964)</f>
        <v/>
      </c>
    </row>
    <row r="61964" spans="16:16">
      <c r="P61964" s="2" t="str">
        <f>PROPER(D61965)</f>
        <v/>
      </c>
    </row>
    <row r="61965" spans="16:16">
      <c r="P61965" s="2" t="str">
        <f>PROPER(D61966)</f>
        <v/>
      </c>
    </row>
    <row r="61966" spans="16:16">
      <c r="P61966" s="2" t="str">
        <f>PROPER(D61967)</f>
        <v/>
      </c>
    </row>
    <row r="61967" spans="16:16">
      <c r="P61967" s="2" t="str">
        <f>PROPER(D61968)</f>
        <v/>
      </c>
    </row>
    <row r="61968" spans="16:16">
      <c r="P61968" s="2" t="str">
        <f>PROPER(D61969)</f>
        <v/>
      </c>
    </row>
    <row r="61969" spans="16:16">
      <c r="P61969" s="2" t="str">
        <f>PROPER(D61970)</f>
        <v/>
      </c>
    </row>
    <row r="61970" spans="16:16">
      <c r="P61970" s="2" t="str">
        <f>PROPER(D61971)</f>
        <v/>
      </c>
    </row>
    <row r="61971" spans="16:16">
      <c r="P61971" s="2" t="str">
        <f>PROPER(D61972)</f>
        <v/>
      </c>
    </row>
    <row r="61972" spans="16:16">
      <c r="P61972" s="2" t="str">
        <f>PROPER(D61973)</f>
        <v/>
      </c>
    </row>
    <row r="61973" spans="16:16">
      <c r="P61973" s="2" t="str">
        <f>PROPER(D61974)</f>
        <v/>
      </c>
    </row>
    <row r="61974" spans="16:16">
      <c r="P61974" s="2" t="str">
        <f>PROPER(D61975)</f>
        <v/>
      </c>
    </row>
    <row r="61975" spans="16:16">
      <c r="P61975" s="2" t="str">
        <f>PROPER(D61976)</f>
        <v/>
      </c>
    </row>
    <row r="61976" spans="16:16">
      <c r="P61976" s="2" t="str">
        <f>PROPER(D61977)</f>
        <v/>
      </c>
    </row>
    <row r="61977" spans="16:16">
      <c r="P61977" s="2" t="str">
        <f>PROPER(D61978)</f>
        <v/>
      </c>
    </row>
    <row r="61978" spans="16:16">
      <c r="P61978" s="2" t="str">
        <f>PROPER(D61979)</f>
        <v/>
      </c>
    </row>
    <row r="61979" spans="16:16">
      <c r="P61979" s="2" t="str">
        <f>PROPER(D61980)</f>
        <v/>
      </c>
    </row>
    <row r="61980" spans="16:16">
      <c r="P61980" s="2" t="str">
        <f>PROPER(D61981)</f>
        <v/>
      </c>
    </row>
    <row r="61981" spans="16:16">
      <c r="P61981" s="2" t="str">
        <f>PROPER(D61982)</f>
        <v/>
      </c>
    </row>
    <row r="61982" spans="16:16">
      <c r="P61982" s="2" t="str">
        <f>PROPER(D61983)</f>
        <v/>
      </c>
    </row>
    <row r="61983" spans="16:16">
      <c r="P61983" s="2" t="str">
        <f>PROPER(D61984)</f>
        <v/>
      </c>
    </row>
    <row r="61984" spans="16:16">
      <c r="P61984" s="2" t="str">
        <f>PROPER(D61985)</f>
        <v/>
      </c>
    </row>
    <row r="61985" spans="16:16">
      <c r="P61985" s="2" t="str">
        <f>PROPER(D61986)</f>
        <v/>
      </c>
    </row>
    <row r="61986" spans="16:16">
      <c r="P61986" s="2" t="str">
        <f>PROPER(D61987)</f>
        <v/>
      </c>
    </row>
    <row r="61987" spans="16:16">
      <c r="P61987" s="2" t="str">
        <f>PROPER(D61988)</f>
        <v/>
      </c>
    </row>
    <row r="61988" spans="16:16">
      <c r="P61988" s="2" t="str">
        <f>PROPER(D61989)</f>
        <v/>
      </c>
    </row>
    <row r="61989" spans="16:16">
      <c r="P61989" s="2" t="str">
        <f>PROPER(D61990)</f>
        <v/>
      </c>
    </row>
    <row r="61990" spans="16:16">
      <c r="P61990" s="2" t="str">
        <f>PROPER(D61991)</f>
        <v/>
      </c>
    </row>
    <row r="61991" spans="16:16">
      <c r="P61991" s="2" t="str">
        <f>PROPER(D61992)</f>
        <v/>
      </c>
    </row>
    <row r="61992" spans="16:16">
      <c r="P61992" s="2" t="str">
        <f>PROPER(D61993)</f>
        <v/>
      </c>
    </row>
    <row r="61993" spans="16:16">
      <c r="P61993" s="2" t="str">
        <f>PROPER(D61994)</f>
        <v/>
      </c>
    </row>
    <row r="61994" spans="16:16">
      <c r="P61994" s="2" t="str">
        <f>PROPER(D61995)</f>
        <v/>
      </c>
    </row>
    <row r="61995" spans="16:16">
      <c r="P61995" s="2" t="str">
        <f>PROPER(D61996)</f>
        <v/>
      </c>
    </row>
    <row r="61996" spans="16:16">
      <c r="P61996" s="2" t="str">
        <f>PROPER(D61997)</f>
        <v/>
      </c>
    </row>
    <row r="61997" spans="16:16">
      <c r="P61997" s="2" t="str">
        <f>PROPER(D61998)</f>
        <v/>
      </c>
    </row>
    <row r="61998" spans="16:16">
      <c r="P61998" s="2" t="str">
        <f>PROPER(D61999)</f>
        <v/>
      </c>
    </row>
    <row r="61999" spans="16:16">
      <c r="P61999" s="2" t="str">
        <f>PROPER(D62000)</f>
        <v/>
      </c>
    </row>
    <row r="62000" spans="16:16">
      <c r="P62000" s="2" t="str">
        <f>PROPER(D62001)</f>
        <v/>
      </c>
    </row>
    <row r="62001" spans="16:16">
      <c r="P62001" s="2" t="str">
        <f>PROPER(D62002)</f>
        <v/>
      </c>
    </row>
    <row r="62002" spans="16:16">
      <c r="P62002" s="2" t="str">
        <f>PROPER(D62003)</f>
        <v/>
      </c>
    </row>
    <row r="62003" spans="16:16">
      <c r="P62003" s="2" t="str">
        <f>PROPER(D62004)</f>
        <v/>
      </c>
    </row>
    <row r="62004" spans="16:16">
      <c r="P62004" s="2" t="str">
        <f>PROPER(D62005)</f>
        <v/>
      </c>
    </row>
    <row r="62005" spans="16:16">
      <c r="P62005" s="2" t="str">
        <f>PROPER(D62006)</f>
        <v/>
      </c>
    </row>
    <row r="62006" spans="16:16">
      <c r="P62006" s="2" t="str">
        <f>PROPER(D62007)</f>
        <v/>
      </c>
    </row>
    <row r="62007" spans="16:16">
      <c r="P62007" s="2" t="str">
        <f>PROPER(D62008)</f>
        <v/>
      </c>
    </row>
    <row r="62008" spans="16:16">
      <c r="P62008" s="2" t="str">
        <f>PROPER(D62009)</f>
        <v/>
      </c>
    </row>
    <row r="62009" spans="16:16">
      <c r="P62009" s="2" t="str">
        <f>PROPER(D62010)</f>
        <v/>
      </c>
    </row>
    <row r="62010" spans="16:16">
      <c r="P62010" s="2" t="str">
        <f>PROPER(D62011)</f>
        <v/>
      </c>
    </row>
    <row r="62011" spans="16:16">
      <c r="P62011" s="2" t="str">
        <f>PROPER(D62012)</f>
        <v/>
      </c>
    </row>
    <row r="62012" spans="16:16">
      <c r="P62012" s="2" t="str">
        <f>PROPER(D62013)</f>
        <v/>
      </c>
    </row>
    <row r="62013" spans="16:16">
      <c r="P62013" s="2" t="str">
        <f>PROPER(D62014)</f>
        <v/>
      </c>
    </row>
    <row r="62014" spans="16:16">
      <c r="P62014" s="2" t="str">
        <f>PROPER(D62015)</f>
        <v/>
      </c>
    </row>
    <row r="62015" spans="16:16">
      <c r="P62015" s="2" t="str">
        <f>PROPER(D62016)</f>
        <v/>
      </c>
    </row>
    <row r="62016" spans="16:16">
      <c r="P62016" s="2" t="str">
        <f>PROPER(D62017)</f>
        <v/>
      </c>
    </row>
    <row r="62017" spans="16:16">
      <c r="P62017" s="2" t="str">
        <f>PROPER(D62018)</f>
        <v/>
      </c>
    </row>
    <row r="62018" spans="16:16">
      <c r="P62018" s="2" t="str">
        <f>PROPER(D62019)</f>
        <v/>
      </c>
    </row>
    <row r="62019" spans="16:16">
      <c r="P62019" s="2" t="str">
        <f>PROPER(D62020)</f>
        <v/>
      </c>
    </row>
    <row r="62020" spans="16:16">
      <c r="P62020" s="2" t="str">
        <f>PROPER(D62021)</f>
        <v/>
      </c>
    </row>
    <row r="62021" spans="16:16">
      <c r="P62021" s="2" t="str">
        <f>PROPER(D62022)</f>
        <v/>
      </c>
    </row>
    <row r="62022" spans="16:16">
      <c r="P62022" s="2" t="str">
        <f>PROPER(D62023)</f>
        <v/>
      </c>
    </row>
    <row r="62023" spans="16:16">
      <c r="P62023" s="2" t="str">
        <f>PROPER(D62024)</f>
        <v/>
      </c>
    </row>
    <row r="62024" spans="16:16">
      <c r="P62024" s="2" t="str">
        <f>PROPER(D62025)</f>
        <v/>
      </c>
    </row>
    <row r="62025" spans="16:16">
      <c r="P62025" s="2" t="str">
        <f>PROPER(D62026)</f>
        <v/>
      </c>
    </row>
    <row r="62026" spans="16:16">
      <c r="P62026" s="2" t="str">
        <f>PROPER(D62027)</f>
        <v/>
      </c>
    </row>
    <row r="62027" spans="16:16">
      <c r="P62027" s="2" t="str">
        <f>PROPER(D62028)</f>
        <v/>
      </c>
    </row>
    <row r="62028" spans="16:16">
      <c r="P62028" s="2" t="str">
        <f>PROPER(D62029)</f>
        <v/>
      </c>
    </row>
    <row r="62029" spans="16:16">
      <c r="P62029" s="2" t="str">
        <f>PROPER(D62030)</f>
        <v/>
      </c>
    </row>
    <row r="62030" spans="16:16">
      <c r="P62030" s="2" t="str">
        <f>PROPER(D62031)</f>
        <v/>
      </c>
    </row>
    <row r="62031" spans="16:16">
      <c r="P62031" s="2" t="str">
        <f>PROPER(D62032)</f>
        <v/>
      </c>
    </row>
    <row r="62032" spans="16:16">
      <c r="P62032" s="2" t="str">
        <f>PROPER(D62033)</f>
        <v/>
      </c>
    </row>
    <row r="62033" spans="16:16">
      <c r="P62033" s="2" t="str">
        <f>PROPER(D62034)</f>
        <v/>
      </c>
    </row>
    <row r="62034" spans="16:16">
      <c r="P62034" s="2" t="str">
        <f>PROPER(D62035)</f>
        <v/>
      </c>
    </row>
    <row r="62035" spans="16:16">
      <c r="P62035" s="2" t="str">
        <f>PROPER(D62036)</f>
        <v/>
      </c>
    </row>
    <row r="62036" spans="16:16">
      <c r="P62036" s="2" t="str">
        <f>PROPER(D62037)</f>
        <v/>
      </c>
    </row>
    <row r="62037" spans="16:16">
      <c r="P62037" s="2" t="str">
        <f>PROPER(D62038)</f>
        <v/>
      </c>
    </row>
    <row r="62038" spans="16:16">
      <c r="P62038" s="2" t="str">
        <f>PROPER(D62039)</f>
        <v/>
      </c>
    </row>
    <row r="62039" spans="16:16">
      <c r="P62039" s="2" t="str">
        <f>PROPER(D62040)</f>
        <v/>
      </c>
    </row>
    <row r="62040" spans="16:16">
      <c r="P62040" s="2" t="str">
        <f>PROPER(D62041)</f>
        <v/>
      </c>
    </row>
    <row r="62041" spans="16:16">
      <c r="P62041" s="2" t="str">
        <f>PROPER(D62042)</f>
        <v/>
      </c>
    </row>
    <row r="62042" spans="16:16">
      <c r="P62042" s="2" t="str">
        <f>PROPER(D62043)</f>
        <v/>
      </c>
    </row>
    <row r="62043" spans="16:16">
      <c r="P62043" s="2" t="str">
        <f>PROPER(D62044)</f>
        <v/>
      </c>
    </row>
    <row r="62044" spans="16:16">
      <c r="P62044" s="2" t="str">
        <f>PROPER(D62045)</f>
        <v/>
      </c>
    </row>
    <row r="62045" spans="16:16">
      <c r="P62045" s="2" t="str">
        <f>PROPER(D62046)</f>
        <v/>
      </c>
    </row>
    <row r="62046" spans="16:16">
      <c r="P62046" s="2" t="str">
        <f>PROPER(D62047)</f>
        <v/>
      </c>
    </row>
    <row r="62047" spans="16:16">
      <c r="P62047" s="2" t="str">
        <f>PROPER(D62048)</f>
        <v/>
      </c>
    </row>
    <row r="62048" spans="16:16">
      <c r="P62048" s="2" t="str">
        <f>PROPER(D62049)</f>
        <v/>
      </c>
    </row>
    <row r="62049" spans="16:16">
      <c r="P62049" s="2" t="str">
        <f>PROPER(D62050)</f>
        <v/>
      </c>
    </row>
    <row r="62050" spans="16:16">
      <c r="P62050" s="2" t="str">
        <f>PROPER(D62051)</f>
        <v/>
      </c>
    </row>
    <row r="62051" spans="16:16">
      <c r="P62051" s="2" t="str">
        <f>PROPER(D62052)</f>
        <v/>
      </c>
    </row>
    <row r="62052" spans="16:16">
      <c r="P62052" s="2" t="str">
        <f>PROPER(D62053)</f>
        <v/>
      </c>
    </row>
    <row r="62053" spans="16:16">
      <c r="P62053" s="2" t="str">
        <f>PROPER(D62054)</f>
        <v/>
      </c>
    </row>
    <row r="62054" spans="16:16">
      <c r="P62054" s="2" t="str">
        <f>PROPER(D62055)</f>
        <v/>
      </c>
    </row>
    <row r="62055" spans="16:16">
      <c r="P62055" s="2" t="str">
        <f>PROPER(D62056)</f>
        <v/>
      </c>
    </row>
    <row r="62056" spans="16:16">
      <c r="P62056" s="2" t="str">
        <f>PROPER(D62057)</f>
        <v/>
      </c>
    </row>
    <row r="62057" spans="16:16">
      <c r="P62057" s="2" t="str">
        <f>PROPER(D62058)</f>
        <v/>
      </c>
    </row>
    <row r="62058" spans="16:16">
      <c r="P62058" s="2" t="str">
        <f>PROPER(D62059)</f>
        <v/>
      </c>
    </row>
    <row r="62059" spans="16:16">
      <c r="P62059" s="2" t="str">
        <f>PROPER(D62060)</f>
        <v/>
      </c>
    </row>
    <row r="62060" spans="16:16">
      <c r="P62060" s="2" t="str">
        <f>PROPER(D62061)</f>
        <v/>
      </c>
    </row>
    <row r="62061" spans="16:16">
      <c r="P62061" s="2" t="str">
        <f>PROPER(D62062)</f>
        <v/>
      </c>
    </row>
    <row r="62062" spans="16:16">
      <c r="P62062" s="2" t="str">
        <f>PROPER(D62063)</f>
        <v/>
      </c>
    </row>
    <row r="62063" spans="16:16">
      <c r="P62063" s="2" t="str">
        <f>PROPER(D62064)</f>
        <v/>
      </c>
    </row>
    <row r="62064" spans="16:16">
      <c r="P62064" s="2" t="str">
        <f>PROPER(D62065)</f>
        <v/>
      </c>
    </row>
    <row r="62065" spans="16:16">
      <c r="P62065" s="2" t="str">
        <f>PROPER(D62066)</f>
        <v/>
      </c>
    </row>
    <row r="62066" spans="16:16">
      <c r="P62066" s="2" t="str">
        <f>PROPER(D62067)</f>
        <v/>
      </c>
    </row>
    <row r="62067" spans="16:16">
      <c r="P62067" s="2" t="str">
        <f>PROPER(D62068)</f>
        <v/>
      </c>
    </row>
    <row r="62068" spans="16:16">
      <c r="P62068" s="2" t="str">
        <f>PROPER(D62069)</f>
        <v/>
      </c>
    </row>
    <row r="62069" spans="16:16">
      <c r="P62069" s="2" t="str">
        <f>PROPER(D62070)</f>
        <v/>
      </c>
    </row>
    <row r="62070" spans="16:16">
      <c r="P62070" s="2" t="str">
        <f>PROPER(D62071)</f>
        <v/>
      </c>
    </row>
    <row r="62071" spans="16:16">
      <c r="P62071" s="2" t="str">
        <f>PROPER(D62072)</f>
        <v/>
      </c>
    </row>
    <row r="62072" spans="16:16">
      <c r="P62072" s="2" t="str">
        <f>PROPER(D62073)</f>
        <v/>
      </c>
    </row>
    <row r="62073" spans="16:16">
      <c r="P62073" s="2" t="str">
        <f>PROPER(D62074)</f>
        <v/>
      </c>
    </row>
    <row r="62074" spans="16:16">
      <c r="P62074" s="2" t="str">
        <f>PROPER(D62075)</f>
        <v/>
      </c>
    </row>
    <row r="62075" spans="16:16">
      <c r="P62075" s="2" t="str">
        <f>PROPER(D62076)</f>
        <v/>
      </c>
    </row>
    <row r="62076" spans="16:16">
      <c r="P62076" s="2" t="str">
        <f>PROPER(D62077)</f>
        <v/>
      </c>
    </row>
    <row r="62077" spans="16:16">
      <c r="P62077" s="2" t="str">
        <f>PROPER(D62078)</f>
        <v/>
      </c>
    </row>
    <row r="62078" spans="16:16">
      <c r="P62078" s="2" t="str">
        <f>PROPER(D62079)</f>
        <v/>
      </c>
    </row>
    <row r="62079" spans="16:16">
      <c r="P62079" s="2" t="str">
        <f>PROPER(D62080)</f>
        <v/>
      </c>
    </row>
    <row r="62080" spans="16:16">
      <c r="P62080" s="2" t="str">
        <f>PROPER(D62081)</f>
        <v/>
      </c>
    </row>
    <row r="62081" spans="16:16">
      <c r="P62081" s="2" t="str">
        <f>PROPER(D62082)</f>
        <v/>
      </c>
    </row>
    <row r="62082" spans="16:16">
      <c r="P62082" s="2" t="str">
        <f>PROPER(D62083)</f>
        <v/>
      </c>
    </row>
    <row r="62083" spans="16:16">
      <c r="P62083" s="2" t="str">
        <f>PROPER(D62084)</f>
        <v/>
      </c>
    </row>
    <row r="62084" spans="16:16">
      <c r="P62084" s="2" t="str">
        <f>PROPER(D62085)</f>
        <v/>
      </c>
    </row>
    <row r="62085" spans="16:16">
      <c r="P62085" s="2" t="str">
        <f>PROPER(D62086)</f>
        <v/>
      </c>
    </row>
    <row r="62086" spans="16:16">
      <c r="P62086" s="2" t="str">
        <f>PROPER(D62087)</f>
        <v/>
      </c>
    </row>
    <row r="62087" spans="16:16">
      <c r="P62087" s="2" t="str">
        <f>PROPER(D62088)</f>
        <v/>
      </c>
    </row>
    <row r="62088" spans="16:16">
      <c r="P62088" s="2" t="str">
        <f>PROPER(D62089)</f>
        <v/>
      </c>
    </row>
    <row r="62089" spans="16:16">
      <c r="P62089" s="2" t="str">
        <f>PROPER(D62090)</f>
        <v/>
      </c>
    </row>
    <row r="62090" spans="16:16">
      <c r="P62090" s="2" t="str">
        <f>PROPER(D62091)</f>
        <v/>
      </c>
    </row>
    <row r="62091" spans="16:16">
      <c r="P62091" s="2" t="str">
        <f>PROPER(D62092)</f>
        <v/>
      </c>
    </row>
    <row r="62092" spans="16:16">
      <c r="P62092" s="2" t="str">
        <f>PROPER(D62093)</f>
        <v/>
      </c>
    </row>
    <row r="62093" spans="16:16">
      <c r="P62093" s="2" t="str">
        <f>PROPER(D62094)</f>
        <v/>
      </c>
    </row>
    <row r="62094" spans="16:16">
      <c r="P62094" s="2" t="str">
        <f>PROPER(D62095)</f>
        <v/>
      </c>
    </row>
    <row r="62095" spans="16:16">
      <c r="P62095" s="2" t="str">
        <f>PROPER(D62096)</f>
        <v/>
      </c>
    </row>
    <row r="62096" spans="16:16">
      <c r="P62096" s="2" t="str">
        <f>PROPER(D62097)</f>
        <v/>
      </c>
    </row>
    <row r="62097" spans="16:16">
      <c r="P62097" s="2" t="str">
        <f>PROPER(D62098)</f>
        <v/>
      </c>
    </row>
    <row r="62098" spans="16:16">
      <c r="P62098" s="2" t="str">
        <f>PROPER(D62099)</f>
        <v/>
      </c>
    </row>
    <row r="62099" spans="16:16">
      <c r="P62099" s="2" t="str">
        <f>PROPER(D62100)</f>
        <v/>
      </c>
    </row>
    <row r="62100" spans="16:16">
      <c r="P62100" s="2" t="str">
        <f>PROPER(D62101)</f>
        <v/>
      </c>
    </row>
    <row r="62101" spans="16:16">
      <c r="P62101" s="2" t="str">
        <f>PROPER(D62102)</f>
        <v/>
      </c>
    </row>
    <row r="62102" spans="16:16">
      <c r="P62102" s="2" t="str">
        <f>PROPER(D62103)</f>
        <v/>
      </c>
    </row>
    <row r="62103" spans="16:16">
      <c r="P62103" s="2" t="str">
        <f>PROPER(D62104)</f>
        <v/>
      </c>
    </row>
    <row r="62104" spans="16:16">
      <c r="P62104" s="2" t="str">
        <f>PROPER(D62105)</f>
        <v/>
      </c>
    </row>
    <row r="62105" spans="16:16">
      <c r="P62105" s="2" t="str">
        <f>PROPER(D62106)</f>
        <v/>
      </c>
    </row>
    <row r="62106" spans="16:16">
      <c r="P62106" s="2" t="str">
        <f>PROPER(D62107)</f>
        <v/>
      </c>
    </row>
    <row r="62107" spans="16:16">
      <c r="P62107" s="2" t="str">
        <f>PROPER(D62108)</f>
        <v/>
      </c>
    </row>
    <row r="62108" spans="16:16">
      <c r="P62108" s="2" t="str">
        <f>PROPER(D62109)</f>
        <v/>
      </c>
    </row>
    <row r="62109" spans="16:16">
      <c r="P62109" s="2" t="str">
        <f>PROPER(D62110)</f>
        <v/>
      </c>
    </row>
    <row r="62110" spans="16:16">
      <c r="P62110" s="2" t="str">
        <f>PROPER(D62111)</f>
        <v/>
      </c>
    </row>
    <row r="62111" spans="16:16">
      <c r="P62111" s="2" t="str">
        <f>PROPER(D62112)</f>
        <v/>
      </c>
    </row>
    <row r="62112" spans="16:16">
      <c r="P62112" s="2" t="str">
        <f>PROPER(D62113)</f>
        <v/>
      </c>
    </row>
    <row r="62113" spans="16:16">
      <c r="P62113" s="2" t="str">
        <f>PROPER(D62114)</f>
        <v/>
      </c>
    </row>
    <row r="62114" spans="16:16">
      <c r="P62114" s="2" t="str">
        <f>PROPER(D62115)</f>
        <v/>
      </c>
    </row>
    <row r="62115" spans="16:16">
      <c r="P62115" s="2" t="str">
        <f>PROPER(D62116)</f>
        <v/>
      </c>
    </row>
    <row r="62116" spans="16:16">
      <c r="P62116" s="2" t="str">
        <f>PROPER(D62117)</f>
        <v/>
      </c>
    </row>
    <row r="62117" spans="16:16">
      <c r="P62117" s="2" t="str">
        <f>PROPER(D62118)</f>
        <v/>
      </c>
    </row>
    <row r="62118" spans="16:16">
      <c r="P62118" s="2" t="str">
        <f>PROPER(D62119)</f>
        <v/>
      </c>
    </row>
    <row r="62119" spans="16:16">
      <c r="P62119" s="2" t="str">
        <f>PROPER(D62120)</f>
        <v/>
      </c>
    </row>
    <row r="62120" spans="16:16">
      <c r="P62120" s="2" t="str">
        <f>PROPER(D62121)</f>
        <v/>
      </c>
    </row>
    <row r="62121" spans="16:16">
      <c r="P62121" s="2" t="str">
        <f>PROPER(D62122)</f>
        <v/>
      </c>
    </row>
    <row r="62122" spans="16:16">
      <c r="P62122" s="2" t="str">
        <f>PROPER(D62123)</f>
        <v/>
      </c>
    </row>
    <row r="62123" spans="16:16">
      <c r="P62123" s="2" t="str">
        <f>PROPER(D62124)</f>
        <v/>
      </c>
    </row>
    <row r="62124" spans="16:16">
      <c r="P62124" s="2" t="str">
        <f>PROPER(D62125)</f>
        <v/>
      </c>
    </row>
    <row r="62125" spans="16:16">
      <c r="P62125" s="2" t="str">
        <f>PROPER(D62126)</f>
        <v/>
      </c>
    </row>
    <row r="62126" spans="16:16">
      <c r="P62126" s="2" t="str">
        <f>PROPER(D62127)</f>
        <v/>
      </c>
    </row>
    <row r="62127" spans="16:16">
      <c r="P62127" s="2" t="str">
        <f>PROPER(D62128)</f>
        <v/>
      </c>
    </row>
    <row r="62128" spans="16:16">
      <c r="P62128" s="2" t="str">
        <f>PROPER(D62129)</f>
        <v/>
      </c>
    </row>
    <row r="62129" spans="16:16">
      <c r="P62129" s="2" t="str">
        <f>PROPER(D62130)</f>
        <v/>
      </c>
    </row>
    <row r="62130" spans="16:16">
      <c r="P62130" s="2" t="str">
        <f>PROPER(D62131)</f>
        <v/>
      </c>
    </row>
    <row r="62131" spans="16:16">
      <c r="P62131" s="2" t="str">
        <f>PROPER(D62132)</f>
        <v/>
      </c>
    </row>
    <row r="62132" spans="16:16">
      <c r="P62132" s="2" t="str">
        <f>PROPER(D62133)</f>
        <v/>
      </c>
    </row>
    <row r="62133" spans="16:16">
      <c r="P62133" s="2" t="str">
        <f>PROPER(D62134)</f>
        <v/>
      </c>
    </row>
    <row r="62134" spans="16:16">
      <c r="P62134" s="2" t="str">
        <f>PROPER(D62135)</f>
        <v/>
      </c>
    </row>
    <row r="62135" spans="16:16">
      <c r="P62135" s="2" t="str">
        <f>PROPER(D62136)</f>
        <v/>
      </c>
    </row>
    <row r="62136" spans="16:16">
      <c r="P62136" s="2" t="str">
        <f>PROPER(D62137)</f>
        <v/>
      </c>
    </row>
    <row r="62137" spans="16:16">
      <c r="P62137" s="2" t="str">
        <f>PROPER(D62138)</f>
        <v/>
      </c>
    </row>
    <row r="62138" spans="16:16">
      <c r="P62138" s="2" t="str">
        <f>PROPER(D62139)</f>
        <v/>
      </c>
    </row>
    <row r="62139" spans="16:16">
      <c r="P62139" s="2" t="str">
        <f>PROPER(D62140)</f>
        <v/>
      </c>
    </row>
    <row r="62140" spans="16:16">
      <c r="P62140" s="2" t="str">
        <f>PROPER(D62141)</f>
        <v/>
      </c>
    </row>
    <row r="62141" spans="16:16">
      <c r="P62141" s="2" t="str">
        <f>PROPER(D62142)</f>
        <v/>
      </c>
    </row>
    <row r="62142" spans="16:16">
      <c r="P62142" s="2" t="str">
        <f>PROPER(D62143)</f>
        <v/>
      </c>
    </row>
    <row r="62143" spans="16:16">
      <c r="P62143" s="2" t="str">
        <f>PROPER(D62144)</f>
        <v/>
      </c>
    </row>
    <row r="62144" spans="16:16">
      <c r="P62144" s="2" t="str">
        <f>PROPER(D62145)</f>
        <v/>
      </c>
    </row>
    <row r="62145" spans="16:16">
      <c r="P62145" s="2" t="str">
        <f>PROPER(D62146)</f>
        <v/>
      </c>
    </row>
    <row r="62146" spans="16:16">
      <c r="P62146" s="2" t="str">
        <f>PROPER(D62147)</f>
        <v/>
      </c>
    </row>
    <row r="62147" spans="16:16">
      <c r="P62147" s="2" t="str">
        <f>PROPER(D62148)</f>
        <v/>
      </c>
    </row>
    <row r="62148" spans="16:16">
      <c r="P62148" s="2" t="str">
        <f>PROPER(D62149)</f>
        <v/>
      </c>
    </row>
    <row r="62149" spans="16:16">
      <c r="P62149" s="2" t="str">
        <f>PROPER(D62150)</f>
        <v/>
      </c>
    </row>
    <row r="62150" spans="16:16">
      <c r="P62150" s="2" t="str">
        <f>PROPER(D62151)</f>
        <v/>
      </c>
    </row>
    <row r="62151" spans="16:16">
      <c r="P62151" s="2" t="str">
        <f>PROPER(D62152)</f>
        <v/>
      </c>
    </row>
    <row r="62152" spans="16:16">
      <c r="P62152" s="2" t="str">
        <f>PROPER(D62153)</f>
        <v/>
      </c>
    </row>
    <row r="62153" spans="16:16">
      <c r="P62153" s="2" t="str">
        <f>PROPER(D62154)</f>
        <v/>
      </c>
    </row>
    <row r="62154" spans="16:16">
      <c r="P62154" s="2" t="str">
        <f>PROPER(D62155)</f>
        <v/>
      </c>
    </row>
    <row r="62155" spans="16:16">
      <c r="P62155" s="2" t="str">
        <f>PROPER(D62156)</f>
        <v/>
      </c>
    </row>
    <row r="62156" spans="16:16">
      <c r="P62156" s="2" t="str">
        <f>PROPER(D62157)</f>
        <v/>
      </c>
    </row>
    <row r="62157" spans="16:16">
      <c r="P62157" s="2" t="str">
        <f>PROPER(D62158)</f>
        <v/>
      </c>
    </row>
    <row r="62158" spans="16:16">
      <c r="P62158" s="2" t="str">
        <f>PROPER(D62159)</f>
        <v/>
      </c>
    </row>
    <row r="62159" spans="16:16">
      <c r="P62159" s="2" t="str">
        <f>PROPER(D62160)</f>
        <v/>
      </c>
    </row>
    <row r="62160" spans="16:16">
      <c r="P62160" s="2" t="str">
        <f>PROPER(D62161)</f>
        <v/>
      </c>
    </row>
    <row r="62161" spans="16:16">
      <c r="P62161" s="2" t="str">
        <f>PROPER(D62162)</f>
        <v/>
      </c>
    </row>
    <row r="62162" spans="16:16">
      <c r="P62162" s="2" t="str">
        <f>PROPER(D62163)</f>
        <v/>
      </c>
    </row>
    <row r="62163" spans="16:16">
      <c r="P62163" s="2" t="str">
        <f>PROPER(D62164)</f>
        <v/>
      </c>
    </row>
    <row r="62164" spans="16:16">
      <c r="P62164" s="2" t="str">
        <f>PROPER(D62165)</f>
        <v/>
      </c>
    </row>
    <row r="62165" spans="16:16">
      <c r="P62165" s="2" t="str">
        <f>PROPER(D62166)</f>
        <v/>
      </c>
    </row>
    <row r="62166" spans="16:16">
      <c r="P62166" s="2" t="str">
        <f>PROPER(D62167)</f>
        <v/>
      </c>
    </row>
    <row r="62167" spans="16:16">
      <c r="P62167" s="2" t="str">
        <f>PROPER(D62168)</f>
        <v/>
      </c>
    </row>
    <row r="62168" spans="16:16">
      <c r="P62168" s="2" t="str">
        <f>PROPER(D62169)</f>
        <v/>
      </c>
    </row>
    <row r="62169" spans="16:16">
      <c r="P62169" s="2" t="str">
        <f>PROPER(D62170)</f>
        <v/>
      </c>
    </row>
    <row r="62170" spans="16:16">
      <c r="P62170" s="2" t="str">
        <f>PROPER(D62171)</f>
        <v/>
      </c>
    </row>
    <row r="62171" spans="16:16">
      <c r="P62171" s="2" t="str">
        <f>PROPER(D62172)</f>
        <v/>
      </c>
    </row>
    <row r="62172" spans="16:16">
      <c r="P62172" s="2" t="str">
        <f>PROPER(D62173)</f>
        <v/>
      </c>
    </row>
    <row r="62173" spans="16:16">
      <c r="P62173" s="2" t="str">
        <f>PROPER(D62174)</f>
        <v/>
      </c>
    </row>
    <row r="62174" spans="16:16">
      <c r="P62174" s="2" t="str">
        <f>PROPER(D62175)</f>
        <v/>
      </c>
    </row>
    <row r="62175" spans="16:16">
      <c r="P62175" s="2" t="str">
        <f>PROPER(D62176)</f>
        <v/>
      </c>
    </row>
    <row r="62176" spans="16:16">
      <c r="P62176" s="2" t="str">
        <f>PROPER(D62177)</f>
        <v/>
      </c>
    </row>
    <row r="62177" spans="16:16">
      <c r="P62177" s="2" t="str">
        <f>PROPER(D62178)</f>
        <v/>
      </c>
    </row>
    <row r="62178" spans="16:16">
      <c r="P62178" s="2" t="str">
        <f>PROPER(D62179)</f>
        <v/>
      </c>
    </row>
    <row r="62179" spans="16:16">
      <c r="P62179" s="2" t="str">
        <f>PROPER(D62180)</f>
        <v/>
      </c>
    </row>
    <row r="62180" spans="16:16">
      <c r="P62180" s="2" t="str">
        <f>PROPER(D62181)</f>
        <v/>
      </c>
    </row>
    <row r="62181" spans="16:16">
      <c r="P62181" s="2" t="str">
        <f>PROPER(D62182)</f>
        <v/>
      </c>
    </row>
    <row r="62182" spans="16:16">
      <c r="P62182" s="2" t="str">
        <f>PROPER(D62183)</f>
        <v/>
      </c>
    </row>
    <row r="62183" spans="16:16">
      <c r="P62183" s="2" t="str">
        <f>PROPER(D62184)</f>
        <v/>
      </c>
    </row>
    <row r="62184" spans="16:16">
      <c r="P62184" s="2" t="str">
        <f>PROPER(D62185)</f>
        <v/>
      </c>
    </row>
    <row r="62185" spans="16:16">
      <c r="P62185" s="2" t="str">
        <f>PROPER(D62186)</f>
        <v/>
      </c>
    </row>
    <row r="62186" spans="16:16">
      <c r="P62186" s="2" t="str">
        <f>PROPER(D62187)</f>
        <v/>
      </c>
    </row>
    <row r="62187" spans="16:16">
      <c r="P62187" s="2" t="str">
        <f>PROPER(D62188)</f>
        <v/>
      </c>
    </row>
    <row r="62188" spans="16:16">
      <c r="P62188" s="2" t="str">
        <f>PROPER(D62189)</f>
        <v/>
      </c>
    </row>
    <row r="62189" spans="16:16">
      <c r="P62189" s="2" t="str">
        <f>PROPER(D62190)</f>
        <v/>
      </c>
    </row>
    <row r="62190" spans="16:16">
      <c r="P62190" s="2" t="str">
        <f>PROPER(D62191)</f>
        <v/>
      </c>
    </row>
    <row r="62191" spans="16:16">
      <c r="P62191" s="2" t="str">
        <f>PROPER(D62192)</f>
        <v/>
      </c>
    </row>
    <row r="62192" spans="16:16">
      <c r="P62192" s="2" t="str">
        <f>PROPER(D62193)</f>
        <v/>
      </c>
    </row>
    <row r="62193" spans="16:16">
      <c r="P62193" s="2" t="str">
        <f>PROPER(D62194)</f>
        <v/>
      </c>
    </row>
    <row r="62194" spans="16:16">
      <c r="P62194" s="2" t="str">
        <f>PROPER(D62195)</f>
        <v/>
      </c>
    </row>
    <row r="62195" spans="16:16">
      <c r="P62195" s="2" t="str">
        <f>PROPER(D62196)</f>
        <v/>
      </c>
    </row>
    <row r="62196" spans="16:16">
      <c r="P62196" s="2" t="str">
        <f>PROPER(D62197)</f>
        <v/>
      </c>
    </row>
    <row r="62197" spans="16:16">
      <c r="P62197" s="2" t="str">
        <f>PROPER(D62198)</f>
        <v/>
      </c>
    </row>
    <row r="62198" spans="16:16">
      <c r="P62198" s="2" t="str">
        <f>PROPER(D62199)</f>
        <v/>
      </c>
    </row>
    <row r="62199" spans="16:16">
      <c r="P62199" s="2" t="str">
        <f>PROPER(D62200)</f>
        <v/>
      </c>
    </row>
    <row r="62200" spans="16:16">
      <c r="P62200" s="2" t="str">
        <f>PROPER(D62201)</f>
        <v/>
      </c>
    </row>
    <row r="62201" spans="16:16">
      <c r="P62201" s="2" t="str">
        <f>PROPER(D62202)</f>
        <v/>
      </c>
    </row>
    <row r="62202" spans="16:16">
      <c r="P62202" s="2" t="str">
        <f>PROPER(D62203)</f>
        <v/>
      </c>
    </row>
    <row r="62203" spans="16:16">
      <c r="P62203" s="2" t="str">
        <f>PROPER(D62204)</f>
        <v/>
      </c>
    </row>
    <row r="62204" spans="16:16">
      <c r="P62204" s="2" t="str">
        <f>PROPER(D62205)</f>
        <v/>
      </c>
    </row>
    <row r="62205" spans="16:16">
      <c r="P62205" s="2" t="str">
        <f>PROPER(D62206)</f>
        <v/>
      </c>
    </row>
    <row r="62206" spans="16:16">
      <c r="P62206" s="2" t="str">
        <f>PROPER(D62207)</f>
        <v/>
      </c>
    </row>
    <row r="62207" spans="16:16">
      <c r="P62207" s="2" t="str">
        <f>PROPER(D62208)</f>
        <v/>
      </c>
    </row>
    <row r="62208" spans="16:16">
      <c r="P62208" s="2" t="str">
        <f>PROPER(D62209)</f>
        <v/>
      </c>
    </row>
    <row r="62209" spans="16:16">
      <c r="P62209" s="2" t="str">
        <f>PROPER(D62210)</f>
        <v/>
      </c>
    </row>
    <row r="62210" spans="16:16">
      <c r="P62210" s="2" t="str">
        <f>PROPER(D62211)</f>
        <v/>
      </c>
    </row>
    <row r="62211" spans="16:16">
      <c r="P62211" s="2" t="str">
        <f>PROPER(D62212)</f>
        <v/>
      </c>
    </row>
    <row r="62212" spans="16:16">
      <c r="P62212" s="2" t="str">
        <f>PROPER(D62213)</f>
        <v/>
      </c>
    </row>
    <row r="62213" spans="16:16">
      <c r="P62213" s="2" t="str">
        <f>PROPER(D62214)</f>
        <v/>
      </c>
    </row>
    <row r="62214" spans="16:16">
      <c r="P62214" s="2" t="str">
        <f>PROPER(D62215)</f>
        <v/>
      </c>
    </row>
    <row r="62215" spans="16:16">
      <c r="P62215" s="2" t="str">
        <f>PROPER(D62216)</f>
        <v/>
      </c>
    </row>
    <row r="62216" spans="16:16">
      <c r="P62216" s="2" t="str">
        <f>PROPER(D62217)</f>
        <v/>
      </c>
    </row>
    <row r="62217" spans="16:16">
      <c r="P62217" s="2" t="str">
        <f>PROPER(D62218)</f>
        <v/>
      </c>
    </row>
    <row r="62218" spans="16:16">
      <c r="P62218" s="2" t="str">
        <f>PROPER(D62219)</f>
        <v/>
      </c>
    </row>
    <row r="62219" spans="16:16">
      <c r="P62219" s="2" t="str">
        <f>PROPER(D62220)</f>
        <v/>
      </c>
    </row>
    <row r="62220" spans="16:16">
      <c r="P62220" s="2" t="str">
        <f>PROPER(D62221)</f>
        <v/>
      </c>
    </row>
    <row r="62221" spans="16:16">
      <c r="P62221" s="2" t="str">
        <f>PROPER(D62222)</f>
        <v/>
      </c>
    </row>
    <row r="62222" spans="16:16">
      <c r="P62222" s="2" t="str">
        <f>PROPER(D62223)</f>
        <v/>
      </c>
    </row>
    <row r="62223" spans="16:16">
      <c r="P62223" s="2" t="str">
        <f>PROPER(D62224)</f>
        <v/>
      </c>
    </row>
    <row r="62224" spans="16:16">
      <c r="P62224" s="2" t="str">
        <f>PROPER(D62225)</f>
        <v/>
      </c>
    </row>
    <row r="62225" spans="16:16">
      <c r="P62225" s="2" t="str">
        <f>PROPER(D62226)</f>
        <v/>
      </c>
    </row>
    <row r="62226" spans="16:16">
      <c r="P62226" s="2" t="str">
        <f>PROPER(D62227)</f>
        <v/>
      </c>
    </row>
    <row r="62227" spans="16:16">
      <c r="P62227" s="2" t="str">
        <f>PROPER(D62228)</f>
        <v/>
      </c>
    </row>
    <row r="62228" spans="16:16">
      <c r="P62228" s="2" t="str">
        <f>PROPER(D62229)</f>
        <v/>
      </c>
    </row>
    <row r="62229" spans="16:16">
      <c r="P62229" s="2" t="str">
        <f>PROPER(D62230)</f>
        <v/>
      </c>
    </row>
    <row r="62230" spans="16:16">
      <c r="P62230" s="2" t="str">
        <f>PROPER(D62231)</f>
        <v/>
      </c>
    </row>
    <row r="62231" spans="16:16">
      <c r="P62231" s="2" t="str">
        <f>PROPER(D62232)</f>
        <v/>
      </c>
    </row>
    <row r="62232" spans="16:16">
      <c r="P62232" s="2" t="str">
        <f>PROPER(D62233)</f>
        <v/>
      </c>
    </row>
    <row r="62233" spans="16:16">
      <c r="P62233" s="2" t="str">
        <f>PROPER(D62234)</f>
        <v/>
      </c>
    </row>
    <row r="62234" spans="16:16">
      <c r="P62234" s="2" t="str">
        <f>PROPER(D62235)</f>
        <v/>
      </c>
    </row>
    <row r="62235" spans="16:16">
      <c r="P62235" s="2" t="str">
        <f>PROPER(D62236)</f>
        <v/>
      </c>
    </row>
    <row r="62236" spans="16:16">
      <c r="P62236" s="2" t="str">
        <f>PROPER(D62237)</f>
        <v/>
      </c>
    </row>
    <row r="62237" spans="16:16">
      <c r="P62237" s="2" t="str">
        <f>PROPER(D62238)</f>
        <v/>
      </c>
    </row>
    <row r="62238" spans="16:16">
      <c r="P62238" s="2" t="str">
        <f>PROPER(D62239)</f>
        <v/>
      </c>
    </row>
    <row r="62239" spans="16:16">
      <c r="P62239" s="2" t="str">
        <f>PROPER(D62240)</f>
        <v/>
      </c>
    </row>
    <row r="62240" spans="16:16">
      <c r="P62240" s="2" t="str">
        <f>PROPER(D62241)</f>
        <v/>
      </c>
    </row>
    <row r="62241" spans="16:16">
      <c r="P62241" s="2" t="str">
        <f>PROPER(D62242)</f>
        <v/>
      </c>
    </row>
    <row r="62242" spans="16:16">
      <c r="P62242" s="2" t="str">
        <f>PROPER(D62243)</f>
        <v/>
      </c>
    </row>
    <row r="62243" spans="16:16">
      <c r="P62243" s="2" t="str">
        <f>PROPER(D62244)</f>
        <v/>
      </c>
    </row>
    <row r="62244" spans="16:16">
      <c r="P62244" s="2" t="str">
        <f>PROPER(D62245)</f>
        <v/>
      </c>
    </row>
    <row r="62245" spans="16:16">
      <c r="P62245" s="2" t="str">
        <f>PROPER(D62246)</f>
        <v/>
      </c>
    </row>
    <row r="62246" spans="16:16">
      <c r="P62246" s="2" t="str">
        <f>PROPER(D62247)</f>
        <v/>
      </c>
    </row>
    <row r="62247" spans="16:16">
      <c r="P62247" s="2" t="str">
        <f>PROPER(D62248)</f>
        <v/>
      </c>
    </row>
    <row r="62248" spans="16:16">
      <c r="P62248" s="2" t="str">
        <f>PROPER(D62249)</f>
        <v/>
      </c>
    </row>
    <row r="62249" spans="16:16">
      <c r="P62249" s="2" t="str">
        <f>PROPER(D62250)</f>
        <v/>
      </c>
    </row>
    <row r="62250" spans="16:16">
      <c r="P62250" s="2" t="str">
        <f>PROPER(D62251)</f>
        <v/>
      </c>
    </row>
    <row r="62251" spans="16:16">
      <c r="P62251" s="2" t="str">
        <f>PROPER(D62252)</f>
        <v/>
      </c>
    </row>
    <row r="62252" spans="16:16">
      <c r="P62252" s="2" t="str">
        <f>PROPER(D62253)</f>
        <v/>
      </c>
    </row>
    <row r="62253" spans="16:16">
      <c r="P62253" s="2" t="str">
        <f>PROPER(D62254)</f>
        <v/>
      </c>
    </row>
    <row r="62254" spans="16:16">
      <c r="P62254" s="2" t="str">
        <f>PROPER(D62255)</f>
        <v/>
      </c>
    </row>
    <row r="62255" spans="16:16">
      <c r="P62255" s="2" t="str">
        <f>PROPER(D62256)</f>
        <v/>
      </c>
    </row>
    <row r="62256" spans="16:16">
      <c r="P62256" s="2" t="str">
        <f>PROPER(D62257)</f>
        <v/>
      </c>
    </row>
    <row r="62257" spans="16:16">
      <c r="P62257" s="2" t="str">
        <f>PROPER(D62258)</f>
        <v/>
      </c>
    </row>
    <row r="62258" spans="16:16">
      <c r="P62258" s="2" t="str">
        <f>PROPER(D62259)</f>
        <v/>
      </c>
    </row>
    <row r="62259" spans="16:16">
      <c r="P62259" s="2" t="str">
        <f>PROPER(D62260)</f>
        <v/>
      </c>
    </row>
    <row r="62260" spans="16:16">
      <c r="P62260" s="2" t="str">
        <f>PROPER(D62261)</f>
        <v/>
      </c>
    </row>
    <row r="62261" spans="16:16">
      <c r="P62261" s="2" t="str">
        <f>PROPER(D62262)</f>
        <v/>
      </c>
    </row>
    <row r="62262" spans="16:16">
      <c r="P62262" s="2" t="str">
        <f>PROPER(D62263)</f>
        <v/>
      </c>
    </row>
    <row r="62263" spans="16:16">
      <c r="P62263" s="2" t="str">
        <f>PROPER(D62264)</f>
        <v/>
      </c>
    </row>
    <row r="62264" spans="16:16">
      <c r="P62264" s="2" t="str">
        <f>PROPER(D62265)</f>
        <v/>
      </c>
    </row>
    <row r="62265" spans="16:16">
      <c r="P62265" s="2" t="str">
        <f>PROPER(D62266)</f>
        <v/>
      </c>
    </row>
    <row r="62266" spans="16:16">
      <c r="P62266" s="2" t="str">
        <f>PROPER(D62267)</f>
        <v/>
      </c>
    </row>
    <row r="62267" spans="16:16">
      <c r="P62267" s="2" t="str">
        <f>PROPER(D62268)</f>
        <v/>
      </c>
    </row>
    <row r="62268" spans="16:16">
      <c r="P62268" s="2" t="str">
        <f>PROPER(D62269)</f>
        <v/>
      </c>
    </row>
    <row r="62269" spans="16:16">
      <c r="P62269" s="2" t="str">
        <f>PROPER(D62270)</f>
        <v/>
      </c>
    </row>
    <row r="62270" spans="16:16">
      <c r="P62270" s="2" t="str">
        <f>PROPER(D62271)</f>
        <v/>
      </c>
    </row>
    <row r="62271" spans="16:16">
      <c r="P62271" s="2" t="str">
        <f>PROPER(D62272)</f>
        <v/>
      </c>
    </row>
    <row r="62272" spans="16:16">
      <c r="P62272" s="2" t="str">
        <f>PROPER(D62273)</f>
        <v/>
      </c>
    </row>
    <row r="62273" spans="16:16">
      <c r="P62273" s="2" t="str">
        <f>PROPER(D62274)</f>
        <v/>
      </c>
    </row>
    <row r="62274" spans="16:16">
      <c r="P62274" s="2" t="str">
        <f>PROPER(D62275)</f>
        <v/>
      </c>
    </row>
    <row r="62275" spans="16:16">
      <c r="P62275" s="2" t="str">
        <f>PROPER(D62276)</f>
        <v/>
      </c>
    </row>
    <row r="62276" spans="16:16">
      <c r="P62276" s="2" t="str">
        <f>PROPER(D62277)</f>
        <v/>
      </c>
    </row>
    <row r="62277" spans="16:16">
      <c r="P62277" s="2" t="str">
        <f>PROPER(D62278)</f>
        <v/>
      </c>
    </row>
    <row r="62278" spans="16:16">
      <c r="P62278" s="2" t="str">
        <f>PROPER(D62279)</f>
        <v/>
      </c>
    </row>
    <row r="62279" spans="16:16">
      <c r="P62279" s="2" t="str">
        <f>PROPER(D62280)</f>
        <v/>
      </c>
    </row>
    <row r="62280" spans="16:16">
      <c r="P62280" s="2" t="str">
        <f>PROPER(D62281)</f>
        <v/>
      </c>
    </row>
    <row r="62281" spans="16:16">
      <c r="P62281" s="2" t="str">
        <f>PROPER(D62282)</f>
        <v/>
      </c>
    </row>
    <row r="62282" spans="16:16">
      <c r="P62282" s="2" t="str">
        <f>PROPER(D62283)</f>
        <v/>
      </c>
    </row>
    <row r="62283" spans="16:16">
      <c r="P62283" s="2" t="str">
        <f>PROPER(D62284)</f>
        <v/>
      </c>
    </row>
    <row r="62284" spans="16:16">
      <c r="P62284" s="2" t="str">
        <f>PROPER(D62285)</f>
        <v/>
      </c>
    </row>
    <row r="62285" spans="16:16">
      <c r="P62285" s="2" t="str">
        <f>PROPER(D62286)</f>
        <v/>
      </c>
    </row>
    <row r="62286" spans="16:16">
      <c r="P62286" s="2" t="str">
        <f>PROPER(D62287)</f>
        <v/>
      </c>
    </row>
    <row r="62287" spans="16:16">
      <c r="P62287" s="2" t="str">
        <f>PROPER(D62288)</f>
        <v/>
      </c>
    </row>
    <row r="62288" spans="16:16">
      <c r="P62288" s="2" t="str">
        <f>PROPER(D62289)</f>
        <v/>
      </c>
    </row>
    <row r="62289" spans="16:16">
      <c r="P62289" s="2" t="str">
        <f>PROPER(D62290)</f>
        <v/>
      </c>
    </row>
    <row r="62290" spans="16:16">
      <c r="P62290" s="2" t="str">
        <f>PROPER(D62291)</f>
        <v/>
      </c>
    </row>
    <row r="62291" spans="16:16">
      <c r="P62291" s="2" t="str">
        <f>PROPER(D62292)</f>
        <v/>
      </c>
    </row>
    <row r="62292" spans="16:16">
      <c r="P62292" s="2" t="str">
        <f>PROPER(D62293)</f>
        <v/>
      </c>
    </row>
    <row r="62293" spans="16:16">
      <c r="P62293" s="2" t="str">
        <f>PROPER(D62294)</f>
        <v/>
      </c>
    </row>
    <row r="62294" spans="16:16">
      <c r="P62294" s="2" t="str">
        <f>PROPER(D62295)</f>
        <v/>
      </c>
    </row>
    <row r="62295" spans="16:16">
      <c r="P62295" s="2" t="str">
        <f>PROPER(D62296)</f>
        <v/>
      </c>
    </row>
    <row r="62296" spans="16:16">
      <c r="P62296" s="2" t="str">
        <f>PROPER(D62297)</f>
        <v/>
      </c>
    </row>
    <row r="62297" spans="16:16">
      <c r="P62297" s="2" t="str">
        <f>PROPER(D62298)</f>
        <v/>
      </c>
    </row>
    <row r="62298" spans="16:16">
      <c r="P62298" s="2" t="str">
        <f>PROPER(D62299)</f>
        <v/>
      </c>
    </row>
    <row r="62299" spans="16:16">
      <c r="P62299" s="2" t="str">
        <f>PROPER(D62300)</f>
        <v/>
      </c>
    </row>
    <row r="62300" spans="16:16">
      <c r="P62300" s="2" t="str">
        <f>PROPER(D62301)</f>
        <v/>
      </c>
    </row>
    <row r="62301" spans="16:16">
      <c r="P62301" s="2" t="str">
        <f>PROPER(D62302)</f>
        <v/>
      </c>
    </row>
    <row r="62302" spans="16:16">
      <c r="P62302" s="2" t="str">
        <f>PROPER(D62303)</f>
        <v/>
      </c>
    </row>
    <row r="62303" spans="16:16">
      <c r="P62303" s="2" t="str">
        <f>PROPER(D62304)</f>
        <v/>
      </c>
    </row>
    <row r="62304" spans="16:16">
      <c r="P62304" s="2" t="str">
        <f>PROPER(D62305)</f>
        <v/>
      </c>
    </row>
    <row r="62305" spans="16:16">
      <c r="P62305" s="2" t="str">
        <f>PROPER(D62306)</f>
        <v/>
      </c>
    </row>
    <row r="62306" spans="16:16">
      <c r="P62306" s="2" t="str">
        <f>PROPER(D62307)</f>
        <v/>
      </c>
    </row>
    <row r="62307" spans="16:16">
      <c r="P62307" s="2" t="str">
        <f>PROPER(D62308)</f>
        <v/>
      </c>
    </row>
    <row r="62308" spans="16:16">
      <c r="P62308" s="2" t="str">
        <f>PROPER(D62309)</f>
        <v/>
      </c>
    </row>
    <row r="62309" spans="16:16">
      <c r="P62309" s="2" t="str">
        <f>PROPER(D62310)</f>
        <v/>
      </c>
    </row>
    <row r="62310" spans="16:16">
      <c r="P62310" s="2" t="str">
        <f>PROPER(D62311)</f>
        <v/>
      </c>
    </row>
    <row r="62311" spans="16:16">
      <c r="P62311" s="2" t="str">
        <f>PROPER(D62312)</f>
        <v/>
      </c>
    </row>
    <row r="62312" spans="16:16">
      <c r="P62312" s="2" t="str">
        <f>PROPER(D62313)</f>
        <v/>
      </c>
    </row>
    <row r="62313" spans="16:16">
      <c r="P62313" s="2" t="str">
        <f>PROPER(D62314)</f>
        <v/>
      </c>
    </row>
    <row r="62314" spans="16:16">
      <c r="P62314" s="2" t="str">
        <f>PROPER(D62315)</f>
        <v/>
      </c>
    </row>
    <row r="62315" spans="16:16">
      <c r="P62315" s="2" t="str">
        <f>PROPER(D62316)</f>
        <v/>
      </c>
    </row>
    <row r="62316" spans="16:16">
      <c r="P62316" s="2" t="str">
        <f>PROPER(D62317)</f>
        <v/>
      </c>
    </row>
    <row r="62317" spans="16:16">
      <c r="P62317" s="2" t="str">
        <f>PROPER(D62318)</f>
        <v/>
      </c>
    </row>
    <row r="62318" spans="16:16">
      <c r="P62318" s="2" t="str">
        <f>PROPER(D62319)</f>
        <v/>
      </c>
    </row>
    <row r="62319" spans="16:16">
      <c r="P62319" s="2" t="str">
        <f>PROPER(D62320)</f>
        <v/>
      </c>
    </row>
    <row r="62320" spans="16:16">
      <c r="P62320" s="2" t="str">
        <f>PROPER(D62321)</f>
        <v/>
      </c>
    </row>
    <row r="62321" spans="16:16">
      <c r="P62321" s="2" t="str">
        <f>PROPER(D62322)</f>
        <v/>
      </c>
    </row>
    <row r="62322" spans="16:16">
      <c r="P62322" s="2" t="str">
        <f>PROPER(D62323)</f>
        <v/>
      </c>
    </row>
    <row r="62323" spans="16:16">
      <c r="P62323" s="2" t="str">
        <f>PROPER(D62324)</f>
        <v/>
      </c>
    </row>
    <row r="62324" spans="16:16">
      <c r="P62324" s="2" t="str">
        <f>PROPER(D62325)</f>
        <v/>
      </c>
    </row>
    <row r="62325" spans="16:16">
      <c r="P62325" s="2" t="str">
        <f>PROPER(D62326)</f>
        <v/>
      </c>
    </row>
    <row r="62326" spans="16:16">
      <c r="P62326" s="2" t="str">
        <f>PROPER(D62327)</f>
        <v/>
      </c>
    </row>
    <row r="62327" spans="16:16">
      <c r="P62327" s="2" t="str">
        <f>PROPER(D62328)</f>
        <v/>
      </c>
    </row>
    <row r="62328" spans="16:16">
      <c r="P62328" s="2" t="str">
        <f>PROPER(D62329)</f>
        <v/>
      </c>
    </row>
    <row r="62329" spans="16:16">
      <c r="P62329" s="2" t="str">
        <f>PROPER(D62330)</f>
        <v/>
      </c>
    </row>
    <row r="62330" spans="16:16">
      <c r="P62330" s="2" t="str">
        <f>PROPER(D62331)</f>
        <v/>
      </c>
    </row>
    <row r="62331" spans="16:16">
      <c r="P62331" s="2" t="str">
        <f>PROPER(D62332)</f>
        <v/>
      </c>
    </row>
    <row r="62332" spans="16:16">
      <c r="P62332" s="2" t="str">
        <f>PROPER(D62333)</f>
        <v/>
      </c>
    </row>
    <row r="62333" spans="16:16">
      <c r="P62333" s="2" t="str">
        <f>PROPER(D62334)</f>
        <v/>
      </c>
    </row>
    <row r="62334" spans="16:16">
      <c r="P62334" s="2" t="str">
        <f>PROPER(D62335)</f>
        <v/>
      </c>
    </row>
    <row r="62335" spans="16:16">
      <c r="P62335" s="2" t="str">
        <f>PROPER(D62336)</f>
        <v/>
      </c>
    </row>
    <row r="62336" spans="16:16">
      <c r="P62336" s="2" t="str">
        <f>PROPER(D62337)</f>
        <v/>
      </c>
    </row>
    <row r="62337" spans="16:16">
      <c r="P62337" s="2" t="str">
        <f>PROPER(D62338)</f>
        <v/>
      </c>
    </row>
    <row r="62338" spans="16:16">
      <c r="P62338" s="2" t="str">
        <f>PROPER(D62339)</f>
        <v/>
      </c>
    </row>
    <row r="62339" spans="16:16">
      <c r="P62339" s="2" t="str">
        <f>PROPER(D62340)</f>
        <v/>
      </c>
    </row>
    <row r="62340" spans="16:16">
      <c r="P62340" s="2" t="str">
        <f>PROPER(D62341)</f>
        <v/>
      </c>
    </row>
    <row r="62341" spans="16:16">
      <c r="P62341" s="2" t="str">
        <f>PROPER(D62342)</f>
        <v/>
      </c>
    </row>
    <row r="62342" spans="16:16">
      <c r="P62342" s="2" t="str">
        <f>PROPER(D62343)</f>
        <v/>
      </c>
    </row>
    <row r="62343" spans="16:16">
      <c r="P62343" s="2" t="str">
        <f>PROPER(D62344)</f>
        <v/>
      </c>
    </row>
    <row r="62344" spans="16:16">
      <c r="P62344" s="2" t="str">
        <f>PROPER(D62345)</f>
        <v/>
      </c>
    </row>
    <row r="62345" spans="16:16">
      <c r="P62345" s="2" t="str">
        <f>PROPER(D62346)</f>
        <v/>
      </c>
    </row>
    <row r="62346" spans="16:16">
      <c r="P62346" s="2" t="str">
        <f>PROPER(D62347)</f>
        <v/>
      </c>
    </row>
    <row r="62347" spans="16:16">
      <c r="P62347" s="2" t="str">
        <f>PROPER(D62348)</f>
        <v/>
      </c>
    </row>
    <row r="62348" spans="16:16">
      <c r="P62348" s="2" t="str">
        <f>PROPER(D62349)</f>
        <v/>
      </c>
    </row>
    <row r="62349" spans="16:16">
      <c r="P62349" s="2" t="str">
        <f>PROPER(D62350)</f>
        <v/>
      </c>
    </row>
    <row r="62350" spans="16:16">
      <c r="P62350" s="2" t="str">
        <f>PROPER(D62351)</f>
        <v/>
      </c>
    </row>
    <row r="62351" spans="16:16">
      <c r="P62351" s="2" t="str">
        <f>PROPER(D62352)</f>
        <v/>
      </c>
    </row>
    <row r="62352" spans="16:16">
      <c r="P62352" s="2" t="str">
        <f>PROPER(D62353)</f>
        <v/>
      </c>
    </row>
    <row r="62353" spans="16:16">
      <c r="P62353" s="2" t="str">
        <f>PROPER(D62354)</f>
        <v/>
      </c>
    </row>
    <row r="62354" spans="16:16">
      <c r="P62354" s="2" t="str">
        <f>PROPER(D62355)</f>
        <v/>
      </c>
    </row>
    <row r="62355" spans="16:16">
      <c r="P62355" s="2" t="str">
        <f>PROPER(D62356)</f>
        <v/>
      </c>
    </row>
    <row r="62356" spans="16:16">
      <c r="P62356" s="2" t="str">
        <f>PROPER(D62357)</f>
        <v/>
      </c>
    </row>
    <row r="62357" spans="16:16">
      <c r="P62357" s="2" t="str">
        <f>PROPER(D62358)</f>
        <v/>
      </c>
    </row>
    <row r="62358" spans="16:16">
      <c r="P62358" s="2" t="str">
        <f>PROPER(D62359)</f>
        <v/>
      </c>
    </row>
    <row r="62359" spans="16:16">
      <c r="P62359" s="2" t="str">
        <f>PROPER(D62360)</f>
        <v/>
      </c>
    </row>
    <row r="62360" spans="16:16">
      <c r="P62360" s="2" t="str">
        <f>PROPER(D62361)</f>
        <v/>
      </c>
    </row>
    <row r="62361" spans="16:16">
      <c r="P62361" s="2" t="str">
        <f>PROPER(D62362)</f>
        <v/>
      </c>
    </row>
    <row r="62362" spans="16:16">
      <c r="P62362" s="2" t="str">
        <f>PROPER(D62363)</f>
        <v/>
      </c>
    </row>
    <row r="62363" spans="16:16">
      <c r="P62363" s="2" t="str">
        <f>PROPER(D62364)</f>
        <v/>
      </c>
    </row>
    <row r="62364" spans="16:16">
      <c r="P62364" s="2" t="str">
        <f>PROPER(D62365)</f>
        <v/>
      </c>
    </row>
    <row r="62365" spans="16:16">
      <c r="P62365" s="2" t="str">
        <f>PROPER(D62366)</f>
        <v/>
      </c>
    </row>
    <row r="62366" spans="16:16">
      <c r="P62366" s="2" t="str">
        <f>PROPER(D62367)</f>
        <v/>
      </c>
    </row>
    <row r="62367" spans="16:16">
      <c r="P62367" s="2" t="str">
        <f>PROPER(D62368)</f>
        <v/>
      </c>
    </row>
    <row r="62368" spans="16:16">
      <c r="P62368" s="2" t="str">
        <f>PROPER(D62369)</f>
        <v/>
      </c>
    </row>
    <row r="62369" spans="16:16">
      <c r="P62369" s="2" t="str">
        <f>PROPER(D62370)</f>
        <v/>
      </c>
    </row>
    <row r="62370" spans="16:16">
      <c r="P62370" s="2" t="str">
        <f>PROPER(D62371)</f>
        <v/>
      </c>
    </row>
    <row r="62371" spans="16:16">
      <c r="P62371" s="2" t="str">
        <f>PROPER(D62372)</f>
        <v/>
      </c>
    </row>
    <row r="62372" spans="16:16">
      <c r="P62372" s="2" t="str">
        <f>PROPER(D62373)</f>
        <v/>
      </c>
    </row>
    <row r="62373" spans="16:16">
      <c r="P62373" s="2" t="str">
        <f>PROPER(D62374)</f>
        <v/>
      </c>
    </row>
    <row r="62374" spans="16:16">
      <c r="P62374" s="2" t="str">
        <f>PROPER(D62375)</f>
        <v/>
      </c>
    </row>
    <row r="62375" spans="16:16">
      <c r="P62375" s="2" t="str">
        <f>PROPER(D62376)</f>
        <v/>
      </c>
    </row>
    <row r="62376" spans="16:16">
      <c r="P62376" s="2" t="str">
        <f>PROPER(D62377)</f>
        <v/>
      </c>
    </row>
    <row r="62377" spans="16:16">
      <c r="P62377" s="2" t="str">
        <f>PROPER(D62378)</f>
        <v/>
      </c>
    </row>
    <row r="62378" spans="16:16">
      <c r="P62378" s="2" t="str">
        <f>PROPER(D62379)</f>
        <v/>
      </c>
    </row>
    <row r="62379" spans="16:16">
      <c r="P62379" s="2" t="str">
        <f>PROPER(D62380)</f>
        <v/>
      </c>
    </row>
    <row r="62380" spans="16:16">
      <c r="P62380" s="2" t="str">
        <f>PROPER(D62381)</f>
        <v/>
      </c>
    </row>
    <row r="62381" spans="16:16">
      <c r="P62381" s="2" t="str">
        <f>PROPER(D62382)</f>
        <v/>
      </c>
    </row>
    <row r="62382" spans="16:16">
      <c r="P62382" s="2" t="str">
        <f>PROPER(D62383)</f>
        <v/>
      </c>
    </row>
    <row r="62383" spans="16:16">
      <c r="P62383" s="2" t="str">
        <f>PROPER(D62384)</f>
        <v/>
      </c>
    </row>
    <row r="62384" spans="16:16">
      <c r="P62384" s="2" t="str">
        <f>PROPER(D62385)</f>
        <v/>
      </c>
    </row>
    <row r="62385" spans="16:16">
      <c r="P62385" s="2" t="str">
        <f>PROPER(D62386)</f>
        <v/>
      </c>
    </row>
    <row r="62386" spans="16:16">
      <c r="P62386" s="2" t="str">
        <f>PROPER(D62387)</f>
        <v/>
      </c>
    </row>
    <row r="62387" spans="16:16">
      <c r="P62387" s="2" t="str">
        <f>PROPER(D62388)</f>
        <v/>
      </c>
    </row>
    <row r="62388" spans="16:16">
      <c r="P62388" s="2" t="str">
        <f>PROPER(D62389)</f>
        <v/>
      </c>
    </row>
    <row r="62389" spans="16:16">
      <c r="P62389" s="2" t="str">
        <f>PROPER(D62390)</f>
        <v/>
      </c>
    </row>
    <row r="62390" spans="16:16">
      <c r="P62390" s="2" t="str">
        <f>PROPER(D62391)</f>
        <v/>
      </c>
    </row>
    <row r="62391" spans="16:16">
      <c r="P62391" s="2" t="str">
        <f>PROPER(D62392)</f>
        <v/>
      </c>
    </row>
    <row r="62392" spans="16:16">
      <c r="P62392" s="2" t="str">
        <f>PROPER(D62393)</f>
        <v/>
      </c>
    </row>
    <row r="62393" spans="16:16">
      <c r="P62393" s="2" t="str">
        <f>PROPER(D62394)</f>
        <v/>
      </c>
    </row>
    <row r="62394" spans="16:16">
      <c r="P62394" s="2" t="str">
        <f>PROPER(D62395)</f>
        <v/>
      </c>
    </row>
    <row r="62395" spans="16:16">
      <c r="P62395" s="2" t="str">
        <f>PROPER(D62396)</f>
        <v/>
      </c>
    </row>
    <row r="62396" spans="16:16">
      <c r="P62396" s="2" t="str">
        <f>PROPER(D62397)</f>
        <v/>
      </c>
    </row>
    <row r="62397" spans="16:16">
      <c r="P62397" s="2" t="str">
        <f>PROPER(D62398)</f>
        <v/>
      </c>
    </row>
    <row r="62398" spans="16:16">
      <c r="P62398" s="2" t="str">
        <f>PROPER(D62399)</f>
        <v/>
      </c>
    </row>
    <row r="62399" spans="16:16">
      <c r="P62399" s="2" t="str">
        <f>PROPER(D62400)</f>
        <v/>
      </c>
    </row>
    <row r="62400" spans="16:16">
      <c r="P62400" s="2" t="str">
        <f>PROPER(D62401)</f>
        <v/>
      </c>
    </row>
    <row r="62401" spans="16:16">
      <c r="P62401" s="2" t="str">
        <f>PROPER(D62402)</f>
        <v/>
      </c>
    </row>
    <row r="62402" spans="16:16">
      <c r="P62402" s="2" t="str">
        <f>PROPER(D62403)</f>
        <v/>
      </c>
    </row>
    <row r="62403" spans="16:16">
      <c r="P62403" s="2" t="str">
        <f>PROPER(D62404)</f>
        <v/>
      </c>
    </row>
    <row r="62404" spans="16:16">
      <c r="P62404" s="2" t="str">
        <f>PROPER(D62405)</f>
        <v/>
      </c>
    </row>
    <row r="62405" spans="16:16">
      <c r="P62405" s="2" t="str">
        <f>PROPER(D62406)</f>
        <v/>
      </c>
    </row>
    <row r="62406" spans="16:16">
      <c r="P62406" s="2" t="str">
        <f>PROPER(D62407)</f>
        <v/>
      </c>
    </row>
    <row r="62407" spans="16:16">
      <c r="P62407" s="2" t="str">
        <f>PROPER(D62408)</f>
        <v/>
      </c>
    </row>
    <row r="62408" spans="16:16">
      <c r="P62408" s="2" t="str">
        <f>PROPER(D62409)</f>
        <v/>
      </c>
    </row>
    <row r="62409" spans="16:16">
      <c r="P62409" s="2" t="str">
        <f>PROPER(D62410)</f>
        <v/>
      </c>
    </row>
    <row r="62410" spans="16:16">
      <c r="P62410" s="2" t="str">
        <f>PROPER(D62411)</f>
        <v/>
      </c>
    </row>
    <row r="62411" spans="16:16">
      <c r="P62411" s="2" t="str">
        <f>PROPER(D62412)</f>
        <v/>
      </c>
    </row>
    <row r="62412" spans="16:16">
      <c r="P62412" s="2" t="str">
        <f>PROPER(D62413)</f>
        <v/>
      </c>
    </row>
    <row r="62413" spans="16:16">
      <c r="P62413" s="2" t="str">
        <f>PROPER(D62414)</f>
        <v/>
      </c>
    </row>
    <row r="62414" spans="16:16">
      <c r="P62414" s="2" t="str">
        <f>PROPER(D62415)</f>
        <v/>
      </c>
    </row>
    <row r="62415" spans="16:16">
      <c r="P62415" s="2" t="str">
        <f>PROPER(D62416)</f>
        <v/>
      </c>
    </row>
    <row r="62416" spans="16:16">
      <c r="P62416" s="2" t="str">
        <f>PROPER(D62417)</f>
        <v/>
      </c>
    </row>
    <row r="62417" spans="16:16">
      <c r="P62417" s="2" t="str">
        <f>PROPER(D62418)</f>
        <v/>
      </c>
    </row>
    <row r="62418" spans="16:16">
      <c r="P62418" s="2" t="str">
        <f>PROPER(D62419)</f>
        <v/>
      </c>
    </row>
    <row r="62419" spans="16:16">
      <c r="P62419" s="2" t="str">
        <f>PROPER(D62420)</f>
        <v/>
      </c>
    </row>
    <row r="62420" spans="16:16">
      <c r="P62420" s="2" t="str">
        <f>PROPER(D62421)</f>
        <v/>
      </c>
    </row>
    <row r="62421" spans="16:16">
      <c r="P62421" s="2" t="str">
        <f>PROPER(D62422)</f>
        <v/>
      </c>
    </row>
    <row r="62422" spans="16:16">
      <c r="P62422" s="2" t="str">
        <f>PROPER(D62423)</f>
        <v/>
      </c>
    </row>
    <row r="62423" spans="16:16">
      <c r="P62423" s="2" t="str">
        <f>PROPER(D62424)</f>
        <v/>
      </c>
    </row>
    <row r="62424" spans="16:16">
      <c r="P62424" s="2" t="str">
        <f>PROPER(D62425)</f>
        <v/>
      </c>
    </row>
    <row r="62425" spans="16:16">
      <c r="P62425" s="2" t="str">
        <f>PROPER(D62426)</f>
        <v/>
      </c>
    </row>
    <row r="62426" spans="16:16">
      <c r="P62426" s="2" t="str">
        <f>PROPER(D62427)</f>
        <v/>
      </c>
    </row>
    <row r="62427" spans="16:16">
      <c r="P62427" s="2" t="str">
        <f>PROPER(D62428)</f>
        <v/>
      </c>
    </row>
    <row r="62428" spans="16:16">
      <c r="P62428" s="2" t="str">
        <f>PROPER(D62429)</f>
        <v/>
      </c>
    </row>
    <row r="62429" spans="16:16">
      <c r="P62429" s="2" t="str">
        <f>PROPER(D62430)</f>
        <v/>
      </c>
    </row>
    <row r="62430" spans="16:16">
      <c r="P62430" s="2" t="str">
        <f>PROPER(D62431)</f>
        <v/>
      </c>
    </row>
    <row r="62431" spans="16:16">
      <c r="P62431" s="2" t="str">
        <f>PROPER(D62432)</f>
        <v/>
      </c>
    </row>
    <row r="62432" spans="16:16">
      <c r="P62432" s="2" t="str">
        <f>PROPER(D62433)</f>
        <v/>
      </c>
    </row>
    <row r="62433" spans="16:16">
      <c r="P62433" s="2" t="str">
        <f>PROPER(D62434)</f>
        <v/>
      </c>
    </row>
    <row r="62434" spans="16:16">
      <c r="P62434" s="2" t="str">
        <f>PROPER(D62435)</f>
        <v/>
      </c>
    </row>
    <row r="62435" spans="16:16">
      <c r="P62435" s="2" t="str">
        <f>PROPER(D62436)</f>
        <v/>
      </c>
    </row>
    <row r="62436" spans="16:16">
      <c r="P62436" s="2" t="str">
        <f>PROPER(D62437)</f>
        <v/>
      </c>
    </row>
    <row r="62437" spans="16:16">
      <c r="P62437" s="2" t="str">
        <f>PROPER(D62438)</f>
        <v/>
      </c>
    </row>
    <row r="62438" spans="16:16">
      <c r="P62438" s="2" t="str">
        <f>PROPER(D62439)</f>
        <v/>
      </c>
    </row>
    <row r="62439" spans="16:16">
      <c r="P62439" s="2" t="str">
        <f>PROPER(D62440)</f>
        <v/>
      </c>
    </row>
    <row r="62440" spans="16:16">
      <c r="P62440" s="2" t="str">
        <f>PROPER(D62441)</f>
        <v/>
      </c>
    </row>
    <row r="62441" spans="16:16">
      <c r="P62441" s="2" t="str">
        <f>PROPER(D62442)</f>
        <v/>
      </c>
    </row>
    <row r="62442" spans="16:16">
      <c r="P62442" s="2" t="str">
        <f>PROPER(D62443)</f>
        <v/>
      </c>
    </row>
    <row r="62443" spans="16:16">
      <c r="P62443" s="2" t="str">
        <f>PROPER(D62444)</f>
        <v/>
      </c>
    </row>
    <row r="62444" spans="16:16">
      <c r="P62444" s="2" t="str">
        <f>PROPER(D62445)</f>
        <v/>
      </c>
    </row>
    <row r="62445" spans="16:16">
      <c r="P62445" s="2" t="str">
        <f>PROPER(D62446)</f>
        <v/>
      </c>
    </row>
    <row r="62446" spans="16:16">
      <c r="P62446" s="2" t="str">
        <f>PROPER(D62447)</f>
        <v/>
      </c>
    </row>
    <row r="62447" spans="16:16">
      <c r="P62447" s="2" t="str">
        <f>PROPER(D62448)</f>
        <v/>
      </c>
    </row>
    <row r="62448" spans="16:16">
      <c r="P62448" s="2" t="str">
        <f>PROPER(D62449)</f>
        <v/>
      </c>
    </row>
    <row r="62449" spans="16:16">
      <c r="P62449" s="2" t="str">
        <f>PROPER(D62450)</f>
        <v/>
      </c>
    </row>
    <row r="62450" spans="16:16">
      <c r="P62450" s="2" t="str">
        <f>PROPER(D62451)</f>
        <v/>
      </c>
    </row>
    <row r="62451" spans="16:16">
      <c r="P62451" s="2" t="str">
        <f>PROPER(D62452)</f>
        <v/>
      </c>
    </row>
    <row r="62452" spans="16:16">
      <c r="P62452" s="2" t="str">
        <f>PROPER(D62453)</f>
        <v/>
      </c>
    </row>
    <row r="62453" spans="16:16">
      <c r="P62453" s="2" t="str">
        <f>PROPER(D62454)</f>
        <v/>
      </c>
    </row>
    <row r="62454" spans="16:16">
      <c r="P62454" s="2" t="str">
        <f>PROPER(D62455)</f>
        <v/>
      </c>
    </row>
    <row r="62455" spans="16:16">
      <c r="P62455" s="2" t="str">
        <f>PROPER(D62456)</f>
        <v/>
      </c>
    </row>
    <row r="62456" spans="16:16">
      <c r="P62456" s="2" t="str">
        <f>PROPER(D62457)</f>
        <v/>
      </c>
    </row>
    <row r="62457" spans="16:16">
      <c r="P62457" s="2" t="str">
        <f>PROPER(D62458)</f>
        <v/>
      </c>
    </row>
    <row r="62458" spans="16:16">
      <c r="P62458" s="2" t="str">
        <f>PROPER(D62459)</f>
        <v/>
      </c>
    </row>
    <row r="62459" spans="16:16">
      <c r="P62459" s="2" t="str">
        <f>PROPER(D62460)</f>
        <v/>
      </c>
    </row>
    <row r="62460" spans="16:16">
      <c r="P62460" s="2" t="str">
        <f>PROPER(D62461)</f>
        <v/>
      </c>
    </row>
    <row r="62461" spans="16:16">
      <c r="P62461" s="2" t="str">
        <f>PROPER(D62462)</f>
        <v/>
      </c>
    </row>
    <row r="62462" spans="16:16">
      <c r="P62462" s="2" t="str">
        <f>PROPER(D62463)</f>
        <v/>
      </c>
    </row>
    <row r="62463" spans="16:16">
      <c r="P62463" s="2" t="str">
        <f>PROPER(D62464)</f>
        <v/>
      </c>
    </row>
    <row r="62464" spans="16:16">
      <c r="P62464" s="2" t="str">
        <f>PROPER(D62465)</f>
        <v/>
      </c>
    </row>
    <row r="62465" spans="16:16">
      <c r="P62465" s="2" t="str">
        <f>PROPER(D62466)</f>
        <v/>
      </c>
    </row>
    <row r="62466" spans="16:16">
      <c r="P62466" s="2" t="str">
        <f>PROPER(D62467)</f>
        <v/>
      </c>
    </row>
    <row r="62467" spans="16:16">
      <c r="P62467" s="2" t="str">
        <f>PROPER(D62468)</f>
        <v/>
      </c>
    </row>
    <row r="62468" spans="16:16">
      <c r="P62468" s="2" t="str">
        <f>PROPER(D62469)</f>
        <v/>
      </c>
    </row>
    <row r="62469" spans="16:16">
      <c r="P62469" s="2" t="str">
        <f>PROPER(D62470)</f>
        <v/>
      </c>
    </row>
    <row r="62470" spans="16:16">
      <c r="P62470" s="2" t="str">
        <f>PROPER(D62471)</f>
        <v/>
      </c>
    </row>
    <row r="62471" spans="16:16">
      <c r="P62471" s="2" t="str">
        <f>PROPER(D62472)</f>
        <v/>
      </c>
    </row>
    <row r="62472" spans="16:16">
      <c r="P62472" s="2" t="str">
        <f>PROPER(D62473)</f>
        <v/>
      </c>
    </row>
    <row r="62473" spans="16:16">
      <c r="P62473" s="2" t="str">
        <f>PROPER(D62474)</f>
        <v/>
      </c>
    </row>
    <row r="62474" spans="16:16">
      <c r="P62474" s="2" t="str">
        <f>PROPER(D62475)</f>
        <v/>
      </c>
    </row>
    <row r="62475" spans="16:16">
      <c r="P62475" s="2" t="str">
        <f>PROPER(D62476)</f>
        <v/>
      </c>
    </row>
    <row r="62476" spans="16:16">
      <c r="P62476" s="2" t="str">
        <f>PROPER(D62477)</f>
        <v/>
      </c>
    </row>
    <row r="62477" spans="16:16">
      <c r="P62477" s="2" t="str">
        <f>PROPER(D62478)</f>
        <v/>
      </c>
    </row>
    <row r="62478" spans="16:16">
      <c r="P62478" s="2" t="str">
        <f>PROPER(D62479)</f>
        <v/>
      </c>
    </row>
    <row r="62479" spans="16:16">
      <c r="P62479" s="2" t="str">
        <f>PROPER(D62480)</f>
        <v/>
      </c>
    </row>
    <row r="62480" spans="16:16">
      <c r="P62480" s="2" t="str">
        <f>PROPER(D62481)</f>
        <v/>
      </c>
    </row>
    <row r="62481" spans="16:16">
      <c r="P62481" s="2" t="str">
        <f>PROPER(D62482)</f>
        <v/>
      </c>
    </row>
    <row r="62482" spans="16:16">
      <c r="P62482" s="2" t="str">
        <f>PROPER(D62483)</f>
        <v/>
      </c>
    </row>
    <row r="62483" spans="16:16">
      <c r="P62483" s="2" t="str">
        <f>PROPER(D62484)</f>
        <v/>
      </c>
    </row>
    <row r="62484" spans="16:16">
      <c r="P62484" s="2" t="str">
        <f>PROPER(D62485)</f>
        <v/>
      </c>
    </row>
    <row r="62485" spans="16:16">
      <c r="P62485" s="2" t="str">
        <f>PROPER(D62486)</f>
        <v/>
      </c>
    </row>
    <row r="62486" spans="16:16">
      <c r="P62486" s="2" t="str">
        <f>PROPER(D62487)</f>
        <v/>
      </c>
    </row>
    <row r="62487" spans="16:16">
      <c r="P62487" s="2" t="str">
        <f>PROPER(D62488)</f>
        <v/>
      </c>
    </row>
    <row r="62488" spans="16:16">
      <c r="P62488" s="2" t="str">
        <f>PROPER(D62489)</f>
        <v/>
      </c>
    </row>
    <row r="62489" spans="16:16">
      <c r="P62489" s="2" t="str">
        <f>PROPER(D62490)</f>
        <v/>
      </c>
    </row>
    <row r="62490" spans="16:16">
      <c r="P62490" s="2" t="str">
        <f>PROPER(D62491)</f>
        <v/>
      </c>
    </row>
    <row r="62491" spans="16:16">
      <c r="P62491" s="2" t="str">
        <f>PROPER(D62492)</f>
        <v/>
      </c>
    </row>
    <row r="62492" spans="16:16">
      <c r="P62492" s="2" t="str">
        <f>PROPER(D62493)</f>
        <v/>
      </c>
    </row>
    <row r="62493" spans="16:16">
      <c r="P62493" s="2" t="str">
        <f>PROPER(D62494)</f>
        <v/>
      </c>
    </row>
    <row r="62494" spans="16:16">
      <c r="P62494" s="2" t="str">
        <f>PROPER(D62495)</f>
        <v/>
      </c>
    </row>
    <row r="62495" spans="16:16">
      <c r="P62495" s="2" t="str">
        <f>PROPER(D62496)</f>
        <v/>
      </c>
    </row>
    <row r="62496" spans="16:16">
      <c r="P62496" s="2" t="str">
        <f>PROPER(D62497)</f>
        <v/>
      </c>
    </row>
    <row r="62497" spans="16:16">
      <c r="P62497" s="2" t="str">
        <f>PROPER(D62498)</f>
        <v/>
      </c>
    </row>
    <row r="62498" spans="16:16">
      <c r="P62498" s="2" t="str">
        <f>PROPER(D62499)</f>
        <v/>
      </c>
    </row>
    <row r="62499" spans="16:16">
      <c r="P62499" s="2" t="str">
        <f>PROPER(D62500)</f>
        <v/>
      </c>
    </row>
    <row r="62500" spans="16:16">
      <c r="P62500" s="2" t="str">
        <f>PROPER(D62501)</f>
        <v/>
      </c>
    </row>
    <row r="62501" spans="16:16">
      <c r="P62501" s="2" t="str">
        <f>PROPER(D62502)</f>
        <v/>
      </c>
    </row>
    <row r="62502" spans="16:16">
      <c r="P62502" s="2" t="str">
        <f>PROPER(D62503)</f>
        <v/>
      </c>
    </row>
    <row r="62503" spans="16:16">
      <c r="P62503" s="2" t="str">
        <f>PROPER(D62504)</f>
        <v/>
      </c>
    </row>
    <row r="62504" spans="16:16">
      <c r="P62504" s="2" t="str">
        <f>PROPER(D62505)</f>
        <v/>
      </c>
    </row>
    <row r="62505" spans="16:16">
      <c r="P62505" s="2" t="str">
        <f>PROPER(D62506)</f>
        <v/>
      </c>
    </row>
    <row r="62506" spans="16:16">
      <c r="P62506" s="2" t="str">
        <f>PROPER(D62507)</f>
        <v/>
      </c>
    </row>
    <row r="62507" spans="16:16">
      <c r="P62507" s="2" t="str">
        <f>PROPER(D62508)</f>
        <v/>
      </c>
    </row>
    <row r="62508" spans="16:16">
      <c r="P62508" s="2" t="str">
        <f>PROPER(D62509)</f>
        <v/>
      </c>
    </row>
    <row r="62509" spans="16:16">
      <c r="P62509" s="2" t="str">
        <f>PROPER(D62510)</f>
        <v/>
      </c>
    </row>
    <row r="62510" spans="16:16">
      <c r="P62510" s="2" t="str">
        <f>PROPER(D62511)</f>
        <v/>
      </c>
    </row>
    <row r="62511" spans="16:16">
      <c r="P62511" s="2" t="str">
        <f>PROPER(D62512)</f>
        <v/>
      </c>
    </row>
    <row r="62512" spans="16:16">
      <c r="P62512" s="2" t="str">
        <f>PROPER(D62513)</f>
        <v/>
      </c>
    </row>
    <row r="62513" spans="16:16">
      <c r="P62513" s="2" t="str">
        <f>PROPER(D62514)</f>
        <v/>
      </c>
    </row>
    <row r="62514" spans="16:16">
      <c r="P62514" s="2" t="str">
        <f>PROPER(D62515)</f>
        <v/>
      </c>
    </row>
    <row r="62515" spans="16:16">
      <c r="P62515" s="2" t="str">
        <f>PROPER(D62516)</f>
        <v/>
      </c>
    </row>
    <row r="62516" spans="16:16">
      <c r="P62516" s="2" t="str">
        <f>PROPER(D62517)</f>
        <v/>
      </c>
    </row>
    <row r="62517" spans="16:16">
      <c r="P62517" s="2" t="str">
        <f>PROPER(D62518)</f>
        <v/>
      </c>
    </row>
    <row r="62518" spans="16:16">
      <c r="P62518" s="2" t="str">
        <f>PROPER(D62519)</f>
        <v/>
      </c>
    </row>
    <row r="62519" spans="16:16">
      <c r="P62519" s="2" t="str">
        <f>PROPER(D62520)</f>
        <v/>
      </c>
    </row>
    <row r="62520" spans="16:16">
      <c r="P62520" s="2" t="str">
        <f>PROPER(D62521)</f>
        <v/>
      </c>
    </row>
    <row r="62521" spans="16:16">
      <c r="P62521" s="2" t="str">
        <f>PROPER(D62522)</f>
        <v/>
      </c>
    </row>
    <row r="62522" spans="16:16">
      <c r="P62522" s="2" t="str">
        <f>PROPER(D62523)</f>
        <v/>
      </c>
    </row>
    <row r="62523" spans="16:16">
      <c r="P62523" s="2" t="str">
        <f>PROPER(D62524)</f>
        <v/>
      </c>
    </row>
    <row r="62524" spans="16:16">
      <c r="P62524" s="2" t="str">
        <f>PROPER(D62525)</f>
        <v/>
      </c>
    </row>
    <row r="62525" spans="16:16">
      <c r="P62525" s="2" t="str">
        <f>PROPER(D62526)</f>
        <v/>
      </c>
    </row>
    <row r="62526" spans="16:16">
      <c r="P62526" s="2" t="str">
        <f>PROPER(D62527)</f>
        <v/>
      </c>
    </row>
    <row r="62527" spans="16:16">
      <c r="P62527" s="2" t="str">
        <f>PROPER(D62528)</f>
        <v/>
      </c>
    </row>
    <row r="62528" spans="16:16">
      <c r="P62528" s="2" t="str">
        <f>PROPER(D62529)</f>
        <v/>
      </c>
    </row>
    <row r="62529" spans="16:16">
      <c r="P62529" s="2" t="str">
        <f>PROPER(D62530)</f>
        <v/>
      </c>
    </row>
    <row r="62530" spans="16:16">
      <c r="P62530" s="2" t="str">
        <f>PROPER(D62531)</f>
        <v/>
      </c>
    </row>
    <row r="62531" spans="16:16">
      <c r="P62531" s="2" t="str">
        <f>PROPER(D62532)</f>
        <v/>
      </c>
    </row>
    <row r="62532" spans="16:16">
      <c r="P62532" s="2" t="str">
        <f>PROPER(D62533)</f>
        <v/>
      </c>
    </row>
    <row r="62533" spans="16:16">
      <c r="P62533" s="2" t="str">
        <f>PROPER(D62534)</f>
        <v/>
      </c>
    </row>
    <row r="62534" spans="16:16">
      <c r="P62534" s="2" t="str">
        <f>PROPER(D62535)</f>
        <v/>
      </c>
    </row>
    <row r="62535" spans="16:16">
      <c r="P62535" s="2" t="str">
        <f>PROPER(D62536)</f>
        <v/>
      </c>
    </row>
    <row r="62536" spans="16:16">
      <c r="P62536" s="2" t="str">
        <f>PROPER(D62537)</f>
        <v/>
      </c>
    </row>
    <row r="62537" spans="16:16">
      <c r="P62537" s="2" t="str">
        <f>PROPER(D62538)</f>
        <v/>
      </c>
    </row>
    <row r="62538" spans="16:16">
      <c r="P62538" s="2" t="str">
        <f>PROPER(D62539)</f>
        <v/>
      </c>
    </row>
    <row r="62539" spans="16:16">
      <c r="P62539" s="2" t="str">
        <f>PROPER(D62540)</f>
        <v/>
      </c>
    </row>
    <row r="62540" spans="16:16">
      <c r="P62540" s="2" t="str">
        <f>PROPER(D62541)</f>
        <v/>
      </c>
    </row>
    <row r="62541" spans="16:16">
      <c r="P62541" s="2" t="str">
        <f>PROPER(D62542)</f>
        <v/>
      </c>
    </row>
    <row r="62542" spans="16:16">
      <c r="P62542" s="2" t="str">
        <f>PROPER(D62543)</f>
        <v/>
      </c>
    </row>
    <row r="62543" spans="16:16">
      <c r="P62543" s="2" t="str">
        <f>PROPER(D62544)</f>
        <v/>
      </c>
    </row>
    <row r="62544" spans="16:16">
      <c r="P62544" s="2" t="str">
        <f>PROPER(D62545)</f>
        <v/>
      </c>
    </row>
    <row r="62545" spans="16:16">
      <c r="P62545" s="2" t="str">
        <f>PROPER(D62546)</f>
        <v/>
      </c>
    </row>
    <row r="62546" spans="16:16">
      <c r="P62546" s="2" t="str">
        <f>PROPER(D62547)</f>
        <v/>
      </c>
    </row>
    <row r="62547" spans="16:16">
      <c r="P62547" s="2" t="str">
        <f>PROPER(D62548)</f>
        <v/>
      </c>
    </row>
    <row r="62548" spans="16:16">
      <c r="P62548" s="2" t="str">
        <f>PROPER(D62549)</f>
        <v/>
      </c>
    </row>
    <row r="62549" spans="16:16">
      <c r="P62549" s="2" t="str">
        <f>PROPER(D62550)</f>
        <v/>
      </c>
    </row>
    <row r="62550" spans="16:16">
      <c r="P62550" s="2" t="str">
        <f>PROPER(D62551)</f>
        <v/>
      </c>
    </row>
    <row r="62551" spans="16:16">
      <c r="P62551" s="2" t="str">
        <f>PROPER(D62552)</f>
        <v/>
      </c>
    </row>
    <row r="62552" spans="16:16">
      <c r="P62552" s="2" t="str">
        <f>PROPER(D62553)</f>
        <v/>
      </c>
    </row>
    <row r="62553" spans="16:16">
      <c r="P62553" s="2" t="str">
        <f>PROPER(D62554)</f>
        <v/>
      </c>
    </row>
    <row r="62554" spans="16:16">
      <c r="P62554" s="2" t="str">
        <f>PROPER(D62555)</f>
        <v/>
      </c>
    </row>
    <row r="62555" spans="16:16">
      <c r="P62555" s="2" t="str">
        <f>PROPER(D62556)</f>
        <v/>
      </c>
    </row>
    <row r="62556" spans="16:16">
      <c r="P62556" s="2" t="str">
        <f>PROPER(D62557)</f>
        <v/>
      </c>
    </row>
    <row r="62557" spans="16:16">
      <c r="P62557" s="2" t="str">
        <f>PROPER(D62558)</f>
        <v/>
      </c>
    </row>
    <row r="62558" spans="16:16">
      <c r="P62558" s="2" t="str">
        <f>PROPER(D62559)</f>
        <v/>
      </c>
    </row>
    <row r="62559" spans="16:16">
      <c r="P62559" s="2" t="str">
        <f>PROPER(D62560)</f>
        <v/>
      </c>
    </row>
    <row r="62560" spans="16:16">
      <c r="P62560" s="2" t="str">
        <f>PROPER(D62561)</f>
        <v/>
      </c>
    </row>
    <row r="62561" spans="16:16">
      <c r="P62561" s="2" t="str">
        <f>PROPER(D62562)</f>
        <v/>
      </c>
    </row>
    <row r="62562" spans="16:16">
      <c r="P62562" s="2" t="str">
        <f>PROPER(D62563)</f>
        <v/>
      </c>
    </row>
    <row r="62563" spans="16:16">
      <c r="P62563" s="2" t="str">
        <f>PROPER(D62564)</f>
        <v/>
      </c>
    </row>
    <row r="62564" spans="16:16">
      <c r="P62564" s="2" t="str">
        <f>PROPER(D62565)</f>
        <v/>
      </c>
    </row>
    <row r="62565" spans="16:16">
      <c r="P62565" s="2" t="str">
        <f>PROPER(D62566)</f>
        <v/>
      </c>
    </row>
    <row r="62566" spans="16:16">
      <c r="P62566" s="2" t="str">
        <f>PROPER(D62567)</f>
        <v/>
      </c>
    </row>
    <row r="62567" spans="16:16">
      <c r="P62567" s="2" t="str">
        <f>PROPER(D62568)</f>
        <v/>
      </c>
    </row>
    <row r="62568" spans="16:16">
      <c r="P62568" s="2" t="str">
        <f>PROPER(D62569)</f>
        <v/>
      </c>
    </row>
    <row r="62569" spans="16:16">
      <c r="P62569" s="2" t="str">
        <f>PROPER(D62570)</f>
        <v/>
      </c>
    </row>
    <row r="62570" spans="16:16">
      <c r="P62570" s="2" t="str">
        <f>PROPER(D62571)</f>
        <v/>
      </c>
    </row>
    <row r="62571" spans="16:16">
      <c r="P62571" s="2" t="str">
        <f>PROPER(D62572)</f>
        <v/>
      </c>
    </row>
    <row r="62572" spans="16:16">
      <c r="P62572" s="2" t="str">
        <f>PROPER(D62573)</f>
        <v/>
      </c>
    </row>
    <row r="62573" spans="16:16">
      <c r="P62573" s="2" t="str">
        <f>PROPER(D62574)</f>
        <v/>
      </c>
    </row>
    <row r="62574" spans="16:16">
      <c r="P62574" s="2" t="str">
        <f>PROPER(D62575)</f>
        <v/>
      </c>
    </row>
    <row r="62575" spans="16:16">
      <c r="P62575" s="2" t="str">
        <f>PROPER(D62576)</f>
        <v/>
      </c>
    </row>
    <row r="62576" spans="16:16">
      <c r="P62576" s="2" t="str">
        <f>PROPER(D62577)</f>
        <v/>
      </c>
    </row>
    <row r="62577" spans="16:16">
      <c r="P62577" s="2" t="str">
        <f>PROPER(D62578)</f>
        <v/>
      </c>
    </row>
    <row r="62578" spans="16:16">
      <c r="P62578" s="2" t="str">
        <f>PROPER(D62579)</f>
        <v/>
      </c>
    </row>
    <row r="62579" spans="16:16">
      <c r="P62579" s="2" t="str">
        <f>PROPER(D62580)</f>
        <v/>
      </c>
    </row>
    <row r="62580" spans="16:16">
      <c r="P62580" s="2" t="str">
        <f>PROPER(D62581)</f>
        <v/>
      </c>
    </row>
    <row r="62581" spans="16:16">
      <c r="P62581" s="2" t="str">
        <f>PROPER(D62582)</f>
        <v/>
      </c>
    </row>
    <row r="62582" spans="16:16">
      <c r="P62582" s="2" t="str">
        <f>PROPER(D62583)</f>
        <v/>
      </c>
    </row>
    <row r="62583" spans="16:16">
      <c r="P62583" s="2" t="str">
        <f>PROPER(D62584)</f>
        <v/>
      </c>
    </row>
    <row r="62584" spans="16:16">
      <c r="P62584" s="2" t="str">
        <f>PROPER(D62585)</f>
        <v/>
      </c>
    </row>
    <row r="62585" spans="16:16">
      <c r="P62585" s="2" t="str">
        <f>PROPER(D62586)</f>
        <v/>
      </c>
    </row>
    <row r="62586" spans="16:16">
      <c r="P62586" s="2" t="str">
        <f>PROPER(D62587)</f>
        <v/>
      </c>
    </row>
    <row r="62587" spans="16:16">
      <c r="P62587" s="2" t="str">
        <f>PROPER(D62588)</f>
        <v/>
      </c>
    </row>
    <row r="62588" spans="16:16">
      <c r="P62588" s="2" t="str">
        <f>PROPER(D62589)</f>
        <v/>
      </c>
    </row>
    <row r="62589" spans="16:16">
      <c r="P62589" s="2" t="str">
        <f>PROPER(D62590)</f>
        <v/>
      </c>
    </row>
    <row r="62590" spans="16:16">
      <c r="P62590" s="2" t="str">
        <f>PROPER(D62591)</f>
        <v/>
      </c>
    </row>
    <row r="62591" spans="16:16">
      <c r="P62591" s="2" t="str">
        <f>PROPER(D62592)</f>
        <v/>
      </c>
    </row>
    <row r="62592" spans="16:16">
      <c r="P62592" s="2" t="str">
        <f>PROPER(D62593)</f>
        <v/>
      </c>
    </row>
    <row r="62593" spans="16:16">
      <c r="P62593" s="2" t="str">
        <f>PROPER(D62594)</f>
        <v/>
      </c>
    </row>
    <row r="62594" spans="16:16">
      <c r="P62594" s="2" t="str">
        <f>PROPER(D62595)</f>
        <v/>
      </c>
    </row>
    <row r="62595" spans="16:16">
      <c r="P62595" s="2" t="str">
        <f>PROPER(D62596)</f>
        <v/>
      </c>
    </row>
    <row r="62596" spans="16:16">
      <c r="P62596" s="2" t="str">
        <f>PROPER(D62597)</f>
        <v/>
      </c>
    </row>
    <row r="62597" spans="16:16">
      <c r="P62597" s="2" t="str">
        <f>PROPER(D62598)</f>
        <v/>
      </c>
    </row>
    <row r="62598" spans="16:16">
      <c r="P62598" s="2" t="str">
        <f>PROPER(D62599)</f>
        <v/>
      </c>
    </row>
    <row r="62599" spans="16:16">
      <c r="P62599" s="2" t="str">
        <f>PROPER(D62600)</f>
        <v/>
      </c>
    </row>
    <row r="62600" spans="16:16">
      <c r="P62600" s="2" t="str">
        <f>PROPER(D62601)</f>
        <v/>
      </c>
    </row>
    <row r="62601" spans="16:16">
      <c r="P62601" s="2" t="str">
        <f>PROPER(D62602)</f>
        <v/>
      </c>
    </row>
    <row r="62602" spans="16:16">
      <c r="P62602" s="2" t="str">
        <f>PROPER(D62603)</f>
        <v/>
      </c>
    </row>
    <row r="62603" spans="16:16">
      <c r="P62603" s="2" t="str">
        <f>PROPER(D62604)</f>
        <v/>
      </c>
    </row>
    <row r="62604" spans="16:16">
      <c r="P62604" s="2" t="str">
        <f>PROPER(D62605)</f>
        <v/>
      </c>
    </row>
    <row r="62605" spans="16:16">
      <c r="P62605" s="2" t="str">
        <f>PROPER(D62606)</f>
        <v/>
      </c>
    </row>
    <row r="62606" spans="16:16">
      <c r="P62606" s="2" t="str">
        <f>PROPER(D62607)</f>
        <v/>
      </c>
    </row>
    <row r="62607" spans="16:16">
      <c r="P62607" s="2" t="str">
        <f>PROPER(D62608)</f>
        <v/>
      </c>
    </row>
    <row r="62608" spans="16:16">
      <c r="P62608" s="2" t="str">
        <f>PROPER(D62609)</f>
        <v/>
      </c>
    </row>
    <row r="62609" spans="16:16">
      <c r="P62609" s="2" t="str">
        <f>PROPER(D62610)</f>
        <v/>
      </c>
    </row>
    <row r="62610" spans="16:16">
      <c r="P62610" s="2" t="str">
        <f>PROPER(D62611)</f>
        <v/>
      </c>
    </row>
    <row r="62611" spans="16:16">
      <c r="P62611" s="2" t="str">
        <f>PROPER(D62612)</f>
        <v/>
      </c>
    </row>
    <row r="62612" spans="16:16">
      <c r="P62612" s="2" t="str">
        <f>PROPER(D62613)</f>
        <v/>
      </c>
    </row>
    <row r="62613" spans="16:16">
      <c r="P62613" s="2" t="str">
        <f>PROPER(D62614)</f>
        <v/>
      </c>
    </row>
    <row r="62614" spans="16:16">
      <c r="P62614" s="2" t="str">
        <f>PROPER(D62615)</f>
        <v/>
      </c>
    </row>
    <row r="62615" spans="16:16">
      <c r="P62615" s="2" t="str">
        <f>PROPER(D62616)</f>
        <v/>
      </c>
    </row>
    <row r="62616" spans="16:16">
      <c r="P62616" s="2" t="str">
        <f>PROPER(D62617)</f>
        <v/>
      </c>
    </row>
    <row r="62617" spans="16:16">
      <c r="P62617" s="2" t="str">
        <f>PROPER(D62618)</f>
        <v/>
      </c>
    </row>
    <row r="62618" spans="16:16">
      <c r="P62618" s="2" t="str">
        <f>PROPER(D62619)</f>
        <v/>
      </c>
    </row>
    <row r="62619" spans="16:16">
      <c r="P62619" s="2" t="str">
        <f>PROPER(D62620)</f>
        <v/>
      </c>
    </row>
    <row r="62620" spans="16:16">
      <c r="P62620" s="2" t="str">
        <f>PROPER(D62621)</f>
        <v/>
      </c>
    </row>
    <row r="62621" spans="16:16">
      <c r="P62621" s="2" t="str">
        <f>PROPER(D62622)</f>
        <v/>
      </c>
    </row>
    <row r="62622" spans="16:16">
      <c r="P62622" s="2" t="str">
        <f>PROPER(D62623)</f>
        <v/>
      </c>
    </row>
    <row r="62623" spans="16:16">
      <c r="P62623" s="2" t="str">
        <f>PROPER(D62624)</f>
        <v/>
      </c>
    </row>
    <row r="62624" spans="16:16">
      <c r="P62624" s="2" t="str">
        <f>PROPER(D62625)</f>
        <v/>
      </c>
    </row>
    <row r="62625" spans="16:16">
      <c r="P62625" s="2" t="str">
        <f>PROPER(D62626)</f>
        <v/>
      </c>
    </row>
    <row r="62626" spans="16:16">
      <c r="P62626" s="2" t="str">
        <f>PROPER(D62627)</f>
        <v/>
      </c>
    </row>
    <row r="62627" spans="16:16">
      <c r="P62627" s="2" t="str">
        <f>PROPER(D62628)</f>
        <v/>
      </c>
    </row>
    <row r="62628" spans="16:16">
      <c r="P62628" s="2" t="str">
        <f>PROPER(D62629)</f>
        <v/>
      </c>
    </row>
    <row r="62629" spans="16:16">
      <c r="P62629" s="2" t="str">
        <f>PROPER(D62630)</f>
        <v/>
      </c>
    </row>
    <row r="62630" spans="16:16">
      <c r="P62630" s="2" t="str">
        <f>PROPER(D62631)</f>
        <v/>
      </c>
    </row>
    <row r="62631" spans="16:16">
      <c r="P62631" s="2" t="str">
        <f>PROPER(D62632)</f>
        <v/>
      </c>
    </row>
    <row r="62632" spans="16:16">
      <c r="P62632" s="2" t="str">
        <f>PROPER(D62633)</f>
        <v/>
      </c>
    </row>
    <row r="62633" spans="16:16">
      <c r="P62633" s="2" t="str">
        <f>PROPER(D62634)</f>
        <v/>
      </c>
    </row>
    <row r="62634" spans="16:16">
      <c r="P62634" s="2" t="str">
        <f>PROPER(D62635)</f>
        <v/>
      </c>
    </row>
    <row r="62635" spans="16:16">
      <c r="P62635" s="2" t="str">
        <f>PROPER(D62636)</f>
        <v/>
      </c>
    </row>
    <row r="62636" spans="16:16">
      <c r="P62636" s="2" t="str">
        <f>PROPER(D62637)</f>
        <v/>
      </c>
    </row>
    <row r="62637" spans="16:16">
      <c r="P62637" s="2" t="str">
        <f>PROPER(D62638)</f>
        <v/>
      </c>
    </row>
    <row r="62638" spans="16:16">
      <c r="P62638" s="2" t="str">
        <f>PROPER(D62639)</f>
        <v/>
      </c>
    </row>
    <row r="62639" spans="16:16">
      <c r="P62639" s="2" t="str">
        <f>PROPER(D62640)</f>
        <v/>
      </c>
    </row>
    <row r="62640" spans="16:16">
      <c r="P62640" s="2" t="str">
        <f>PROPER(D62641)</f>
        <v/>
      </c>
    </row>
    <row r="62641" spans="16:16">
      <c r="P62641" s="2" t="str">
        <f>PROPER(D62642)</f>
        <v/>
      </c>
    </row>
    <row r="62642" spans="16:16">
      <c r="P62642" s="2" t="str">
        <f>PROPER(D62643)</f>
        <v/>
      </c>
    </row>
    <row r="62643" spans="16:16">
      <c r="P62643" s="2" t="str">
        <f>PROPER(D62644)</f>
        <v/>
      </c>
    </row>
    <row r="62644" spans="16:16">
      <c r="P62644" s="2" t="str">
        <f>PROPER(D62645)</f>
        <v/>
      </c>
    </row>
    <row r="62645" spans="16:16">
      <c r="P62645" s="2" t="str">
        <f>PROPER(D62646)</f>
        <v/>
      </c>
    </row>
    <row r="62646" spans="16:16">
      <c r="P62646" s="2" t="str">
        <f>PROPER(D62647)</f>
        <v/>
      </c>
    </row>
    <row r="62647" spans="16:16">
      <c r="P62647" s="2" t="str">
        <f>PROPER(D62648)</f>
        <v/>
      </c>
    </row>
    <row r="62648" spans="16:16">
      <c r="P62648" s="2" t="str">
        <f>PROPER(D62649)</f>
        <v/>
      </c>
    </row>
    <row r="62649" spans="16:16">
      <c r="P62649" s="2" t="str">
        <f>PROPER(D62650)</f>
        <v/>
      </c>
    </row>
    <row r="62650" spans="16:16">
      <c r="P62650" s="2" t="str">
        <f>PROPER(D62651)</f>
        <v/>
      </c>
    </row>
    <row r="62651" spans="16:16">
      <c r="P62651" s="2" t="str">
        <f>PROPER(D62652)</f>
        <v/>
      </c>
    </row>
    <row r="62652" spans="16:16">
      <c r="P62652" s="2" t="str">
        <f>PROPER(D62653)</f>
        <v/>
      </c>
    </row>
    <row r="62653" spans="16:16">
      <c r="P62653" s="2" t="str">
        <f>PROPER(D62654)</f>
        <v/>
      </c>
    </row>
    <row r="62654" spans="16:16">
      <c r="P62654" s="2" t="str">
        <f>PROPER(D62655)</f>
        <v/>
      </c>
    </row>
    <row r="62655" spans="16:16">
      <c r="P62655" s="2" t="str">
        <f>PROPER(D62656)</f>
        <v/>
      </c>
    </row>
    <row r="62656" spans="16:16">
      <c r="P62656" s="2" t="str">
        <f>PROPER(D62657)</f>
        <v/>
      </c>
    </row>
    <row r="62657" spans="16:16">
      <c r="P62657" s="2" t="str">
        <f>PROPER(D62658)</f>
        <v/>
      </c>
    </row>
    <row r="62658" spans="16:16">
      <c r="P62658" s="2" t="str">
        <f>PROPER(D62659)</f>
        <v/>
      </c>
    </row>
    <row r="62659" spans="16:16">
      <c r="P62659" s="2" t="str">
        <f>PROPER(D62660)</f>
        <v/>
      </c>
    </row>
    <row r="62660" spans="16:16">
      <c r="P62660" s="2" t="str">
        <f>PROPER(D62661)</f>
        <v/>
      </c>
    </row>
    <row r="62661" spans="16:16">
      <c r="P62661" s="2" t="str">
        <f>PROPER(D62662)</f>
        <v/>
      </c>
    </row>
    <row r="62662" spans="16:16">
      <c r="P62662" s="2" t="str">
        <f>PROPER(D62663)</f>
        <v/>
      </c>
    </row>
    <row r="62663" spans="16:16">
      <c r="P62663" s="2" t="str">
        <f>PROPER(D62664)</f>
        <v/>
      </c>
    </row>
    <row r="62664" spans="16:16">
      <c r="P62664" s="2" t="str">
        <f>PROPER(D62665)</f>
        <v/>
      </c>
    </row>
    <row r="62665" spans="16:16">
      <c r="P62665" s="2" t="str">
        <f>PROPER(D62666)</f>
        <v/>
      </c>
    </row>
    <row r="62666" spans="16:16">
      <c r="P62666" s="2" t="str">
        <f>PROPER(D62667)</f>
        <v/>
      </c>
    </row>
    <row r="62667" spans="16:16">
      <c r="P62667" s="2" t="str">
        <f>PROPER(D62668)</f>
        <v/>
      </c>
    </row>
    <row r="62668" spans="16:16">
      <c r="P62668" s="2" t="str">
        <f>PROPER(D62669)</f>
        <v/>
      </c>
    </row>
    <row r="62669" spans="16:16">
      <c r="P62669" s="2" t="str">
        <f>PROPER(D62670)</f>
        <v/>
      </c>
    </row>
    <row r="62670" spans="16:16">
      <c r="P62670" s="2" t="str">
        <f>PROPER(D62671)</f>
        <v/>
      </c>
    </row>
    <row r="62671" spans="16:16">
      <c r="P62671" s="2" t="str">
        <f>PROPER(D62672)</f>
        <v/>
      </c>
    </row>
    <row r="62672" spans="16:16">
      <c r="P62672" s="2" t="str">
        <f>PROPER(D62673)</f>
        <v/>
      </c>
    </row>
    <row r="62673" spans="16:16">
      <c r="P62673" s="2" t="str">
        <f>PROPER(D62674)</f>
        <v/>
      </c>
    </row>
    <row r="62674" spans="16:16">
      <c r="P62674" s="2" t="str">
        <f>PROPER(D62675)</f>
        <v/>
      </c>
    </row>
    <row r="62675" spans="16:16">
      <c r="P62675" s="2" t="str">
        <f>PROPER(D62676)</f>
        <v/>
      </c>
    </row>
    <row r="62676" spans="16:16">
      <c r="P62676" s="2" t="str">
        <f>PROPER(D62677)</f>
        <v/>
      </c>
    </row>
    <row r="62677" spans="16:16">
      <c r="P62677" s="2" t="str">
        <f>PROPER(D62678)</f>
        <v/>
      </c>
    </row>
    <row r="62678" spans="16:16">
      <c r="P62678" s="2" t="str">
        <f>PROPER(D62679)</f>
        <v/>
      </c>
    </row>
    <row r="62679" spans="16:16">
      <c r="P62679" s="2" t="str">
        <f>PROPER(D62680)</f>
        <v/>
      </c>
    </row>
    <row r="62680" spans="16:16">
      <c r="P62680" s="2" t="str">
        <f>PROPER(D62681)</f>
        <v/>
      </c>
    </row>
    <row r="62681" spans="16:16">
      <c r="P62681" s="2" t="str">
        <f>PROPER(D62682)</f>
        <v/>
      </c>
    </row>
    <row r="62682" spans="16:16">
      <c r="P62682" s="2" t="str">
        <f>PROPER(D62683)</f>
        <v/>
      </c>
    </row>
    <row r="62683" spans="16:16">
      <c r="P62683" s="2" t="str">
        <f>PROPER(D62684)</f>
        <v/>
      </c>
    </row>
    <row r="62684" spans="16:16">
      <c r="P62684" s="2" t="str">
        <f>PROPER(D62685)</f>
        <v/>
      </c>
    </row>
    <row r="62685" spans="16:16">
      <c r="P62685" s="2" t="str">
        <f>PROPER(D62686)</f>
        <v/>
      </c>
    </row>
    <row r="62686" spans="16:16">
      <c r="P62686" s="2" t="str">
        <f>PROPER(D62687)</f>
        <v/>
      </c>
    </row>
    <row r="62687" spans="16:16">
      <c r="P62687" s="2" t="str">
        <f>PROPER(D62688)</f>
        <v/>
      </c>
    </row>
    <row r="62688" spans="16:16">
      <c r="P62688" s="2" t="str">
        <f>PROPER(D62689)</f>
        <v/>
      </c>
    </row>
    <row r="62689" spans="16:16">
      <c r="P62689" s="2" t="str">
        <f>PROPER(D62690)</f>
        <v/>
      </c>
    </row>
    <row r="62690" spans="16:16">
      <c r="P62690" s="2" t="str">
        <f>PROPER(D62691)</f>
        <v/>
      </c>
    </row>
    <row r="62691" spans="16:16">
      <c r="P62691" s="2" t="str">
        <f>PROPER(D62692)</f>
        <v/>
      </c>
    </row>
    <row r="62692" spans="16:16">
      <c r="P62692" s="2" t="str">
        <f>PROPER(D62693)</f>
        <v/>
      </c>
    </row>
    <row r="62693" spans="16:16">
      <c r="P62693" s="2" t="str">
        <f>PROPER(D62694)</f>
        <v/>
      </c>
    </row>
    <row r="62694" spans="16:16">
      <c r="P62694" s="2" t="str">
        <f>PROPER(D62695)</f>
        <v/>
      </c>
    </row>
    <row r="62695" spans="16:16">
      <c r="P62695" s="2" t="str">
        <f>PROPER(D62696)</f>
        <v/>
      </c>
    </row>
    <row r="62696" spans="16:16">
      <c r="P62696" s="2" t="str">
        <f>PROPER(D62697)</f>
        <v/>
      </c>
    </row>
    <row r="62697" spans="16:16">
      <c r="P62697" s="2" t="str">
        <f>PROPER(D62698)</f>
        <v/>
      </c>
    </row>
    <row r="62698" spans="16:16">
      <c r="P62698" s="2" t="str">
        <f>PROPER(D62699)</f>
        <v/>
      </c>
    </row>
    <row r="62699" spans="16:16">
      <c r="P62699" s="2" t="str">
        <f>PROPER(D62700)</f>
        <v/>
      </c>
    </row>
    <row r="62700" spans="16:16">
      <c r="P62700" s="2" t="str">
        <f>PROPER(D62701)</f>
        <v/>
      </c>
    </row>
    <row r="62701" spans="16:16">
      <c r="P62701" s="2" t="str">
        <f>PROPER(D62702)</f>
        <v/>
      </c>
    </row>
    <row r="62702" spans="16:16">
      <c r="P62702" s="2" t="str">
        <f>PROPER(D62703)</f>
        <v/>
      </c>
    </row>
    <row r="62703" spans="16:16">
      <c r="P62703" s="2" t="str">
        <f>PROPER(D62704)</f>
        <v/>
      </c>
    </row>
    <row r="62704" spans="16:16">
      <c r="P62704" s="2" t="str">
        <f>PROPER(D62705)</f>
        <v/>
      </c>
    </row>
    <row r="62705" spans="16:16">
      <c r="P62705" s="2" t="str">
        <f>PROPER(D62706)</f>
        <v/>
      </c>
    </row>
    <row r="62706" spans="16:16">
      <c r="P62706" s="2" t="str">
        <f>PROPER(D62707)</f>
        <v/>
      </c>
    </row>
    <row r="62707" spans="16:16">
      <c r="P62707" s="2" t="str">
        <f>PROPER(D62708)</f>
        <v/>
      </c>
    </row>
    <row r="62708" spans="16:16">
      <c r="P62708" s="2" t="str">
        <f>PROPER(D62709)</f>
        <v/>
      </c>
    </row>
    <row r="62709" spans="16:16">
      <c r="P62709" s="2" t="str">
        <f>PROPER(D62710)</f>
        <v/>
      </c>
    </row>
    <row r="62710" spans="16:16">
      <c r="P62710" s="2" t="str">
        <f>PROPER(D62711)</f>
        <v/>
      </c>
    </row>
    <row r="62711" spans="16:16">
      <c r="P62711" s="2" t="str">
        <f>PROPER(D62712)</f>
        <v/>
      </c>
    </row>
    <row r="62712" spans="16:16">
      <c r="P62712" s="2" t="str">
        <f>PROPER(D62713)</f>
        <v/>
      </c>
    </row>
    <row r="62713" spans="16:16">
      <c r="P62713" s="2" t="str">
        <f>PROPER(D62714)</f>
        <v/>
      </c>
    </row>
    <row r="62714" spans="16:16">
      <c r="P62714" s="2" t="str">
        <f>PROPER(D62715)</f>
        <v/>
      </c>
    </row>
    <row r="62715" spans="16:16">
      <c r="P62715" s="2" t="str">
        <f>PROPER(D62716)</f>
        <v/>
      </c>
    </row>
    <row r="62716" spans="16:16">
      <c r="P62716" s="2" t="str">
        <f>PROPER(D62717)</f>
        <v/>
      </c>
    </row>
    <row r="62717" spans="16:16">
      <c r="P62717" s="2" t="str">
        <f>PROPER(D62718)</f>
        <v/>
      </c>
    </row>
    <row r="62718" spans="16:16">
      <c r="P62718" s="2" t="str">
        <f>PROPER(D62719)</f>
        <v/>
      </c>
    </row>
    <row r="62719" spans="16:16">
      <c r="P62719" s="2" t="str">
        <f>PROPER(D62720)</f>
        <v/>
      </c>
    </row>
    <row r="62720" spans="16:16">
      <c r="P62720" s="2" t="str">
        <f>PROPER(D62721)</f>
        <v/>
      </c>
    </row>
    <row r="62721" spans="16:16">
      <c r="P62721" s="2" t="str">
        <f>PROPER(D62722)</f>
        <v/>
      </c>
    </row>
    <row r="62722" spans="16:16">
      <c r="P62722" s="2" t="str">
        <f>PROPER(D62723)</f>
        <v/>
      </c>
    </row>
    <row r="62723" spans="16:16">
      <c r="P62723" s="2" t="str">
        <f>PROPER(D62724)</f>
        <v/>
      </c>
    </row>
    <row r="62724" spans="16:16">
      <c r="P62724" s="2" t="str">
        <f>PROPER(D62725)</f>
        <v/>
      </c>
    </row>
    <row r="62725" spans="16:16">
      <c r="P62725" s="2" t="str">
        <f>PROPER(D62726)</f>
        <v/>
      </c>
    </row>
    <row r="62726" spans="16:16">
      <c r="P62726" s="2" t="str">
        <f>PROPER(D62727)</f>
        <v/>
      </c>
    </row>
    <row r="62727" spans="16:16">
      <c r="P62727" s="2" t="str">
        <f>PROPER(D62728)</f>
        <v/>
      </c>
    </row>
    <row r="62728" spans="16:16">
      <c r="P62728" s="2" t="str">
        <f>PROPER(D62729)</f>
        <v/>
      </c>
    </row>
    <row r="62729" spans="16:16">
      <c r="P62729" s="2" t="str">
        <f>PROPER(D62730)</f>
        <v/>
      </c>
    </row>
    <row r="62730" spans="16:16">
      <c r="P62730" s="2" t="str">
        <f>PROPER(D62731)</f>
        <v/>
      </c>
    </row>
    <row r="62731" spans="16:16">
      <c r="P62731" s="2" t="str">
        <f>PROPER(D62732)</f>
        <v/>
      </c>
    </row>
    <row r="62732" spans="16:16">
      <c r="P62732" s="2" t="str">
        <f>PROPER(D62733)</f>
        <v/>
      </c>
    </row>
    <row r="62733" spans="16:16">
      <c r="P62733" s="2" t="str">
        <f>PROPER(D62734)</f>
        <v/>
      </c>
    </row>
    <row r="62734" spans="16:16">
      <c r="P62734" s="2" t="str">
        <f>PROPER(D62735)</f>
        <v/>
      </c>
    </row>
    <row r="62735" spans="16:16">
      <c r="P62735" s="2" t="str">
        <f>PROPER(D62736)</f>
        <v/>
      </c>
    </row>
    <row r="62736" spans="16:16">
      <c r="P62736" s="2" t="str">
        <f>PROPER(D62737)</f>
        <v/>
      </c>
    </row>
    <row r="62737" spans="16:16">
      <c r="P62737" s="2" t="str">
        <f>PROPER(D62738)</f>
        <v/>
      </c>
    </row>
    <row r="62738" spans="16:16">
      <c r="P62738" s="2" t="str">
        <f>PROPER(D62739)</f>
        <v/>
      </c>
    </row>
    <row r="62739" spans="16:16">
      <c r="P62739" s="2" t="str">
        <f>PROPER(D62740)</f>
        <v/>
      </c>
    </row>
    <row r="62740" spans="16:16">
      <c r="P62740" s="2" t="str">
        <f>PROPER(D62741)</f>
        <v/>
      </c>
    </row>
    <row r="62741" spans="16:16">
      <c r="P62741" s="2" t="str">
        <f>PROPER(D62742)</f>
        <v/>
      </c>
    </row>
    <row r="62742" spans="16:16">
      <c r="P62742" s="2" t="str">
        <f>PROPER(D62743)</f>
        <v/>
      </c>
    </row>
    <row r="62743" spans="16:16">
      <c r="P62743" s="2" t="str">
        <f>PROPER(D62744)</f>
        <v/>
      </c>
    </row>
    <row r="62744" spans="16:16">
      <c r="P62744" s="2" t="str">
        <f>PROPER(D62745)</f>
        <v/>
      </c>
    </row>
    <row r="62745" spans="16:16">
      <c r="P62745" s="2" t="str">
        <f>PROPER(D62746)</f>
        <v/>
      </c>
    </row>
    <row r="62746" spans="16:16">
      <c r="P62746" s="2" t="str">
        <f>PROPER(D62747)</f>
        <v/>
      </c>
    </row>
    <row r="62747" spans="16:16">
      <c r="P62747" s="2" t="str">
        <f>PROPER(D62748)</f>
        <v/>
      </c>
    </row>
    <row r="62748" spans="16:16">
      <c r="P62748" s="2" t="str">
        <f>PROPER(D62749)</f>
        <v/>
      </c>
    </row>
    <row r="62749" spans="16:16">
      <c r="P62749" s="2" t="str">
        <f>PROPER(D62750)</f>
        <v/>
      </c>
    </row>
    <row r="62750" spans="16:16">
      <c r="P62750" s="2" t="str">
        <f>PROPER(D62751)</f>
        <v/>
      </c>
    </row>
    <row r="62751" spans="16:16">
      <c r="P62751" s="2" t="str">
        <f>PROPER(D62752)</f>
        <v/>
      </c>
    </row>
    <row r="62752" spans="16:16">
      <c r="P62752" s="2" t="str">
        <f>PROPER(D62753)</f>
        <v/>
      </c>
    </row>
    <row r="62753" spans="16:16">
      <c r="P62753" s="2" t="str">
        <f>PROPER(D62754)</f>
        <v/>
      </c>
    </row>
    <row r="62754" spans="16:16">
      <c r="P62754" s="2" t="str">
        <f>PROPER(D62755)</f>
        <v/>
      </c>
    </row>
    <row r="62755" spans="16:16">
      <c r="P62755" s="2" t="str">
        <f>PROPER(D62756)</f>
        <v/>
      </c>
    </row>
    <row r="62756" spans="16:16">
      <c r="P62756" s="2" t="str">
        <f>PROPER(D62757)</f>
        <v/>
      </c>
    </row>
    <row r="62757" spans="16:16">
      <c r="P62757" s="2" t="str">
        <f>PROPER(D62758)</f>
        <v/>
      </c>
    </row>
    <row r="62758" spans="16:16">
      <c r="P62758" s="2" t="str">
        <f>PROPER(D62759)</f>
        <v/>
      </c>
    </row>
    <row r="62759" spans="16:16">
      <c r="P62759" s="2" t="str">
        <f>PROPER(D62760)</f>
        <v/>
      </c>
    </row>
    <row r="62760" spans="16:16">
      <c r="P62760" s="2" t="str">
        <f>PROPER(D62761)</f>
        <v/>
      </c>
    </row>
    <row r="62761" spans="16:16">
      <c r="P62761" s="2" t="str">
        <f>PROPER(D62762)</f>
        <v/>
      </c>
    </row>
    <row r="62762" spans="16:16">
      <c r="P62762" s="2" t="str">
        <f>PROPER(D62763)</f>
        <v/>
      </c>
    </row>
    <row r="62763" spans="16:16">
      <c r="P62763" s="2" t="str">
        <f>PROPER(D62764)</f>
        <v/>
      </c>
    </row>
    <row r="62764" spans="16:16">
      <c r="P62764" s="2" t="str">
        <f>PROPER(D62765)</f>
        <v/>
      </c>
    </row>
    <row r="62765" spans="16:16">
      <c r="P62765" s="2" t="str">
        <f>PROPER(D62766)</f>
        <v/>
      </c>
    </row>
    <row r="62766" spans="16:16">
      <c r="P62766" s="2" t="str">
        <f>PROPER(D62767)</f>
        <v/>
      </c>
    </row>
    <row r="62767" spans="16:16">
      <c r="P62767" s="2" t="str">
        <f>PROPER(D62768)</f>
        <v/>
      </c>
    </row>
    <row r="62768" spans="16:16">
      <c r="P62768" s="2" t="str">
        <f>PROPER(D62769)</f>
        <v/>
      </c>
    </row>
    <row r="62769" spans="16:16">
      <c r="P62769" s="2" t="str">
        <f>PROPER(D62770)</f>
        <v/>
      </c>
    </row>
    <row r="62770" spans="16:16">
      <c r="P62770" s="2" t="str">
        <f>PROPER(D62771)</f>
        <v/>
      </c>
    </row>
    <row r="62771" spans="16:16">
      <c r="P62771" s="2" t="str">
        <f>PROPER(D62772)</f>
        <v/>
      </c>
    </row>
    <row r="62772" spans="16:16">
      <c r="P62772" s="2" t="str">
        <f>PROPER(D62773)</f>
        <v/>
      </c>
    </row>
    <row r="62773" spans="16:16">
      <c r="P62773" s="2" t="str">
        <f>PROPER(D62774)</f>
        <v/>
      </c>
    </row>
    <row r="62774" spans="16:16">
      <c r="P62774" s="2" t="str">
        <f>PROPER(D62775)</f>
        <v/>
      </c>
    </row>
    <row r="62775" spans="16:16">
      <c r="P62775" s="2" t="str">
        <f>PROPER(D62776)</f>
        <v/>
      </c>
    </row>
    <row r="62776" spans="16:16">
      <c r="P62776" s="2" t="str">
        <f>PROPER(D62777)</f>
        <v/>
      </c>
    </row>
    <row r="62777" spans="16:16">
      <c r="P62777" s="2" t="str">
        <f>PROPER(D62778)</f>
        <v/>
      </c>
    </row>
    <row r="62778" spans="16:16">
      <c r="P62778" s="2" t="str">
        <f>PROPER(D62779)</f>
        <v/>
      </c>
    </row>
    <row r="62779" spans="16:16">
      <c r="P62779" s="2" t="str">
        <f>PROPER(D62780)</f>
        <v/>
      </c>
    </row>
    <row r="62780" spans="16:16">
      <c r="P62780" s="2" t="str">
        <f>PROPER(D62781)</f>
        <v/>
      </c>
    </row>
    <row r="62781" spans="16:16">
      <c r="P62781" s="2" t="str">
        <f>PROPER(D62782)</f>
        <v/>
      </c>
    </row>
    <row r="62782" spans="16:16">
      <c r="P62782" s="2" t="str">
        <f>PROPER(D62783)</f>
        <v/>
      </c>
    </row>
    <row r="62783" spans="16:16">
      <c r="P62783" s="2" t="str">
        <f>PROPER(D62784)</f>
        <v/>
      </c>
    </row>
    <row r="62784" spans="16:16">
      <c r="P62784" s="2" t="str">
        <f>PROPER(D62785)</f>
        <v/>
      </c>
    </row>
    <row r="62785" spans="16:16">
      <c r="P62785" s="2" t="str">
        <f>PROPER(D62786)</f>
        <v/>
      </c>
    </row>
    <row r="62786" spans="16:16">
      <c r="P62786" s="2" t="str">
        <f>PROPER(D62787)</f>
        <v/>
      </c>
    </row>
    <row r="62787" spans="16:16">
      <c r="P62787" s="2" t="str">
        <f>PROPER(D62788)</f>
        <v/>
      </c>
    </row>
    <row r="62788" spans="16:16">
      <c r="P62788" s="2" t="str">
        <f>PROPER(D62789)</f>
        <v/>
      </c>
    </row>
    <row r="62789" spans="16:16">
      <c r="P62789" s="2" t="str">
        <f>PROPER(D62790)</f>
        <v/>
      </c>
    </row>
    <row r="62790" spans="16:16">
      <c r="P62790" s="2" t="str">
        <f>PROPER(D62791)</f>
        <v/>
      </c>
    </row>
    <row r="62791" spans="16:16">
      <c r="P62791" s="2" t="str">
        <f>PROPER(D62792)</f>
        <v/>
      </c>
    </row>
    <row r="62792" spans="16:16">
      <c r="P62792" s="2" t="str">
        <f>PROPER(D62793)</f>
        <v/>
      </c>
    </row>
    <row r="62793" spans="16:16">
      <c r="P62793" s="2" t="str">
        <f>PROPER(D62794)</f>
        <v/>
      </c>
    </row>
    <row r="62794" spans="16:16">
      <c r="P62794" s="2" t="str">
        <f>PROPER(D62795)</f>
        <v/>
      </c>
    </row>
    <row r="62795" spans="16:16">
      <c r="P62795" s="2" t="str">
        <f>PROPER(D62796)</f>
        <v/>
      </c>
    </row>
    <row r="62796" spans="16:16">
      <c r="P62796" s="2" t="str">
        <f>PROPER(D62797)</f>
        <v/>
      </c>
    </row>
    <row r="62797" spans="16:16">
      <c r="P62797" s="2" t="str">
        <f>PROPER(D62798)</f>
        <v/>
      </c>
    </row>
    <row r="62798" spans="16:16">
      <c r="P62798" s="2" t="str">
        <f>PROPER(D62799)</f>
        <v/>
      </c>
    </row>
    <row r="62799" spans="16:16">
      <c r="P62799" s="2" t="str">
        <f>PROPER(D62800)</f>
        <v/>
      </c>
    </row>
    <row r="62800" spans="16:16">
      <c r="P62800" s="2" t="str">
        <f>PROPER(D62801)</f>
        <v/>
      </c>
    </row>
    <row r="62801" spans="16:16">
      <c r="P62801" s="2" t="str">
        <f>PROPER(D62802)</f>
        <v/>
      </c>
    </row>
    <row r="62802" spans="16:16">
      <c r="P62802" s="2" t="str">
        <f>PROPER(D62803)</f>
        <v/>
      </c>
    </row>
    <row r="62803" spans="16:16">
      <c r="P62803" s="2" t="str">
        <f>PROPER(D62804)</f>
        <v/>
      </c>
    </row>
    <row r="62804" spans="16:16">
      <c r="P62804" s="2" t="str">
        <f>PROPER(D62805)</f>
        <v/>
      </c>
    </row>
    <row r="62805" spans="16:16">
      <c r="P62805" s="2" t="str">
        <f>PROPER(D62806)</f>
        <v/>
      </c>
    </row>
    <row r="62806" spans="16:16">
      <c r="P62806" s="2" t="str">
        <f>PROPER(D62807)</f>
        <v/>
      </c>
    </row>
    <row r="62807" spans="16:16">
      <c r="P62807" s="2" t="str">
        <f>PROPER(D62808)</f>
        <v/>
      </c>
    </row>
    <row r="62808" spans="16:16">
      <c r="P62808" s="2" t="str">
        <f>PROPER(D62809)</f>
        <v/>
      </c>
    </row>
    <row r="62809" spans="16:16">
      <c r="P62809" s="2" t="str">
        <f>PROPER(D62810)</f>
        <v/>
      </c>
    </row>
    <row r="62810" spans="16:16">
      <c r="P62810" s="2" t="str">
        <f>PROPER(D62811)</f>
        <v/>
      </c>
    </row>
    <row r="62811" spans="16:16">
      <c r="P62811" s="2" t="str">
        <f>PROPER(D62812)</f>
        <v/>
      </c>
    </row>
    <row r="62812" spans="16:16">
      <c r="P62812" s="2" t="str">
        <f>PROPER(D62813)</f>
        <v/>
      </c>
    </row>
    <row r="62813" spans="16:16">
      <c r="P62813" s="2" t="str">
        <f>PROPER(D62814)</f>
        <v/>
      </c>
    </row>
    <row r="62814" spans="16:16">
      <c r="P62814" s="2" t="str">
        <f>PROPER(D62815)</f>
        <v/>
      </c>
    </row>
    <row r="62815" spans="16:16">
      <c r="P62815" s="2" t="str">
        <f>PROPER(D62816)</f>
        <v/>
      </c>
    </row>
    <row r="62816" spans="16:16">
      <c r="P62816" s="2" t="str">
        <f>PROPER(D62817)</f>
        <v/>
      </c>
    </row>
    <row r="62817" spans="16:16">
      <c r="P62817" s="2" t="str">
        <f>PROPER(D62818)</f>
        <v/>
      </c>
    </row>
    <row r="62818" spans="16:16">
      <c r="P62818" s="2" t="str">
        <f>PROPER(D62819)</f>
        <v/>
      </c>
    </row>
    <row r="62819" spans="16:16">
      <c r="P62819" s="2" t="str">
        <f>PROPER(D62820)</f>
        <v/>
      </c>
    </row>
    <row r="62820" spans="16:16">
      <c r="P62820" s="2" t="str">
        <f>PROPER(D62821)</f>
        <v/>
      </c>
    </row>
    <row r="62821" spans="16:16">
      <c r="P62821" s="2" t="str">
        <f>PROPER(D62822)</f>
        <v/>
      </c>
    </row>
    <row r="62822" spans="16:16">
      <c r="P62822" s="2" t="str">
        <f>PROPER(D62823)</f>
        <v/>
      </c>
    </row>
    <row r="62823" spans="16:16">
      <c r="P62823" s="2" t="str">
        <f>PROPER(D62824)</f>
        <v/>
      </c>
    </row>
    <row r="62824" spans="16:16">
      <c r="P62824" s="2" t="str">
        <f>PROPER(D62825)</f>
        <v/>
      </c>
    </row>
    <row r="62825" spans="16:16">
      <c r="P62825" s="2" t="str">
        <f>PROPER(D62826)</f>
        <v/>
      </c>
    </row>
    <row r="62826" spans="16:16">
      <c r="P62826" s="2" t="str">
        <f>PROPER(D62827)</f>
        <v/>
      </c>
    </row>
    <row r="62827" spans="16:16">
      <c r="P62827" s="2" t="str">
        <f>PROPER(D62828)</f>
        <v/>
      </c>
    </row>
    <row r="62828" spans="16:16">
      <c r="P62828" s="2" t="str">
        <f>PROPER(D62829)</f>
        <v/>
      </c>
    </row>
    <row r="62829" spans="16:16">
      <c r="P62829" s="2" t="str">
        <f>PROPER(D62830)</f>
        <v/>
      </c>
    </row>
    <row r="62830" spans="16:16">
      <c r="P62830" s="2" t="str">
        <f>PROPER(D62831)</f>
        <v/>
      </c>
    </row>
    <row r="62831" spans="16:16">
      <c r="P62831" s="2" t="str">
        <f>PROPER(D62832)</f>
        <v/>
      </c>
    </row>
    <row r="62832" spans="16:16">
      <c r="P62832" s="2" t="str">
        <f>PROPER(D62833)</f>
        <v/>
      </c>
    </row>
    <row r="62833" spans="16:16">
      <c r="P62833" s="2" t="str">
        <f>PROPER(D62834)</f>
        <v/>
      </c>
    </row>
    <row r="62834" spans="16:16">
      <c r="P62834" s="2" t="str">
        <f>PROPER(D62835)</f>
        <v/>
      </c>
    </row>
    <row r="62835" spans="16:16">
      <c r="P62835" s="2" t="str">
        <f>PROPER(D62836)</f>
        <v/>
      </c>
    </row>
    <row r="62836" spans="16:16">
      <c r="P62836" s="2" t="str">
        <f>PROPER(D62837)</f>
        <v/>
      </c>
    </row>
    <row r="62837" spans="16:16">
      <c r="P62837" s="2" t="str">
        <f>PROPER(D62838)</f>
        <v/>
      </c>
    </row>
    <row r="62838" spans="16:16">
      <c r="P62838" s="2" t="str">
        <f>PROPER(D62839)</f>
        <v/>
      </c>
    </row>
    <row r="62839" spans="16:16">
      <c r="P62839" s="2" t="str">
        <f>PROPER(D62840)</f>
        <v/>
      </c>
    </row>
    <row r="62840" spans="16:16">
      <c r="P62840" s="2" t="str">
        <f>PROPER(D62841)</f>
        <v/>
      </c>
    </row>
    <row r="62841" spans="16:16">
      <c r="P62841" s="2" t="str">
        <f>PROPER(D62842)</f>
        <v/>
      </c>
    </row>
    <row r="62842" spans="16:16">
      <c r="P62842" s="2" t="str">
        <f>PROPER(D62843)</f>
        <v/>
      </c>
    </row>
    <row r="62843" spans="16:16">
      <c r="P62843" s="2" t="str">
        <f>PROPER(D62844)</f>
        <v/>
      </c>
    </row>
    <row r="62844" spans="16:16">
      <c r="P62844" s="2" t="str">
        <f>PROPER(D62845)</f>
        <v/>
      </c>
    </row>
    <row r="62845" spans="16:16">
      <c r="P62845" s="2" t="str">
        <f>PROPER(D62846)</f>
        <v/>
      </c>
    </row>
    <row r="62846" spans="16:16">
      <c r="P62846" s="2" t="str">
        <f>PROPER(D62847)</f>
        <v/>
      </c>
    </row>
    <row r="62847" spans="16:16">
      <c r="P62847" s="2" t="str">
        <f>PROPER(D62848)</f>
        <v/>
      </c>
    </row>
    <row r="62848" spans="16:16">
      <c r="P62848" s="2" t="str">
        <f>PROPER(D62849)</f>
        <v/>
      </c>
    </row>
    <row r="62849" spans="16:16">
      <c r="P62849" s="2" t="str">
        <f>PROPER(D62850)</f>
        <v/>
      </c>
    </row>
    <row r="62850" spans="16:16">
      <c r="P62850" s="2" t="str">
        <f>PROPER(D62851)</f>
        <v/>
      </c>
    </row>
    <row r="62851" spans="16:16">
      <c r="P62851" s="2" t="str">
        <f>PROPER(D62852)</f>
        <v/>
      </c>
    </row>
    <row r="62852" spans="16:16">
      <c r="P62852" s="2" t="str">
        <f>PROPER(D62853)</f>
        <v/>
      </c>
    </row>
    <row r="62853" spans="16:16">
      <c r="P62853" s="2" t="str">
        <f>PROPER(D62854)</f>
        <v/>
      </c>
    </row>
    <row r="62854" spans="16:16">
      <c r="P62854" s="2" t="str">
        <f>PROPER(D62855)</f>
        <v/>
      </c>
    </row>
    <row r="62855" spans="16:16">
      <c r="P62855" s="2" t="str">
        <f>PROPER(D62856)</f>
        <v/>
      </c>
    </row>
    <row r="62856" spans="16:16">
      <c r="P62856" s="2" t="str">
        <f>PROPER(D62857)</f>
        <v/>
      </c>
    </row>
    <row r="62857" spans="16:16">
      <c r="P62857" s="2" t="str">
        <f>PROPER(D62858)</f>
        <v/>
      </c>
    </row>
    <row r="62858" spans="16:16">
      <c r="P62858" s="2" t="str">
        <f>PROPER(D62859)</f>
        <v/>
      </c>
    </row>
    <row r="62859" spans="16:16">
      <c r="P62859" s="2" t="str">
        <f>PROPER(D62860)</f>
        <v/>
      </c>
    </row>
    <row r="62860" spans="16:16">
      <c r="P62860" s="2" t="str">
        <f>PROPER(D62861)</f>
        <v/>
      </c>
    </row>
    <row r="62861" spans="16:16">
      <c r="P62861" s="2" t="str">
        <f>PROPER(D62862)</f>
        <v/>
      </c>
    </row>
    <row r="62862" spans="16:16">
      <c r="P62862" s="2" t="str">
        <f>PROPER(D62863)</f>
        <v/>
      </c>
    </row>
    <row r="62863" spans="16:16">
      <c r="P62863" s="2" t="str">
        <f>PROPER(D62864)</f>
        <v/>
      </c>
    </row>
    <row r="62864" spans="16:16">
      <c r="P62864" s="2" t="str">
        <f>PROPER(D62865)</f>
        <v/>
      </c>
    </row>
    <row r="62865" spans="16:16">
      <c r="P62865" s="2" t="str">
        <f>PROPER(D62866)</f>
        <v/>
      </c>
    </row>
    <row r="62866" spans="16:16">
      <c r="P62866" s="2" t="str">
        <f>PROPER(D62867)</f>
        <v/>
      </c>
    </row>
    <row r="62867" spans="16:16">
      <c r="P62867" s="2" t="str">
        <f>PROPER(D62868)</f>
        <v/>
      </c>
    </row>
    <row r="62868" spans="16:16">
      <c r="P62868" s="2" t="str">
        <f>PROPER(D62869)</f>
        <v/>
      </c>
    </row>
    <row r="62869" spans="16:16">
      <c r="P62869" s="2" t="str">
        <f>PROPER(D62870)</f>
        <v/>
      </c>
    </row>
    <row r="62870" spans="16:16">
      <c r="P62870" s="2" t="str">
        <f>PROPER(D62871)</f>
        <v/>
      </c>
    </row>
    <row r="62871" spans="16:16">
      <c r="P62871" s="2" t="str">
        <f>PROPER(D62872)</f>
        <v/>
      </c>
    </row>
    <row r="62872" spans="16:16">
      <c r="P62872" s="2" t="str">
        <f>PROPER(D62873)</f>
        <v/>
      </c>
    </row>
    <row r="62873" spans="16:16">
      <c r="P62873" s="2" t="str">
        <f>PROPER(D62874)</f>
        <v/>
      </c>
    </row>
    <row r="62874" spans="16:16">
      <c r="P62874" s="2" t="str">
        <f>PROPER(D62875)</f>
        <v/>
      </c>
    </row>
    <row r="62875" spans="16:16">
      <c r="P62875" s="2" t="str">
        <f>PROPER(D62876)</f>
        <v/>
      </c>
    </row>
    <row r="62876" spans="16:16">
      <c r="P62876" s="2" t="str">
        <f>PROPER(D62877)</f>
        <v/>
      </c>
    </row>
    <row r="62877" spans="16:16">
      <c r="P62877" s="2" t="str">
        <f>PROPER(D62878)</f>
        <v/>
      </c>
    </row>
    <row r="62878" spans="16:16">
      <c r="P62878" s="2" t="str">
        <f>PROPER(D62879)</f>
        <v/>
      </c>
    </row>
    <row r="62879" spans="16:16">
      <c r="P62879" s="2" t="str">
        <f>PROPER(D62880)</f>
        <v/>
      </c>
    </row>
    <row r="62880" spans="16:16">
      <c r="P62880" s="2" t="str">
        <f>PROPER(D62881)</f>
        <v/>
      </c>
    </row>
    <row r="62881" spans="16:16">
      <c r="P62881" s="2" t="str">
        <f>PROPER(D62882)</f>
        <v/>
      </c>
    </row>
    <row r="62882" spans="16:16">
      <c r="P62882" s="2" t="str">
        <f>PROPER(D62883)</f>
        <v/>
      </c>
    </row>
    <row r="62883" spans="16:16">
      <c r="P62883" s="2" t="str">
        <f>PROPER(D62884)</f>
        <v/>
      </c>
    </row>
    <row r="62884" spans="16:16">
      <c r="P62884" s="2" t="str">
        <f>PROPER(D62885)</f>
        <v/>
      </c>
    </row>
    <row r="62885" spans="16:16">
      <c r="P62885" s="2" t="str">
        <f>PROPER(D62886)</f>
        <v/>
      </c>
    </row>
    <row r="62886" spans="16:16">
      <c r="P62886" s="2" t="str">
        <f>PROPER(D62887)</f>
        <v/>
      </c>
    </row>
    <row r="62887" spans="16:16">
      <c r="P62887" s="2" t="str">
        <f>PROPER(D62888)</f>
        <v/>
      </c>
    </row>
    <row r="62888" spans="16:16">
      <c r="P62888" s="2" t="str">
        <f>PROPER(D62889)</f>
        <v/>
      </c>
    </row>
    <row r="62889" spans="16:16">
      <c r="P62889" s="2" t="str">
        <f>PROPER(D62890)</f>
        <v/>
      </c>
    </row>
    <row r="62890" spans="16:16">
      <c r="P62890" s="2" t="str">
        <f>PROPER(D62891)</f>
        <v/>
      </c>
    </row>
    <row r="62891" spans="16:16">
      <c r="P62891" s="2" t="str">
        <f>PROPER(D62892)</f>
        <v/>
      </c>
    </row>
    <row r="62892" spans="16:16">
      <c r="P62892" s="2" t="str">
        <f>PROPER(D62893)</f>
        <v/>
      </c>
    </row>
    <row r="62893" spans="16:16">
      <c r="P62893" s="2" t="str">
        <f>PROPER(D62894)</f>
        <v/>
      </c>
    </row>
    <row r="62894" spans="16:16">
      <c r="P62894" s="2" t="str">
        <f>PROPER(D62895)</f>
        <v/>
      </c>
    </row>
    <row r="62895" spans="16:16">
      <c r="P62895" s="2" t="str">
        <f>PROPER(D62896)</f>
        <v/>
      </c>
    </row>
    <row r="62896" spans="16:16">
      <c r="P62896" s="2" t="str">
        <f>PROPER(D62897)</f>
        <v/>
      </c>
    </row>
    <row r="62897" spans="16:16">
      <c r="P62897" s="2" t="str">
        <f>PROPER(D62898)</f>
        <v/>
      </c>
    </row>
    <row r="62898" spans="16:16">
      <c r="P62898" s="2" t="str">
        <f>PROPER(D62899)</f>
        <v/>
      </c>
    </row>
    <row r="62899" spans="16:16">
      <c r="P62899" s="2" t="str">
        <f>PROPER(D62900)</f>
        <v/>
      </c>
    </row>
    <row r="62900" spans="16:16">
      <c r="P62900" s="2" t="str">
        <f>PROPER(D62901)</f>
        <v/>
      </c>
    </row>
    <row r="62901" spans="16:16">
      <c r="P62901" s="2" t="str">
        <f>PROPER(D62902)</f>
        <v/>
      </c>
    </row>
    <row r="62902" spans="16:16">
      <c r="P62902" s="2" t="str">
        <f>PROPER(D62903)</f>
        <v/>
      </c>
    </row>
    <row r="62903" spans="16:16">
      <c r="P62903" s="2" t="str">
        <f>PROPER(D62904)</f>
        <v/>
      </c>
    </row>
    <row r="62904" spans="16:16">
      <c r="P62904" s="2" t="str">
        <f>PROPER(D62905)</f>
        <v/>
      </c>
    </row>
    <row r="62905" spans="16:16">
      <c r="P62905" s="2" t="str">
        <f>PROPER(D62906)</f>
        <v/>
      </c>
    </row>
    <row r="62906" spans="16:16">
      <c r="P62906" s="2" t="str">
        <f>PROPER(D62907)</f>
        <v/>
      </c>
    </row>
    <row r="62907" spans="16:16">
      <c r="P62907" s="2" t="str">
        <f>PROPER(D62908)</f>
        <v/>
      </c>
    </row>
    <row r="62908" spans="16:16">
      <c r="P62908" s="2" t="str">
        <f>PROPER(D62909)</f>
        <v/>
      </c>
    </row>
    <row r="62909" spans="16:16">
      <c r="P62909" s="2" t="str">
        <f>PROPER(D62910)</f>
        <v/>
      </c>
    </row>
    <row r="62910" spans="16:16">
      <c r="P62910" s="2" t="str">
        <f>PROPER(D62911)</f>
        <v/>
      </c>
    </row>
    <row r="62911" spans="16:16">
      <c r="P62911" s="2" t="str">
        <f>PROPER(D62912)</f>
        <v/>
      </c>
    </row>
    <row r="62912" spans="16:16">
      <c r="P62912" s="2" t="str">
        <f>PROPER(D62913)</f>
        <v/>
      </c>
    </row>
    <row r="62913" spans="16:16">
      <c r="P62913" s="2" t="str">
        <f>PROPER(D62914)</f>
        <v/>
      </c>
    </row>
    <row r="62914" spans="16:16">
      <c r="P62914" s="2" t="str">
        <f>PROPER(D62915)</f>
        <v/>
      </c>
    </row>
    <row r="62915" spans="16:16">
      <c r="P62915" s="2" t="str">
        <f>PROPER(D62916)</f>
        <v/>
      </c>
    </row>
    <row r="62916" spans="16:16">
      <c r="P62916" s="2" t="str">
        <f>PROPER(D62917)</f>
        <v/>
      </c>
    </row>
    <row r="62917" spans="16:16">
      <c r="P62917" s="2" t="str">
        <f>PROPER(D62918)</f>
        <v/>
      </c>
    </row>
    <row r="62918" spans="16:16">
      <c r="P62918" s="2" t="str">
        <f>PROPER(D62919)</f>
        <v/>
      </c>
    </row>
    <row r="62919" spans="16:16">
      <c r="P62919" s="2" t="str">
        <f>PROPER(D62920)</f>
        <v/>
      </c>
    </row>
    <row r="62920" spans="16:16">
      <c r="P62920" s="2" t="str">
        <f>PROPER(D62921)</f>
        <v/>
      </c>
    </row>
    <row r="62921" spans="16:16">
      <c r="P62921" s="2" t="str">
        <f>PROPER(D62922)</f>
        <v/>
      </c>
    </row>
    <row r="62922" spans="16:16">
      <c r="P62922" s="2" t="str">
        <f>PROPER(D62923)</f>
        <v/>
      </c>
    </row>
    <row r="62923" spans="16:16">
      <c r="P62923" s="2" t="str">
        <f>PROPER(D62924)</f>
        <v/>
      </c>
    </row>
    <row r="62924" spans="16:16">
      <c r="P62924" s="2" t="str">
        <f>PROPER(D62925)</f>
        <v/>
      </c>
    </row>
    <row r="62925" spans="16:16">
      <c r="P62925" s="2" t="str">
        <f>PROPER(D62926)</f>
        <v/>
      </c>
    </row>
    <row r="62926" spans="16:16">
      <c r="P62926" s="2" t="str">
        <f>PROPER(D62927)</f>
        <v/>
      </c>
    </row>
    <row r="62927" spans="16:16">
      <c r="P62927" s="2" t="str">
        <f>PROPER(D62928)</f>
        <v/>
      </c>
    </row>
    <row r="62928" spans="16:16">
      <c r="P62928" s="2" t="str">
        <f>PROPER(D62929)</f>
        <v/>
      </c>
    </row>
    <row r="62929" spans="16:16">
      <c r="P62929" s="2" t="str">
        <f>PROPER(D62930)</f>
        <v/>
      </c>
    </row>
    <row r="62930" spans="16:16">
      <c r="P62930" s="2" t="str">
        <f>PROPER(D62931)</f>
        <v/>
      </c>
    </row>
    <row r="62931" spans="16:16">
      <c r="P62931" s="2" t="str">
        <f>PROPER(D62932)</f>
        <v/>
      </c>
    </row>
    <row r="62932" spans="16:16">
      <c r="P62932" s="2" t="str">
        <f>PROPER(D62933)</f>
        <v/>
      </c>
    </row>
    <row r="62933" spans="16:16">
      <c r="P62933" s="2" t="str">
        <f>PROPER(D62934)</f>
        <v/>
      </c>
    </row>
    <row r="62934" spans="16:16">
      <c r="P62934" s="2" t="str">
        <f>PROPER(D62935)</f>
        <v/>
      </c>
    </row>
    <row r="62935" spans="16:16">
      <c r="P62935" s="2" t="str">
        <f>PROPER(D62936)</f>
        <v/>
      </c>
    </row>
    <row r="62936" spans="16:16">
      <c r="P62936" s="2" t="str">
        <f>PROPER(D62937)</f>
        <v/>
      </c>
    </row>
    <row r="62937" spans="16:16">
      <c r="P62937" s="2" t="str">
        <f>PROPER(D62938)</f>
        <v/>
      </c>
    </row>
    <row r="62938" spans="16:16">
      <c r="P62938" s="2" t="str">
        <f>PROPER(D62939)</f>
        <v/>
      </c>
    </row>
    <row r="62939" spans="16:16">
      <c r="P62939" s="2" t="str">
        <f>PROPER(D62940)</f>
        <v/>
      </c>
    </row>
    <row r="62940" spans="16:16">
      <c r="P62940" s="2" t="str">
        <f>PROPER(D62941)</f>
        <v/>
      </c>
    </row>
    <row r="62941" spans="16:16">
      <c r="P62941" s="2" t="str">
        <f>PROPER(D62942)</f>
        <v/>
      </c>
    </row>
    <row r="62942" spans="16:16">
      <c r="P62942" s="2" t="str">
        <f>PROPER(D62943)</f>
        <v/>
      </c>
    </row>
    <row r="62943" spans="16:16">
      <c r="P62943" s="2" t="str">
        <f>PROPER(D62944)</f>
        <v/>
      </c>
    </row>
    <row r="62944" spans="16:16">
      <c r="P62944" s="2" t="str">
        <f>PROPER(D62945)</f>
        <v/>
      </c>
    </row>
    <row r="62945" spans="16:16">
      <c r="P62945" s="2" t="str">
        <f>PROPER(D62946)</f>
        <v/>
      </c>
    </row>
    <row r="62946" spans="16:16">
      <c r="P62946" s="2" t="str">
        <f>PROPER(D62947)</f>
        <v/>
      </c>
    </row>
    <row r="62947" spans="16:16">
      <c r="P62947" s="2" t="str">
        <f>PROPER(D62948)</f>
        <v/>
      </c>
    </row>
    <row r="62948" spans="16:16">
      <c r="P62948" s="2" t="str">
        <f>PROPER(D62949)</f>
        <v/>
      </c>
    </row>
    <row r="62949" spans="16:16">
      <c r="P62949" s="2" t="str">
        <f>PROPER(D62950)</f>
        <v/>
      </c>
    </row>
    <row r="62950" spans="16:16">
      <c r="P62950" s="2" t="str">
        <f>PROPER(D62951)</f>
        <v/>
      </c>
    </row>
    <row r="62951" spans="16:16">
      <c r="P62951" s="2" t="str">
        <f>PROPER(D62952)</f>
        <v/>
      </c>
    </row>
    <row r="62952" spans="16:16">
      <c r="P62952" s="2" t="str">
        <f>PROPER(D62953)</f>
        <v/>
      </c>
    </row>
    <row r="62953" spans="16:16">
      <c r="P62953" s="2" t="str">
        <f>PROPER(D62954)</f>
        <v/>
      </c>
    </row>
    <row r="62954" spans="16:16">
      <c r="P62954" s="2" t="str">
        <f>PROPER(D62955)</f>
        <v/>
      </c>
    </row>
    <row r="62955" spans="16:16">
      <c r="P62955" s="2" t="str">
        <f>PROPER(D62956)</f>
        <v/>
      </c>
    </row>
    <row r="62956" spans="16:16">
      <c r="P62956" s="2" t="str">
        <f>PROPER(D62957)</f>
        <v/>
      </c>
    </row>
    <row r="62957" spans="16:16">
      <c r="P62957" s="2" t="str">
        <f>PROPER(D62958)</f>
        <v/>
      </c>
    </row>
    <row r="62958" spans="16:16">
      <c r="P62958" s="2" t="str">
        <f>PROPER(D62959)</f>
        <v/>
      </c>
    </row>
    <row r="62959" spans="16:16">
      <c r="P62959" s="2" t="str">
        <f>PROPER(D62960)</f>
        <v/>
      </c>
    </row>
    <row r="62960" spans="16:16">
      <c r="P62960" s="2" t="str">
        <f>PROPER(D62961)</f>
        <v/>
      </c>
    </row>
    <row r="62961" spans="16:16">
      <c r="P62961" s="2" t="str">
        <f>PROPER(D62962)</f>
        <v/>
      </c>
    </row>
    <row r="62962" spans="16:16">
      <c r="P62962" s="2" t="str">
        <f>PROPER(D62963)</f>
        <v/>
      </c>
    </row>
    <row r="62963" spans="16:16">
      <c r="P62963" s="2" t="str">
        <f>PROPER(D62964)</f>
        <v/>
      </c>
    </row>
    <row r="62964" spans="16:16">
      <c r="P62964" s="2" t="str">
        <f>PROPER(D62965)</f>
        <v/>
      </c>
    </row>
    <row r="62965" spans="16:16">
      <c r="P62965" s="2" t="str">
        <f>PROPER(D62966)</f>
        <v/>
      </c>
    </row>
    <row r="62966" spans="16:16">
      <c r="P62966" s="2" t="str">
        <f>PROPER(D62967)</f>
        <v/>
      </c>
    </row>
    <row r="62967" spans="16:16">
      <c r="P62967" s="2" t="str">
        <f>PROPER(D62968)</f>
        <v/>
      </c>
    </row>
    <row r="62968" spans="16:16">
      <c r="P62968" s="2" t="str">
        <f>PROPER(D62969)</f>
        <v/>
      </c>
    </row>
    <row r="62969" spans="16:16">
      <c r="P62969" s="2" t="str">
        <f>PROPER(D62970)</f>
        <v/>
      </c>
    </row>
    <row r="62970" spans="16:16">
      <c r="P62970" s="2" t="str">
        <f>PROPER(D62971)</f>
        <v/>
      </c>
    </row>
    <row r="62971" spans="16:16">
      <c r="P62971" s="2" t="str">
        <f>PROPER(D62972)</f>
        <v/>
      </c>
    </row>
    <row r="62972" spans="16:16">
      <c r="P62972" s="2" t="str">
        <f>PROPER(D62973)</f>
        <v/>
      </c>
    </row>
    <row r="62973" spans="16:16">
      <c r="P62973" s="2" t="str">
        <f>PROPER(D62974)</f>
        <v/>
      </c>
    </row>
    <row r="62974" spans="16:16">
      <c r="P62974" s="2" t="str">
        <f>PROPER(D62975)</f>
        <v/>
      </c>
    </row>
    <row r="62975" spans="16:16">
      <c r="P62975" s="2" t="str">
        <f>PROPER(D62976)</f>
        <v/>
      </c>
    </row>
    <row r="62976" spans="16:16">
      <c r="P62976" s="2" t="str">
        <f>PROPER(D62977)</f>
        <v/>
      </c>
    </row>
    <row r="62977" spans="16:16">
      <c r="P62977" s="2" t="str">
        <f>PROPER(D62978)</f>
        <v/>
      </c>
    </row>
    <row r="62978" spans="16:16">
      <c r="P62978" s="2" t="str">
        <f>PROPER(D62979)</f>
        <v/>
      </c>
    </row>
    <row r="62979" spans="16:16">
      <c r="P62979" s="2" t="str">
        <f>PROPER(D62980)</f>
        <v/>
      </c>
    </row>
    <row r="62980" spans="16:16">
      <c r="P62980" s="2" t="str">
        <f>PROPER(D62981)</f>
        <v/>
      </c>
    </row>
    <row r="62981" spans="16:16">
      <c r="P62981" s="2" t="str">
        <f>PROPER(D62982)</f>
        <v/>
      </c>
    </row>
    <row r="62982" spans="16:16">
      <c r="P62982" s="2" t="str">
        <f>PROPER(D62983)</f>
        <v/>
      </c>
    </row>
    <row r="62983" spans="16:16">
      <c r="P62983" s="2" t="str">
        <f>PROPER(D62984)</f>
        <v/>
      </c>
    </row>
    <row r="62984" spans="16:16">
      <c r="P62984" s="2" t="str">
        <f>PROPER(D62985)</f>
        <v/>
      </c>
    </row>
    <row r="62985" spans="16:16">
      <c r="P62985" s="2" t="str">
        <f>PROPER(D62986)</f>
        <v/>
      </c>
    </row>
    <row r="62986" spans="16:16">
      <c r="P62986" s="2" t="str">
        <f>PROPER(D62987)</f>
        <v/>
      </c>
    </row>
    <row r="62987" spans="16:16">
      <c r="P62987" s="2" t="str">
        <f>PROPER(D62988)</f>
        <v/>
      </c>
    </row>
    <row r="62988" spans="16:16">
      <c r="P62988" s="2" t="str">
        <f>PROPER(D62989)</f>
        <v/>
      </c>
    </row>
    <row r="62989" spans="16:16">
      <c r="P62989" s="2" t="str">
        <f>PROPER(D62990)</f>
        <v/>
      </c>
    </row>
    <row r="62990" spans="16:16">
      <c r="P62990" s="2" t="str">
        <f>PROPER(D62991)</f>
        <v/>
      </c>
    </row>
    <row r="62991" spans="16:16">
      <c r="P62991" s="2" t="str">
        <f>PROPER(D62992)</f>
        <v/>
      </c>
    </row>
    <row r="62992" spans="16:16">
      <c r="P62992" s="2" t="str">
        <f>PROPER(D62993)</f>
        <v/>
      </c>
    </row>
    <row r="62993" spans="16:16">
      <c r="P62993" s="2" t="str">
        <f>PROPER(D62994)</f>
        <v/>
      </c>
    </row>
    <row r="62994" spans="16:16">
      <c r="P62994" s="2" t="str">
        <f>PROPER(D62995)</f>
        <v/>
      </c>
    </row>
    <row r="62995" spans="16:16">
      <c r="P62995" s="2" t="str">
        <f>PROPER(D62996)</f>
        <v/>
      </c>
    </row>
    <row r="62996" spans="16:16">
      <c r="P62996" s="2" t="str">
        <f>PROPER(D62997)</f>
        <v/>
      </c>
    </row>
    <row r="62997" spans="16:16">
      <c r="P62997" s="2" t="str">
        <f>PROPER(D62998)</f>
        <v/>
      </c>
    </row>
    <row r="62998" spans="16:16">
      <c r="P62998" s="2" t="str">
        <f>PROPER(D62999)</f>
        <v/>
      </c>
    </row>
    <row r="62999" spans="16:16">
      <c r="P62999" s="2" t="str">
        <f>PROPER(D63000)</f>
        <v/>
      </c>
    </row>
    <row r="63000" spans="16:16">
      <c r="P63000" s="2" t="str">
        <f>PROPER(D63001)</f>
        <v/>
      </c>
    </row>
    <row r="63001" spans="16:16">
      <c r="P63001" s="2" t="str">
        <f>PROPER(D63002)</f>
        <v/>
      </c>
    </row>
    <row r="63002" spans="16:16">
      <c r="P63002" s="2" t="str">
        <f>PROPER(D63003)</f>
        <v/>
      </c>
    </row>
    <row r="63003" spans="16:16">
      <c r="P63003" s="2" t="str">
        <f>PROPER(D63004)</f>
        <v/>
      </c>
    </row>
    <row r="63004" spans="16:16">
      <c r="P63004" s="2" t="str">
        <f>PROPER(D63005)</f>
        <v/>
      </c>
    </row>
    <row r="63005" spans="16:16">
      <c r="P63005" s="2" t="str">
        <f>PROPER(D63006)</f>
        <v/>
      </c>
    </row>
    <row r="63006" spans="16:16">
      <c r="P63006" s="2" t="str">
        <f>PROPER(D63007)</f>
        <v/>
      </c>
    </row>
    <row r="63007" spans="16:16">
      <c r="P63007" s="2" t="str">
        <f>PROPER(D63008)</f>
        <v/>
      </c>
    </row>
    <row r="63008" spans="16:16">
      <c r="P63008" s="2" t="str">
        <f>PROPER(D63009)</f>
        <v/>
      </c>
    </row>
    <row r="63009" spans="16:16">
      <c r="P63009" s="2" t="str">
        <f>PROPER(D63010)</f>
        <v/>
      </c>
    </row>
    <row r="63010" spans="16:16">
      <c r="P63010" s="2" t="str">
        <f>PROPER(D63011)</f>
        <v/>
      </c>
    </row>
    <row r="63011" spans="16:16">
      <c r="P63011" s="2" t="str">
        <f>PROPER(D63012)</f>
        <v/>
      </c>
    </row>
    <row r="63012" spans="16:16">
      <c r="P63012" s="2" t="str">
        <f>PROPER(D63013)</f>
        <v/>
      </c>
    </row>
    <row r="63013" spans="16:16">
      <c r="P63013" s="2" t="str">
        <f>PROPER(D63014)</f>
        <v/>
      </c>
    </row>
    <row r="63014" spans="16:16">
      <c r="P63014" s="2" t="str">
        <f>PROPER(D63015)</f>
        <v/>
      </c>
    </row>
    <row r="63015" spans="16:16">
      <c r="P63015" s="2" t="str">
        <f>PROPER(D63016)</f>
        <v/>
      </c>
    </row>
    <row r="63016" spans="16:16">
      <c r="P63016" s="2" t="str">
        <f>PROPER(D63017)</f>
        <v/>
      </c>
    </row>
    <row r="63017" spans="16:16">
      <c r="P63017" s="2" t="str">
        <f>PROPER(D63018)</f>
        <v/>
      </c>
    </row>
    <row r="63018" spans="16:16">
      <c r="P63018" s="2" t="str">
        <f>PROPER(D63019)</f>
        <v/>
      </c>
    </row>
    <row r="63019" spans="16:16">
      <c r="P63019" s="2" t="str">
        <f>PROPER(D63020)</f>
        <v/>
      </c>
    </row>
    <row r="63020" spans="16:16">
      <c r="P63020" s="2" t="str">
        <f>PROPER(D63021)</f>
        <v/>
      </c>
    </row>
    <row r="63021" spans="16:16">
      <c r="P63021" s="2" t="str">
        <f>PROPER(D63022)</f>
        <v/>
      </c>
    </row>
    <row r="63022" spans="16:16">
      <c r="P63022" s="2" t="str">
        <f>PROPER(D63023)</f>
        <v/>
      </c>
    </row>
    <row r="63023" spans="16:16">
      <c r="P63023" s="2" t="str">
        <f>PROPER(D63024)</f>
        <v/>
      </c>
    </row>
    <row r="63024" spans="16:16">
      <c r="P63024" s="2" t="str">
        <f>PROPER(D63025)</f>
        <v/>
      </c>
    </row>
    <row r="63025" spans="16:16">
      <c r="P63025" s="2" t="str">
        <f>PROPER(D63026)</f>
        <v/>
      </c>
    </row>
    <row r="63026" spans="16:16">
      <c r="P63026" s="2" t="str">
        <f>PROPER(D63027)</f>
        <v/>
      </c>
    </row>
    <row r="63027" spans="16:16">
      <c r="P63027" s="2" t="str">
        <f>PROPER(D63028)</f>
        <v/>
      </c>
    </row>
    <row r="63028" spans="16:16">
      <c r="P63028" s="2" t="str">
        <f>PROPER(D63029)</f>
        <v/>
      </c>
    </row>
    <row r="63029" spans="16:16">
      <c r="P63029" s="2" t="str">
        <f>PROPER(D63030)</f>
        <v/>
      </c>
    </row>
    <row r="63030" spans="16:16">
      <c r="P63030" s="2" t="str">
        <f>PROPER(D63031)</f>
        <v/>
      </c>
    </row>
    <row r="63031" spans="16:16">
      <c r="P63031" s="2" t="str">
        <f>PROPER(D63032)</f>
        <v/>
      </c>
    </row>
    <row r="63032" spans="16:16">
      <c r="P63032" s="2" t="str">
        <f>PROPER(D63033)</f>
        <v/>
      </c>
    </row>
    <row r="63033" spans="16:16">
      <c r="P63033" s="2" t="str">
        <f>PROPER(D63034)</f>
        <v/>
      </c>
    </row>
    <row r="63034" spans="16:16">
      <c r="P63034" s="2" t="str">
        <f>PROPER(D63035)</f>
        <v/>
      </c>
    </row>
    <row r="63035" spans="16:16">
      <c r="P63035" s="2" t="str">
        <f>PROPER(D63036)</f>
        <v/>
      </c>
    </row>
    <row r="63036" spans="16:16">
      <c r="P63036" s="2" t="str">
        <f>PROPER(D63037)</f>
        <v/>
      </c>
    </row>
    <row r="63037" spans="16:16">
      <c r="P63037" s="2" t="str">
        <f>PROPER(D63038)</f>
        <v/>
      </c>
    </row>
    <row r="63038" spans="16:16">
      <c r="P63038" s="2" t="str">
        <f>PROPER(D63039)</f>
        <v/>
      </c>
    </row>
    <row r="63039" spans="16:16">
      <c r="P63039" s="2" t="str">
        <f>PROPER(D63040)</f>
        <v/>
      </c>
    </row>
    <row r="63040" spans="16:16">
      <c r="P63040" s="2" t="str">
        <f>PROPER(D63041)</f>
        <v/>
      </c>
    </row>
    <row r="63041" spans="16:16">
      <c r="P63041" s="2" t="str">
        <f>PROPER(D63042)</f>
        <v/>
      </c>
    </row>
    <row r="63042" spans="16:16">
      <c r="P63042" s="2" t="str">
        <f>PROPER(D63043)</f>
        <v/>
      </c>
    </row>
    <row r="63043" spans="16:16">
      <c r="P63043" s="2" t="str">
        <f>PROPER(D63044)</f>
        <v/>
      </c>
    </row>
    <row r="63044" spans="16:16">
      <c r="P63044" s="2" t="str">
        <f>PROPER(D63045)</f>
        <v/>
      </c>
    </row>
    <row r="63045" spans="16:16">
      <c r="P63045" s="2" t="str">
        <f>PROPER(D63046)</f>
        <v/>
      </c>
    </row>
    <row r="63046" spans="16:16">
      <c r="P63046" s="2" t="str">
        <f>PROPER(D63047)</f>
        <v/>
      </c>
    </row>
    <row r="63047" spans="16:16">
      <c r="P63047" s="2" t="str">
        <f>PROPER(D63048)</f>
        <v/>
      </c>
    </row>
    <row r="63048" spans="16:16">
      <c r="P63048" s="2" t="str">
        <f>PROPER(D63049)</f>
        <v/>
      </c>
    </row>
    <row r="63049" spans="16:16">
      <c r="P63049" s="2" t="str">
        <f>PROPER(D63050)</f>
        <v/>
      </c>
    </row>
    <row r="63050" spans="16:16">
      <c r="P63050" s="2" t="str">
        <f>PROPER(D63051)</f>
        <v/>
      </c>
    </row>
    <row r="63051" spans="16:16">
      <c r="P63051" s="2" t="str">
        <f>PROPER(D63052)</f>
        <v/>
      </c>
    </row>
    <row r="63052" spans="16:16">
      <c r="P63052" s="2" t="str">
        <f>PROPER(D63053)</f>
        <v/>
      </c>
    </row>
    <row r="63053" spans="16:16">
      <c r="P63053" s="2" t="str">
        <f>PROPER(D63054)</f>
        <v/>
      </c>
    </row>
    <row r="63054" spans="16:16">
      <c r="P63054" s="2" t="str">
        <f>PROPER(D63055)</f>
        <v/>
      </c>
    </row>
    <row r="63055" spans="16:16">
      <c r="P63055" s="2" t="str">
        <f>PROPER(D63056)</f>
        <v/>
      </c>
    </row>
    <row r="63056" spans="16:16">
      <c r="P63056" s="2" t="str">
        <f>PROPER(D63057)</f>
        <v/>
      </c>
    </row>
    <row r="63057" spans="16:16">
      <c r="P63057" s="2" t="str">
        <f>PROPER(D63058)</f>
        <v/>
      </c>
    </row>
    <row r="63058" spans="16:16">
      <c r="P63058" s="2" t="str">
        <f>PROPER(D63059)</f>
        <v/>
      </c>
    </row>
    <row r="63059" spans="16:16">
      <c r="P63059" s="2" t="str">
        <f>PROPER(D63060)</f>
        <v/>
      </c>
    </row>
    <row r="63060" spans="16:16">
      <c r="P63060" s="2" t="str">
        <f>PROPER(D63061)</f>
        <v/>
      </c>
    </row>
    <row r="63061" spans="16:16">
      <c r="P63061" s="2" t="str">
        <f>PROPER(D63062)</f>
        <v/>
      </c>
    </row>
    <row r="63062" spans="16:16">
      <c r="P63062" s="2" t="str">
        <f>PROPER(D63063)</f>
        <v/>
      </c>
    </row>
    <row r="63063" spans="16:16">
      <c r="P63063" s="2" t="str">
        <f>PROPER(D63064)</f>
        <v/>
      </c>
    </row>
    <row r="63064" spans="16:16">
      <c r="P63064" s="2" t="str">
        <f>PROPER(D63065)</f>
        <v/>
      </c>
    </row>
    <row r="63065" spans="16:16">
      <c r="P63065" s="2" t="str">
        <f>PROPER(D63066)</f>
        <v/>
      </c>
    </row>
    <row r="63066" spans="16:16">
      <c r="P63066" s="2" t="str">
        <f>PROPER(D63067)</f>
        <v/>
      </c>
    </row>
    <row r="63067" spans="16:16">
      <c r="P63067" s="2" t="str">
        <f>PROPER(D63068)</f>
        <v/>
      </c>
    </row>
    <row r="63068" spans="16:16">
      <c r="P63068" s="2" t="str">
        <f>PROPER(D63069)</f>
        <v/>
      </c>
    </row>
    <row r="63069" spans="16:16">
      <c r="P63069" s="2" t="str">
        <f>PROPER(D63070)</f>
        <v/>
      </c>
    </row>
    <row r="63070" spans="16:16">
      <c r="P63070" s="2" t="str">
        <f>PROPER(D63071)</f>
        <v/>
      </c>
    </row>
    <row r="63071" spans="16:16">
      <c r="P63071" s="2" t="str">
        <f>PROPER(D63072)</f>
        <v/>
      </c>
    </row>
    <row r="63072" spans="16:16">
      <c r="P63072" s="2" t="str">
        <f>PROPER(D63073)</f>
        <v/>
      </c>
    </row>
    <row r="63073" spans="16:16">
      <c r="P63073" s="2" t="str">
        <f>PROPER(D63074)</f>
        <v/>
      </c>
    </row>
    <row r="63074" spans="16:16">
      <c r="P63074" s="2" t="str">
        <f>PROPER(D63075)</f>
        <v/>
      </c>
    </row>
    <row r="63075" spans="16:16">
      <c r="P63075" s="2" t="str">
        <f>PROPER(D63076)</f>
        <v/>
      </c>
    </row>
    <row r="63076" spans="16:16">
      <c r="P63076" s="2" t="str">
        <f>PROPER(D63077)</f>
        <v/>
      </c>
    </row>
    <row r="63077" spans="16:16">
      <c r="P63077" s="2" t="str">
        <f>PROPER(D63078)</f>
        <v/>
      </c>
    </row>
    <row r="63078" spans="16:16">
      <c r="P63078" s="2" t="str">
        <f>PROPER(D63079)</f>
        <v/>
      </c>
    </row>
    <row r="63079" spans="16:16">
      <c r="P63079" s="2" t="str">
        <f>PROPER(D63080)</f>
        <v/>
      </c>
    </row>
    <row r="63080" spans="16:16">
      <c r="P63080" s="2" t="str">
        <f>PROPER(D63081)</f>
        <v/>
      </c>
    </row>
    <row r="63081" spans="16:16">
      <c r="P63081" s="2" t="str">
        <f>PROPER(D63082)</f>
        <v/>
      </c>
    </row>
    <row r="63082" spans="16:16">
      <c r="P63082" s="2" t="str">
        <f>PROPER(D63083)</f>
        <v/>
      </c>
    </row>
    <row r="63083" spans="16:16">
      <c r="P63083" s="2" t="str">
        <f>PROPER(D63084)</f>
        <v/>
      </c>
    </row>
    <row r="63084" spans="16:16">
      <c r="P63084" s="2" t="str">
        <f>PROPER(D63085)</f>
        <v/>
      </c>
    </row>
    <row r="63085" spans="16:16">
      <c r="P63085" s="2" t="str">
        <f>PROPER(D63086)</f>
        <v/>
      </c>
    </row>
    <row r="63086" spans="16:16">
      <c r="P63086" s="2" t="str">
        <f>PROPER(D63087)</f>
        <v/>
      </c>
    </row>
    <row r="63087" spans="16:16">
      <c r="P63087" s="2" t="str">
        <f>PROPER(D63088)</f>
        <v/>
      </c>
    </row>
    <row r="63088" spans="16:16">
      <c r="P63088" s="2" t="str">
        <f>PROPER(D63089)</f>
        <v/>
      </c>
    </row>
    <row r="63089" spans="16:16">
      <c r="P63089" s="2" t="str">
        <f>PROPER(D63090)</f>
        <v/>
      </c>
    </row>
    <row r="63090" spans="16:16">
      <c r="P63090" s="2" t="str">
        <f>PROPER(D63091)</f>
        <v/>
      </c>
    </row>
    <row r="63091" spans="16:16">
      <c r="P63091" s="2" t="str">
        <f>PROPER(D63092)</f>
        <v/>
      </c>
    </row>
    <row r="63092" spans="16:16">
      <c r="P63092" s="2" t="str">
        <f>PROPER(D63093)</f>
        <v/>
      </c>
    </row>
    <row r="63093" spans="16:16">
      <c r="P63093" s="2" t="str">
        <f>PROPER(D63094)</f>
        <v/>
      </c>
    </row>
    <row r="63094" spans="16:16">
      <c r="P63094" s="2" t="str">
        <f>PROPER(D63095)</f>
        <v/>
      </c>
    </row>
    <row r="63095" spans="16:16">
      <c r="P63095" s="2" t="str">
        <f>PROPER(D63096)</f>
        <v/>
      </c>
    </row>
    <row r="63096" spans="16:16">
      <c r="P63096" s="2" t="str">
        <f>PROPER(D63097)</f>
        <v/>
      </c>
    </row>
    <row r="63097" spans="16:16">
      <c r="P63097" s="2" t="str">
        <f>PROPER(D63098)</f>
        <v/>
      </c>
    </row>
    <row r="63098" spans="16:16">
      <c r="P63098" s="2" t="str">
        <f>PROPER(D63099)</f>
        <v/>
      </c>
    </row>
    <row r="63099" spans="16:16">
      <c r="P63099" s="2" t="str">
        <f>PROPER(D63100)</f>
        <v/>
      </c>
    </row>
    <row r="63100" spans="16:16">
      <c r="P63100" s="2" t="str">
        <f>PROPER(D63101)</f>
        <v/>
      </c>
    </row>
    <row r="63101" spans="16:16">
      <c r="P63101" s="2" t="str">
        <f>PROPER(D63102)</f>
        <v/>
      </c>
    </row>
    <row r="63102" spans="16:16">
      <c r="P63102" s="2" t="str">
        <f>PROPER(D63103)</f>
        <v/>
      </c>
    </row>
    <row r="63103" spans="16:16">
      <c r="P63103" s="2" t="str">
        <f>PROPER(D63104)</f>
        <v/>
      </c>
    </row>
    <row r="63104" spans="16:16">
      <c r="P63104" s="2" t="str">
        <f>PROPER(D63105)</f>
        <v/>
      </c>
    </row>
    <row r="63105" spans="16:16">
      <c r="P63105" s="2" t="str">
        <f>PROPER(D63106)</f>
        <v/>
      </c>
    </row>
    <row r="63106" spans="16:16">
      <c r="P63106" s="2" t="str">
        <f>PROPER(D63107)</f>
        <v/>
      </c>
    </row>
    <row r="63107" spans="16:16">
      <c r="P63107" s="2" t="str">
        <f>PROPER(D63108)</f>
        <v/>
      </c>
    </row>
    <row r="63108" spans="16:16">
      <c r="P63108" s="2" t="str">
        <f>PROPER(D63109)</f>
        <v/>
      </c>
    </row>
    <row r="63109" spans="16:16">
      <c r="P63109" s="2" t="str">
        <f>PROPER(D63110)</f>
        <v/>
      </c>
    </row>
    <row r="63110" spans="16:16">
      <c r="P63110" s="2" t="str">
        <f>PROPER(D63111)</f>
        <v/>
      </c>
    </row>
    <row r="63111" spans="16:16">
      <c r="P63111" s="2" t="str">
        <f>PROPER(D63112)</f>
        <v/>
      </c>
    </row>
    <row r="63112" spans="16:16">
      <c r="P63112" s="2" t="str">
        <f>PROPER(D63113)</f>
        <v/>
      </c>
    </row>
    <row r="63113" spans="16:16">
      <c r="P63113" s="2" t="str">
        <f>PROPER(D63114)</f>
        <v/>
      </c>
    </row>
    <row r="63114" spans="16:16">
      <c r="P63114" s="2" t="str">
        <f>PROPER(D63115)</f>
        <v/>
      </c>
    </row>
    <row r="63115" spans="16:16">
      <c r="P63115" s="2" t="str">
        <f>PROPER(D63116)</f>
        <v/>
      </c>
    </row>
    <row r="63116" spans="16:16">
      <c r="P63116" s="2" t="str">
        <f>PROPER(D63117)</f>
        <v/>
      </c>
    </row>
    <row r="63117" spans="16:16">
      <c r="P63117" s="2" t="str">
        <f>PROPER(D63118)</f>
        <v/>
      </c>
    </row>
    <row r="63118" spans="16:16">
      <c r="P63118" s="2" t="str">
        <f>PROPER(D63119)</f>
        <v/>
      </c>
    </row>
    <row r="63119" spans="16:16">
      <c r="P63119" s="2" t="str">
        <f>PROPER(D63120)</f>
        <v/>
      </c>
    </row>
    <row r="63120" spans="16:16">
      <c r="P63120" s="2" t="str">
        <f>PROPER(D63121)</f>
        <v/>
      </c>
    </row>
    <row r="63121" spans="16:16">
      <c r="P63121" s="2" t="str">
        <f>PROPER(D63122)</f>
        <v/>
      </c>
    </row>
    <row r="63122" spans="16:16">
      <c r="P63122" s="2" t="str">
        <f>PROPER(D63123)</f>
        <v/>
      </c>
    </row>
    <row r="63123" spans="16:16">
      <c r="P63123" s="2" t="str">
        <f>PROPER(D63124)</f>
        <v/>
      </c>
    </row>
    <row r="63124" spans="16:16">
      <c r="P63124" s="2" t="str">
        <f>PROPER(D63125)</f>
        <v/>
      </c>
    </row>
    <row r="63125" spans="16:16">
      <c r="P63125" s="2" t="str">
        <f>PROPER(D63126)</f>
        <v/>
      </c>
    </row>
    <row r="63126" spans="16:16">
      <c r="P63126" s="2" t="str">
        <f>PROPER(D63127)</f>
        <v/>
      </c>
    </row>
    <row r="63127" spans="16:16">
      <c r="P63127" s="2" t="str">
        <f>PROPER(D63128)</f>
        <v/>
      </c>
    </row>
    <row r="63128" spans="16:16">
      <c r="P63128" s="2" t="str">
        <f>PROPER(D63129)</f>
        <v/>
      </c>
    </row>
    <row r="63129" spans="16:16">
      <c r="P63129" s="2" t="str">
        <f>PROPER(D63130)</f>
        <v/>
      </c>
    </row>
    <row r="63130" spans="16:16">
      <c r="P63130" s="2" t="str">
        <f>PROPER(D63131)</f>
        <v/>
      </c>
    </row>
    <row r="63131" spans="16:16">
      <c r="P63131" s="2" t="str">
        <f>PROPER(D63132)</f>
        <v/>
      </c>
    </row>
    <row r="63132" spans="16:16">
      <c r="P63132" s="2" t="str">
        <f>PROPER(D63133)</f>
        <v/>
      </c>
    </row>
    <row r="63133" spans="16:16">
      <c r="P63133" s="2" t="str">
        <f>PROPER(D63134)</f>
        <v/>
      </c>
    </row>
    <row r="63134" spans="16:16">
      <c r="P63134" s="2" t="str">
        <f>PROPER(D63135)</f>
        <v/>
      </c>
    </row>
    <row r="63135" spans="16:16">
      <c r="P63135" s="2" t="str">
        <f>PROPER(D63136)</f>
        <v/>
      </c>
    </row>
    <row r="63136" spans="16:16">
      <c r="P63136" s="2" t="str">
        <f>PROPER(D63137)</f>
        <v/>
      </c>
    </row>
    <row r="63137" spans="16:16">
      <c r="P63137" s="2" t="str">
        <f>PROPER(D63138)</f>
        <v/>
      </c>
    </row>
    <row r="63138" spans="16:16">
      <c r="P63138" s="2" t="str">
        <f>PROPER(D63139)</f>
        <v/>
      </c>
    </row>
    <row r="63139" spans="16:16">
      <c r="P63139" s="2" t="str">
        <f>PROPER(D63140)</f>
        <v/>
      </c>
    </row>
    <row r="63140" spans="16:16">
      <c r="P63140" s="2" t="str">
        <f>PROPER(D63141)</f>
        <v/>
      </c>
    </row>
    <row r="63141" spans="16:16">
      <c r="P63141" s="2" t="str">
        <f>PROPER(D63142)</f>
        <v/>
      </c>
    </row>
    <row r="63142" spans="16:16">
      <c r="P63142" s="2" t="str">
        <f>PROPER(D63143)</f>
        <v/>
      </c>
    </row>
    <row r="63143" spans="16:16">
      <c r="P63143" s="2" t="str">
        <f>PROPER(D63144)</f>
        <v/>
      </c>
    </row>
    <row r="63144" spans="16:16">
      <c r="P63144" s="2" t="str">
        <f>PROPER(D63145)</f>
        <v/>
      </c>
    </row>
    <row r="63145" spans="16:16">
      <c r="P63145" s="2" t="str">
        <f>PROPER(D63146)</f>
        <v/>
      </c>
    </row>
    <row r="63146" spans="16:16">
      <c r="P63146" s="2" t="str">
        <f>PROPER(D63147)</f>
        <v/>
      </c>
    </row>
    <row r="63147" spans="16:16">
      <c r="P63147" s="2" t="str">
        <f>PROPER(D63148)</f>
        <v/>
      </c>
    </row>
    <row r="63148" spans="16:16">
      <c r="P63148" s="2" t="str">
        <f>PROPER(D63149)</f>
        <v/>
      </c>
    </row>
    <row r="63149" spans="16:16">
      <c r="P63149" s="2" t="str">
        <f>PROPER(D63150)</f>
        <v/>
      </c>
    </row>
    <row r="63150" spans="16:16">
      <c r="P63150" s="2" t="str">
        <f>PROPER(D63151)</f>
        <v/>
      </c>
    </row>
    <row r="63151" spans="16:16">
      <c r="P63151" s="2" t="str">
        <f>PROPER(D63152)</f>
        <v/>
      </c>
    </row>
    <row r="63152" spans="16:16">
      <c r="P63152" s="2" t="str">
        <f>PROPER(D63153)</f>
        <v/>
      </c>
    </row>
    <row r="63153" spans="16:16">
      <c r="P63153" s="2" t="str">
        <f>PROPER(D63154)</f>
        <v/>
      </c>
    </row>
    <row r="63154" spans="16:16">
      <c r="P63154" s="2" t="str">
        <f>PROPER(D63155)</f>
        <v/>
      </c>
    </row>
    <row r="63155" spans="16:16">
      <c r="P63155" s="2" t="str">
        <f>PROPER(D63156)</f>
        <v/>
      </c>
    </row>
    <row r="63156" spans="16:16">
      <c r="P63156" s="2" t="str">
        <f>PROPER(D63157)</f>
        <v/>
      </c>
    </row>
    <row r="63157" spans="16:16">
      <c r="P63157" s="2" t="str">
        <f>PROPER(D63158)</f>
        <v/>
      </c>
    </row>
    <row r="63158" spans="16:16">
      <c r="P63158" s="2" t="str">
        <f>PROPER(D63159)</f>
        <v/>
      </c>
    </row>
    <row r="63159" spans="16:16">
      <c r="P63159" s="2" t="str">
        <f>PROPER(D63160)</f>
        <v/>
      </c>
    </row>
    <row r="63160" spans="16:16">
      <c r="P63160" s="2" t="str">
        <f>PROPER(D63161)</f>
        <v/>
      </c>
    </row>
    <row r="63161" spans="16:16">
      <c r="P63161" s="2" t="str">
        <f>PROPER(D63162)</f>
        <v/>
      </c>
    </row>
    <row r="63162" spans="16:16">
      <c r="P63162" s="2" t="str">
        <f>PROPER(D63163)</f>
        <v/>
      </c>
    </row>
    <row r="63163" spans="16:16">
      <c r="P63163" s="2" t="str">
        <f>PROPER(D63164)</f>
        <v/>
      </c>
    </row>
    <row r="63164" spans="16:16">
      <c r="P63164" s="2" t="str">
        <f>PROPER(D63165)</f>
        <v/>
      </c>
    </row>
    <row r="63165" spans="16:16">
      <c r="P63165" s="2" t="str">
        <f>PROPER(D63166)</f>
        <v/>
      </c>
    </row>
    <row r="63166" spans="16:16">
      <c r="P63166" s="2" t="str">
        <f>PROPER(D63167)</f>
        <v/>
      </c>
    </row>
    <row r="63167" spans="16:16">
      <c r="P63167" s="2" t="str">
        <f>PROPER(D63168)</f>
        <v/>
      </c>
    </row>
    <row r="63168" spans="16:16">
      <c r="P63168" s="2" t="str">
        <f>PROPER(D63169)</f>
        <v/>
      </c>
    </row>
    <row r="63169" spans="16:16">
      <c r="P63169" s="2" t="str">
        <f>PROPER(D63170)</f>
        <v/>
      </c>
    </row>
    <row r="63170" spans="16:16">
      <c r="P63170" s="2" t="str">
        <f>PROPER(D63171)</f>
        <v/>
      </c>
    </row>
    <row r="63171" spans="16:16">
      <c r="P63171" s="2" t="str">
        <f>PROPER(D63172)</f>
        <v/>
      </c>
    </row>
    <row r="63172" spans="16:16">
      <c r="P63172" s="2" t="str">
        <f>PROPER(D63173)</f>
        <v/>
      </c>
    </row>
    <row r="63173" spans="16:16">
      <c r="P63173" s="2" t="str">
        <f>PROPER(D63174)</f>
        <v/>
      </c>
    </row>
    <row r="63174" spans="16:16">
      <c r="P63174" s="2" t="str">
        <f>PROPER(D63175)</f>
        <v/>
      </c>
    </row>
    <row r="63175" spans="16:16">
      <c r="P63175" s="2" t="str">
        <f>PROPER(D63176)</f>
        <v/>
      </c>
    </row>
    <row r="63176" spans="16:16">
      <c r="P63176" s="2" t="str">
        <f>PROPER(D63177)</f>
        <v/>
      </c>
    </row>
    <row r="63177" spans="16:16">
      <c r="P63177" s="2" t="str">
        <f>PROPER(D63178)</f>
        <v/>
      </c>
    </row>
    <row r="63178" spans="16:16">
      <c r="P63178" s="2" t="str">
        <f>PROPER(D63179)</f>
        <v/>
      </c>
    </row>
    <row r="63179" spans="16:16">
      <c r="P63179" s="2" t="str">
        <f>PROPER(D63180)</f>
        <v/>
      </c>
    </row>
    <row r="63180" spans="16:16">
      <c r="P63180" s="2" t="str">
        <f>PROPER(D63181)</f>
        <v/>
      </c>
    </row>
    <row r="63181" spans="16:16">
      <c r="P63181" s="2" t="str">
        <f>PROPER(D63182)</f>
        <v/>
      </c>
    </row>
    <row r="63182" spans="16:16">
      <c r="P63182" s="2" t="str">
        <f>PROPER(D63183)</f>
        <v/>
      </c>
    </row>
    <row r="63183" spans="16:16">
      <c r="P63183" s="2" t="str">
        <f>PROPER(D63184)</f>
        <v/>
      </c>
    </row>
    <row r="63184" spans="16:16">
      <c r="P63184" s="2" t="str">
        <f>PROPER(D63185)</f>
        <v/>
      </c>
    </row>
    <row r="63185" spans="16:16">
      <c r="P63185" s="2" t="str">
        <f>PROPER(D63186)</f>
        <v/>
      </c>
    </row>
    <row r="63186" spans="16:16">
      <c r="P63186" s="2" t="str">
        <f>PROPER(D63187)</f>
        <v/>
      </c>
    </row>
    <row r="63187" spans="16:16">
      <c r="P63187" s="2" t="str">
        <f>PROPER(D63188)</f>
        <v/>
      </c>
    </row>
    <row r="63188" spans="16:16">
      <c r="P63188" s="2" t="str">
        <f>PROPER(D63189)</f>
        <v/>
      </c>
    </row>
    <row r="63189" spans="16:16">
      <c r="P63189" s="2" t="str">
        <f>PROPER(D63190)</f>
        <v/>
      </c>
    </row>
    <row r="63190" spans="16:16">
      <c r="P63190" s="2" t="str">
        <f>PROPER(D63191)</f>
        <v/>
      </c>
    </row>
    <row r="63191" spans="16:16">
      <c r="P63191" s="2" t="str">
        <f>PROPER(D63192)</f>
        <v/>
      </c>
    </row>
    <row r="63192" spans="16:16">
      <c r="P63192" s="2" t="str">
        <f>PROPER(D63193)</f>
        <v/>
      </c>
    </row>
    <row r="63193" spans="16:16">
      <c r="P63193" s="2" t="str">
        <f>PROPER(D63194)</f>
        <v/>
      </c>
    </row>
    <row r="63194" spans="16:16">
      <c r="P63194" s="2" t="str">
        <f>PROPER(D63195)</f>
        <v/>
      </c>
    </row>
    <row r="63195" spans="16:16">
      <c r="P63195" s="2" t="str">
        <f>PROPER(D63196)</f>
        <v/>
      </c>
    </row>
    <row r="63196" spans="16:16">
      <c r="P63196" s="2" t="str">
        <f>PROPER(D63197)</f>
        <v/>
      </c>
    </row>
    <row r="63197" spans="16:16">
      <c r="P63197" s="2" t="str">
        <f>PROPER(D63198)</f>
        <v/>
      </c>
    </row>
    <row r="63198" spans="16:16">
      <c r="P63198" s="2" t="str">
        <f>PROPER(D63199)</f>
        <v/>
      </c>
    </row>
    <row r="63199" spans="16:16">
      <c r="P63199" s="2" t="str">
        <f>PROPER(D63200)</f>
        <v/>
      </c>
    </row>
    <row r="63200" spans="16:16">
      <c r="P63200" s="2" t="str">
        <f>PROPER(D63201)</f>
        <v/>
      </c>
    </row>
    <row r="63201" spans="16:16">
      <c r="P63201" s="2" t="str">
        <f>PROPER(D63202)</f>
        <v/>
      </c>
    </row>
    <row r="63202" spans="16:16">
      <c r="P63202" s="2" t="str">
        <f>PROPER(D63203)</f>
        <v/>
      </c>
    </row>
    <row r="63203" spans="16:16">
      <c r="P63203" s="2" t="str">
        <f>PROPER(D63204)</f>
        <v/>
      </c>
    </row>
    <row r="63204" spans="16:16">
      <c r="P63204" s="2" t="str">
        <f>PROPER(D63205)</f>
        <v/>
      </c>
    </row>
    <row r="63205" spans="16:16">
      <c r="P63205" s="2" t="str">
        <f>PROPER(D63206)</f>
        <v/>
      </c>
    </row>
    <row r="63206" spans="16:16">
      <c r="P63206" s="2" t="str">
        <f>PROPER(D63207)</f>
        <v/>
      </c>
    </row>
    <row r="63207" spans="16:16">
      <c r="P63207" s="2" t="str">
        <f>PROPER(D63208)</f>
        <v/>
      </c>
    </row>
    <row r="63208" spans="16:16">
      <c r="P63208" s="2" t="str">
        <f>PROPER(D63209)</f>
        <v/>
      </c>
    </row>
    <row r="63209" spans="16:16">
      <c r="P63209" s="2" t="str">
        <f>PROPER(D63210)</f>
        <v/>
      </c>
    </row>
    <row r="63210" spans="16:16">
      <c r="P63210" s="2" t="str">
        <f>PROPER(D63211)</f>
        <v/>
      </c>
    </row>
    <row r="63211" spans="16:16">
      <c r="P63211" s="2" t="str">
        <f>PROPER(D63212)</f>
        <v/>
      </c>
    </row>
    <row r="63212" spans="16:16">
      <c r="P63212" s="2" t="str">
        <f>PROPER(D63213)</f>
        <v/>
      </c>
    </row>
    <row r="63213" spans="16:16">
      <c r="P63213" s="2" t="str">
        <f>PROPER(D63214)</f>
        <v/>
      </c>
    </row>
    <row r="63214" spans="16:16">
      <c r="P63214" s="2" t="str">
        <f>PROPER(D63215)</f>
        <v/>
      </c>
    </row>
    <row r="63215" spans="16:16">
      <c r="P63215" s="2" t="str">
        <f>PROPER(D63216)</f>
        <v/>
      </c>
    </row>
    <row r="63216" spans="16:16">
      <c r="P63216" s="2" t="str">
        <f>PROPER(D63217)</f>
        <v/>
      </c>
    </row>
    <row r="63217" spans="16:16">
      <c r="P63217" s="2" t="str">
        <f>PROPER(D63218)</f>
        <v/>
      </c>
    </row>
    <row r="63218" spans="16:16">
      <c r="P63218" s="2" t="str">
        <f>PROPER(D63219)</f>
        <v/>
      </c>
    </row>
    <row r="63219" spans="16:16">
      <c r="P63219" s="2" t="str">
        <f>PROPER(D63220)</f>
        <v/>
      </c>
    </row>
    <row r="63220" spans="16:16">
      <c r="P63220" s="2" t="str">
        <f>PROPER(D63221)</f>
        <v/>
      </c>
    </row>
    <row r="63221" spans="16:16">
      <c r="P63221" s="2" t="str">
        <f>PROPER(D63222)</f>
        <v/>
      </c>
    </row>
    <row r="63222" spans="16:16">
      <c r="P63222" s="2" t="str">
        <f>PROPER(D63223)</f>
        <v/>
      </c>
    </row>
    <row r="63223" spans="16:16">
      <c r="P63223" s="2" t="str">
        <f>PROPER(D63224)</f>
        <v/>
      </c>
    </row>
    <row r="63224" spans="16:16">
      <c r="P63224" s="2" t="str">
        <f>PROPER(D63225)</f>
        <v/>
      </c>
    </row>
    <row r="63225" spans="16:16">
      <c r="P63225" s="2" t="str">
        <f>PROPER(D63226)</f>
        <v/>
      </c>
    </row>
    <row r="63226" spans="16:16">
      <c r="P63226" s="2" t="str">
        <f>PROPER(D63227)</f>
        <v/>
      </c>
    </row>
    <row r="63227" spans="16:16">
      <c r="P63227" s="2" t="str">
        <f>PROPER(D63228)</f>
        <v/>
      </c>
    </row>
    <row r="63228" spans="16:16">
      <c r="P63228" s="2" t="str">
        <f>PROPER(D63229)</f>
        <v/>
      </c>
    </row>
    <row r="63229" spans="16:16">
      <c r="P63229" s="2" t="str">
        <f>PROPER(D63230)</f>
        <v/>
      </c>
    </row>
    <row r="63230" spans="16:16">
      <c r="P63230" s="2" t="str">
        <f>PROPER(D63231)</f>
        <v/>
      </c>
    </row>
    <row r="63231" spans="16:16">
      <c r="P63231" s="2" t="str">
        <f>PROPER(D63232)</f>
        <v/>
      </c>
    </row>
    <row r="63232" spans="16:16">
      <c r="P63232" s="2" t="str">
        <f>PROPER(D63233)</f>
        <v/>
      </c>
    </row>
    <row r="63233" spans="16:16">
      <c r="P63233" s="2" t="str">
        <f>PROPER(D63234)</f>
        <v/>
      </c>
    </row>
    <row r="63234" spans="16:16">
      <c r="P63234" s="2" t="str">
        <f>PROPER(D63235)</f>
        <v/>
      </c>
    </row>
    <row r="63235" spans="16:16">
      <c r="P63235" s="2" t="str">
        <f>PROPER(D63236)</f>
        <v/>
      </c>
    </row>
    <row r="63236" spans="16:16">
      <c r="P63236" s="2" t="str">
        <f>PROPER(D63237)</f>
        <v/>
      </c>
    </row>
    <row r="63237" spans="16:16">
      <c r="P63237" s="2" t="str">
        <f>PROPER(D63238)</f>
        <v/>
      </c>
    </row>
    <row r="63238" spans="16:16">
      <c r="P63238" s="2" t="str">
        <f>PROPER(D63239)</f>
        <v/>
      </c>
    </row>
    <row r="63239" spans="16:16">
      <c r="P63239" s="2" t="str">
        <f>PROPER(D63240)</f>
        <v/>
      </c>
    </row>
    <row r="63240" spans="16:16">
      <c r="P63240" s="2" t="str">
        <f>PROPER(D63241)</f>
        <v/>
      </c>
    </row>
    <row r="63241" spans="16:16">
      <c r="P63241" s="2" t="str">
        <f>PROPER(D63242)</f>
        <v/>
      </c>
    </row>
    <row r="63242" spans="16:16">
      <c r="P63242" s="2" t="str">
        <f>PROPER(D63243)</f>
        <v/>
      </c>
    </row>
    <row r="63243" spans="16:16">
      <c r="P63243" s="2" t="str">
        <f>PROPER(D63244)</f>
        <v/>
      </c>
    </row>
    <row r="63244" spans="16:16">
      <c r="P63244" s="2" t="str">
        <f>PROPER(D63245)</f>
        <v/>
      </c>
    </row>
    <row r="63245" spans="16:16">
      <c r="P63245" s="2" t="str">
        <f>PROPER(D63246)</f>
        <v/>
      </c>
    </row>
    <row r="63246" spans="16:16">
      <c r="P63246" s="2" t="str">
        <f>PROPER(D63247)</f>
        <v/>
      </c>
    </row>
    <row r="63247" spans="16:16">
      <c r="P63247" s="2" t="str">
        <f>PROPER(D63248)</f>
        <v/>
      </c>
    </row>
    <row r="63248" spans="16:16">
      <c r="P63248" s="2" t="str">
        <f>PROPER(D63249)</f>
        <v/>
      </c>
    </row>
    <row r="63249" spans="16:16">
      <c r="P63249" s="2" t="str">
        <f>PROPER(D63250)</f>
        <v/>
      </c>
    </row>
    <row r="63250" spans="16:16">
      <c r="P63250" s="2" t="str">
        <f>PROPER(D63251)</f>
        <v/>
      </c>
    </row>
    <row r="63251" spans="16:16">
      <c r="P63251" s="2" t="str">
        <f>PROPER(D63252)</f>
        <v/>
      </c>
    </row>
    <row r="63252" spans="16:16">
      <c r="P63252" s="2" t="str">
        <f>PROPER(D63253)</f>
        <v/>
      </c>
    </row>
    <row r="63253" spans="16:16">
      <c r="P63253" s="2" t="str">
        <f>PROPER(D63254)</f>
        <v/>
      </c>
    </row>
    <row r="63254" spans="16:16">
      <c r="P63254" s="2" t="str">
        <f>PROPER(D63255)</f>
        <v/>
      </c>
    </row>
    <row r="63255" spans="16:16">
      <c r="P63255" s="2" t="str">
        <f>PROPER(D63256)</f>
        <v/>
      </c>
    </row>
    <row r="63256" spans="16:16">
      <c r="P63256" s="2" t="str">
        <f>PROPER(D63257)</f>
        <v/>
      </c>
    </row>
    <row r="63257" spans="16:16">
      <c r="P63257" s="2" t="str">
        <f>PROPER(D63258)</f>
        <v/>
      </c>
    </row>
    <row r="63258" spans="16:16">
      <c r="P63258" s="2" t="str">
        <f>PROPER(D63259)</f>
        <v/>
      </c>
    </row>
    <row r="63259" spans="16:16">
      <c r="P63259" s="2" t="str">
        <f>PROPER(D63260)</f>
        <v/>
      </c>
    </row>
    <row r="63260" spans="16:16">
      <c r="P63260" s="2" t="str">
        <f>PROPER(D63261)</f>
        <v/>
      </c>
    </row>
    <row r="63261" spans="16:16">
      <c r="P63261" s="2" t="str">
        <f>PROPER(D63262)</f>
        <v/>
      </c>
    </row>
    <row r="63262" spans="16:16">
      <c r="P63262" s="2" t="str">
        <f>PROPER(D63263)</f>
        <v/>
      </c>
    </row>
    <row r="63263" spans="16:16">
      <c r="P63263" s="2" t="str">
        <f>PROPER(D63264)</f>
        <v/>
      </c>
    </row>
    <row r="63264" spans="16:16">
      <c r="P63264" s="2" t="str">
        <f>PROPER(D63265)</f>
        <v/>
      </c>
    </row>
    <row r="63265" spans="16:16">
      <c r="P63265" s="2" t="str">
        <f>PROPER(D63266)</f>
        <v/>
      </c>
    </row>
    <row r="63266" spans="16:16">
      <c r="P63266" s="2" t="str">
        <f>PROPER(D63267)</f>
        <v/>
      </c>
    </row>
    <row r="63267" spans="16:16">
      <c r="P63267" s="2" t="str">
        <f>PROPER(D63268)</f>
        <v/>
      </c>
    </row>
    <row r="63268" spans="16:16">
      <c r="P63268" s="2" t="str">
        <f>PROPER(D63269)</f>
        <v/>
      </c>
    </row>
    <row r="63269" spans="16:16">
      <c r="P63269" s="2" t="str">
        <f>PROPER(D63270)</f>
        <v/>
      </c>
    </row>
    <row r="63270" spans="16:16">
      <c r="P63270" s="2" t="str">
        <f>PROPER(D63271)</f>
        <v/>
      </c>
    </row>
    <row r="63271" spans="16:16">
      <c r="P63271" s="2" t="str">
        <f>PROPER(D63272)</f>
        <v/>
      </c>
    </row>
    <row r="63272" spans="16:16">
      <c r="P63272" s="2" t="str">
        <f>PROPER(D63273)</f>
        <v/>
      </c>
    </row>
    <row r="63273" spans="16:16">
      <c r="P63273" s="2" t="str">
        <f>PROPER(D63274)</f>
        <v/>
      </c>
    </row>
    <row r="63274" spans="16:16">
      <c r="P63274" s="2" t="str">
        <f>PROPER(D63275)</f>
        <v/>
      </c>
    </row>
    <row r="63275" spans="16:16">
      <c r="P63275" s="2" t="str">
        <f>PROPER(D63276)</f>
        <v/>
      </c>
    </row>
    <row r="63276" spans="16:16">
      <c r="P63276" s="2" t="str">
        <f>PROPER(D63277)</f>
        <v/>
      </c>
    </row>
    <row r="63277" spans="16:16">
      <c r="P63277" s="2" t="str">
        <f>PROPER(D63278)</f>
        <v/>
      </c>
    </row>
    <row r="63278" spans="16:16">
      <c r="P63278" s="2" t="str">
        <f>PROPER(D63279)</f>
        <v/>
      </c>
    </row>
    <row r="63279" spans="16:16">
      <c r="P63279" s="2" t="str">
        <f>PROPER(D63280)</f>
        <v/>
      </c>
    </row>
    <row r="63280" spans="16:16">
      <c r="P63280" s="2" t="str">
        <f>PROPER(D63281)</f>
        <v/>
      </c>
    </row>
    <row r="63281" spans="16:16">
      <c r="P63281" s="2" t="str">
        <f>PROPER(D63282)</f>
        <v/>
      </c>
    </row>
    <row r="63282" spans="16:16">
      <c r="P63282" s="2" t="str">
        <f>PROPER(D63283)</f>
        <v/>
      </c>
    </row>
    <row r="63283" spans="16:16">
      <c r="P63283" s="2" t="str">
        <f>PROPER(D63284)</f>
        <v/>
      </c>
    </row>
    <row r="63284" spans="16:16">
      <c r="P63284" s="2" t="str">
        <f>PROPER(D63285)</f>
        <v/>
      </c>
    </row>
    <row r="63285" spans="16:16">
      <c r="P63285" s="2" t="str">
        <f>PROPER(D63286)</f>
        <v/>
      </c>
    </row>
    <row r="63286" spans="16:16">
      <c r="P63286" s="2" t="str">
        <f>PROPER(D63287)</f>
        <v/>
      </c>
    </row>
    <row r="63287" spans="16:16">
      <c r="P63287" s="2" t="str">
        <f>PROPER(D63288)</f>
        <v/>
      </c>
    </row>
    <row r="63288" spans="16:16">
      <c r="P63288" s="2" t="str">
        <f>PROPER(D63289)</f>
        <v/>
      </c>
    </row>
    <row r="63289" spans="16:16">
      <c r="P63289" s="2" t="str">
        <f>PROPER(D63290)</f>
        <v/>
      </c>
    </row>
    <row r="63290" spans="16:16">
      <c r="P63290" s="2" t="str">
        <f>PROPER(D63291)</f>
        <v/>
      </c>
    </row>
    <row r="63291" spans="16:16">
      <c r="P63291" s="2" t="str">
        <f>PROPER(D63292)</f>
        <v/>
      </c>
    </row>
    <row r="63292" spans="16:16">
      <c r="P63292" s="2" t="str">
        <f>PROPER(D63293)</f>
        <v/>
      </c>
    </row>
    <row r="63293" spans="16:16">
      <c r="P63293" s="2" t="str">
        <f>PROPER(D63294)</f>
        <v/>
      </c>
    </row>
    <row r="63294" spans="16:16">
      <c r="P63294" s="2" t="str">
        <f>PROPER(D63295)</f>
        <v/>
      </c>
    </row>
    <row r="63295" spans="16:16">
      <c r="P63295" s="2" t="str">
        <f>PROPER(D63296)</f>
        <v/>
      </c>
    </row>
    <row r="63296" spans="16:16">
      <c r="P63296" s="2" t="str">
        <f>PROPER(D63297)</f>
        <v/>
      </c>
    </row>
    <row r="63297" spans="16:16">
      <c r="P63297" s="2" t="str">
        <f>PROPER(D63298)</f>
        <v/>
      </c>
    </row>
    <row r="63298" spans="16:16">
      <c r="P63298" s="2" t="str">
        <f>PROPER(D63299)</f>
        <v/>
      </c>
    </row>
    <row r="63299" spans="16:16">
      <c r="P63299" s="2" t="str">
        <f>PROPER(D63300)</f>
        <v/>
      </c>
    </row>
    <row r="63300" spans="16:16">
      <c r="P63300" s="2" t="str">
        <f>PROPER(D63301)</f>
        <v/>
      </c>
    </row>
    <row r="63301" spans="16:16">
      <c r="P63301" s="2" t="str">
        <f>PROPER(D63302)</f>
        <v/>
      </c>
    </row>
    <row r="63302" spans="16:16">
      <c r="P63302" s="2" t="str">
        <f>PROPER(D63303)</f>
        <v/>
      </c>
    </row>
    <row r="63303" spans="16:16">
      <c r="P63303" s="2" t="str">
        <f>PROPER(D63304)</f>
        <v/>
      </c>
    </row>
    <row r="63304" spans="16:16">
      <c r="P63304" s="2" t="str">
        <f>PROPER(D63305)</f>
        <v/>
      </c>
    </row>
    <row r="63305" spans="16:16">
      <c r="P63305" s="2" t="str">
        <f>PROPER(D63306)</f>
        <v/>
      </c>
    </row>
    <row r="63306" spans="16:16">
      <c r="P63306" s="2" t="str">
        <f>PROPER(D63307)</f>
        <v/>
      </c>
    </row>
    <row r="63307" spans="16:16">
      <c r="P63307" s="2" t="str">
        <f>PROPER(D63308)</f>
        <v/>
      </c>
    </row>
    <row r="63308" spans="16:16">
      <c r="P63308" s="2" t="str">
        <f>PROPER(D63309)</f>
        <v/>
      </c>
    </row>
    <row r="63309" spans="16:16">
      <c r="P63309" s="2" t="str">
        <f>PROPER(D63310)</f>
        <v/>
      </c>
    </row>
    <row r="63310" spans="16:16">
      <c r="P63310" s="2" t="str">
        <f>PROPER(D63311)</f>
        <v/>
      </c>
    </row>
    <row r="63311" spans="16:16">
      <c r="P63311" s="2" t="str">
        <f>PROPER(D63312)</f>
        <v/>
      </c>
    </row>
    <row r="63312" spans="16:16">
      <c r="P63312" s="2" t="str">
        <f>PROPER(D63313)</f>
        <v/>
      </c>
    </row>
    <row r="63313" spans="16:16">
      <c r="P63313" s="2" t="str">
        <f>PROPER(D63314)</f>
        <v/>
      </c>
    </row>
    <row r="63314" spans="16:16">
      <c r="P63314" s="2" t="str">
        <f>PROPER(D63315)</f>
        <v/>
      </c>
    </row>
    <row r="63315" spans="16:16">
      <c r="P63315" s="2" t="str">
        <f>PROPER(D63316)</f>
        <v/>
      </c>
    </row>
    <row r="63316" spans="16:16">
      <c r="P63316" s="2" t="str">
        <f>PROPER(D63317)</f>
        <v/>
      </c>
    </row>
    <row r="63317" spans="16:16">
      <c r="P63317" s="2" t="str">
        <f>PROPER(D63318)</f>
        <v/>
      </c>
    </row>
    <row r="63318" spans="16:16">
      <c r="P63318" s="2" t="str">
        <f>PROPER(D63319)</f>
        <v/>
      </c>
    </row>
    <row r="63319" spans="16:16">
      <c r="P63319" s="2" t="str">
        <f>PROPER(D63320)</f>
        <v/>
      </c>
    </row>
    <row r="63320" spans="16:16">
      <c r="P63320" s="2" t="str">
        <f>PROPER(D63321)</f>
        <v/>
      </c>
    </row>
    <row r="63321" spans="16:16">
      <c r="P63321" s="2" t="str">
        <f>PROPER(D63322)</f>
        <v/>
      </c>
    </row>
    <row r="63322" spans="16:16">
      <c r="P63322" s="2" t="str">
        <f>PROPER(D63323)</f>
        <v/>
      </c>
    </row>
    <row r="63323" spans="16:16">
      <c r="P63323" s="2" t="str">
        <f>PROPER(D63324)</f>
        <v/>
      </c>
    </row>
    <row r="63324" spans="16:16">
      <c r="P63324" s="2" t="str">
        <f>PROPER(D63325)</f>
        <v/>
      </c>
    </row>
    <row r="63325" spans="16:16">
      <c r="P63325" s="2" t="str">
        <f>PROPER(D63326)</f>
        <v/>
      </c>
    </row>
    <row r="63326" spans="16:16">
      <c r="P63326" s="2" t="str">
        <f>PROPER(D63327)</f>
        <v/>
      </c>
    </row>
    <row r="63327" spans="16:16">
      <c r="P63327" s="2" t="str">
        <f>PROPER(D63328)</f>
        <v/>
      </c>
    </row>
    <row r="63328" spans="16:16">
      <c r="P63328" s="2" t="str">
        <f>PROPER(D63329)</f>
        <v/>
      </c>
    </row>
    <row r="63329" spans="16:16">
      <c r="P63329" s="2" t="str">
        <f>PROPER(D63330)</f>
        <v/>
      </c>
    </row>
    <row r="63330" spans="16:16">
      <c r="P63330" s="2" t="str">
        <f>PROPER(D63331)</f>
        <v/>
      </c>
    </row>
    <row r="63331" spans="16:16">
      <c r="P63331" s="2" t="str">
        <f>PROPER(D63332)</f>
        <v/>
      </c>
    </row>
    <row r="63332" spans="16:16">
      <c r="P63332" s="2" t="str">
        <f>PROPER(D63333)</f>
        <v/>
      </c>
    </row>
    <row r="63333" spans="16:16">
      <c r="P63333" s="2" t="str">
        <f>PROPER(D63334)</f>
        <v/>
      </c>
    </row>
    <row r="63334" spans="16:16">
      <c r="P63334" s="2" t="str">
        <f>PROPER(D63335)</f>
        <v/>
      </c>
    </row>
    <row r="63335" spans="16:16">
      <c r="P63335" s="2" t="str">
        <f>PROPER(D63336)</f>
        <v/>
      </c>
    </row>
    <row r="63336" spans="16:16">
      <c r="P63336" s="2" t="str">
        <f>PROPER(D63337)</f>
        <v/>
      </c>
    </row>
    <row r="63337" spans="16:16">
      <c r="P63337" s="2" t="str">
        <f>PROPER(D63338)</f>
        <v/>
      </c>
    </row>
    <row r="63338" spans="16:16">
      <c r="P63338" s="2" t="str">
        <f>PROPER(D63339)</f>
        <v/>
      </c>
    </row>
    <row r="63339" spans="16:16">
      <c r="P63339" s="2" t="str">
        <f>PROPER(D63340)</f>
        <v/>
      </c>
    </row>
    <row r="63340" spans="16:16">
      <c r="P63340" s="2" t="str">
        <f>PROPER(D63341)</f>
        <v/>
      </c>
    </row>
    <row r="63341" spans="16:16">
      <c r="P63341" s="2" t="str">
        <f>PROPER(D63342)</f>
        <v/>
      </c>
    </row>
    <row r="63342" spans="16:16">
      <c r="P63342" s="2" t="str">
        <f>PROPER(D63343)</f>
        <v/>
      </c>
    </row>
    <row r="63343" spans="16:16">
      <c r="P63343" s="2" t="str">
        <f>PROPER(D63344)</f>
        <v/>
      </c>
    </row>
    <row r="63344" spans="16:16">
      <c r="P63344" s="2" t="str">
        <f>PROPER(D63345)</f>
        <v/>
      </c>
    </row>
    <row r="63345" spans="16:16">
      <c r="P63345" s="2" t="str">
        <f>PROPER(D63346)</f>
        <v/>
      </c>
    </row>
    <row r="63346" spans="16:16">
      <c r="P63346" s="2" t="str">
        <f>PROPER(D63347)</f>
        <v/>
      </c>
    </row>
    <row r="63347" spans="16:16">
      <c r="P63347" s="2" t="str">
        <f>PROPER(D63348)</f>
        <v/>
      </c>
    </row>
    <row r="63348" spans="16:16">
      <c r="P63348" s="2" t="str">
        <f>PROPER(D63349)</f>
        <v/>
      </c>
    </row>
    <row r="63349" spans="16:16">
      <c r="P63349" s="2" t="str">
        <f>PROPER(D63350)</f>
        <v/>
      </c>
    </row>
    <row r="63350" spans="16:16">
      <c r="P63350" s="2" t="str">
        <f>PROPER(D63351)</f>
        <v/>
      </c>
    </row>
    <row r="63351" spans="16:16">
      <c r="P63351" s="2" t="str">
        <f>PROPER(D63352)</f>
        <v/>
      </c>
    </row>
    <row r="63352" spans="16:16">
      <c r="P63352" s="2" t="str">
        <f>PROPER(D63353)</f>
        <v/>
      </c>
    </row>
    <row r="63353" spans="16:16">
      <c r="P63353" s="2" t="str">
        <f>PROPER(D63354)</f>
        <v/>
      </c>
    </row>
    <row r="63354" spans="16:16">
      <c r="P63354" s="2" t="str">
        <f>PROPER(D63355)</f>
        <v/>
      </c>
    </row>
    <row r="63355" spans="16:16">
      <c r="P63355" s="2" t="str">
        <f>PROPER(D63356)</f>
        <v/>
      </c>
    </row>
    <row r="63356" spans="16:16">
      <c r="P63356" s="2" t="str">
        <f>PROPER(D63357)</f>
        <v/>
      </c>
    </row>
    <row r="63357" spans="16:16">
      <c r="P63357" s="2" t="str">
        <f>PROPER(D63358)</f>
        <v/>
      </c>
    </row>
    <row r="63358" spans="16:16">
      <c r="P63358" s="2" t="str">
        <f>PROPER(D63359)</f>
        <v/>
      </c>
    </row>
    <row r="63359" spans="16:16">
      <c r="P63359" s="2" t="str">
        <f>PROPER(D63360)</f>
        <v/>
      </c>
    </row>
    <row r="63360" spans="16:16">
      <c r="P63360" s="2" t="str">
        <f>PROPER(D63361)</f>
        <v/>
      </c>
    </row>
    <row r="63361" spans="16:16">
      <c r="P63361" s="2" t="str">
        <f>PROPER(D63362)</f>
        <v/>
      </c>
    </row>
    <row r="63362" spans="16:16">
      <c r="P63362" s="2" t="str">
        <f>PROPER(D63363)</f>
        <v/>
      </c>
    </row>
    <row r="63363" spans="16:16">
      <c r="P63363" s="2" t="str">
        <f>PROPER(D63364)</f>
        <v/>
      </c>
    </row>
    <row r="63364" spans="16:16">
      <c r="P63364" s="2" t="str">
        <f>PROPER(D63365)</f>
        <v/>
      </c>
    </row>
    <row r="63365" spans="16:16">
      <c r="P63365" s="2" t="str">
        <f>PROPER(D63366)</f>
        <v/>
      </c>
    </row>
    <row r="63366" spans="16:16">
      <c r="P63366" s="2" t="str">
        <f>PROPER(D63367)</f>
        <v/>
      </c>
    </row>
    <row r="63367" spans="16:16">
      <c r="P63367" s="2" t="str">
        <f>PROPER(D63368)</f>
        <v/>
      </c>
    </row>
    <row r="63368" spans="16:16">
      <c r="P63368" s="2" t="str">
        <f>PROPER(D63369)</f>
        <v/>
      </c>
    </row>
    <row r="63369" spans="16:16">
      <c r="P63369" s="2" t="str">
        <f>PROPER(D63370)</f>
        <v/>
      </c>
    </row>
    <row r="63370" spans="16:16">
      <c r="P63370" s="2" t="str">
        <f>PROPER(D63371)</f>
        <v/>
      </c>
    </row>
    <row r="63371" spans="16:16">
      <c r="P63371" s="2" t="str">
        <f>PROPER(D63372)</f>
        <v/>
      </c>
    </row>
    <row r="63372" spans="16:16">
      <c r="P63372" s="2" t="str">
        <f>PROPER(D63373)</f>
        <v/>
      </c>
    </row>
    <row r="63373" spans="16:16">
      <c r="P63373" s="2" t="str">
        <f>PROPER(D63374)</f>
        <v/>
      </c>
    </row>
    <row r="63374" spans="16:16">
      <c r="P63374" s="2" t="str">
        <f>PROPER(D63375)</f>
        <v/>
      </c>
    </row>
    <row r="63375" spans="16:16">
      <c r="P63375" s="2" t="str">
        <f>PROPER(D63376)</f>
        <v/>
      </c>
    </row>
    <row r="63376" spans="16:16">
      <c r="P63376" s="2" t="str">
        <f>PROPER(D63377)</f>
        <v/>
      </c>
    </row>
    <row r="63377" spans="16:16">
      <c r="P63377" s="2" t="str">
        <f>PROPER(D63378)</f>
        <v/>
      </c>
    </row>
    <row r="63378" spans="16:16">
      <c r="P63378" s="2" t="str">
        <f>PROPER(D63379)</f>
        <v/>
      </c>
    </row>
    <row r="63379" spans="16:16">
      <c r="P63379" s="2" t="str">
        <f>PROPER(D63380)</f>
        <v/>
      </c>
    </row>
    <row r="63380" spans="16:16">
      <c r="P63380" s="2" t="str">
        <f>PROPER(D63381)</f>
        <v/>
      </c>
    </row>
    <row r="63381" spans="16:16">
      <c r="P63381" s="2" t="str">
        <f>PROPER(D63382)</f>
        <v/>
      </c>
    </row>
    <row r="63382" spans="16:16">
      <c r="P63382" s="2" t="str">
        <f>PROPER(D63383)</f>
        <v/>
      </c>
    </row>
    <row r="63383" spans="16:16">
      <c r="P63383" s="2" t="str">
        <f>PROPER(D63384)</f>
        <v/>
      </c>
    </row>
    <row r="63384" spans="16:16">
      <c r="P63384" s="2" t="str">
        <f>PROPER(D63385)</f>
        <v/>
      </c>
    </row>
    <row r="63385" spans="16:16">
      <c r="P63385" s="2" t="str">
        <f>PROPER(D63386)</f>
        <v/>
      </c>
    </row>
    <row r="63386" spans="16:16">
      <c r="P63386" s="2" t="str">
        <f>PROPER(D63387)</f>
        <v/>
      </c>
    </row>
    <row r="63387" spans="16:16">
      <c r="P63387" s="2" t="str">
        <f>PROPER(D63388)</f>
        <v/>
      </c>
    </row>
    <row r="63388" spans="16:16">
      <c r="P63388" s="2" t="str">
        <f>PROPER(D63389)</f>
        <v/>
      </c>
    </row>
    <row r="63389" spans="16:16">
      <c r="P63389" s="2" t="str">
        <f>PROPER(D63390)</f>
        <v/>
      </c>
    </row>
    <row r="63390" spans="16:16">
      <c r="P63390" s="2" t="str">
        <f>PROPER(D63391)</f>
        <v/>
      </c>
    </row>
    <row r="63391" spans="16:16">
      <c r="P63391" s="2" t="str">
        <f>PROPER(D63392)</f>
        <v/>
      </c>
    </row>
    <row r="63392" spans="16:16">
      <c r="P63392" s="2" t="str">
        <f>PROPER(D63393)</f>
        <v/>
      </c>
    </row>
    <row r="63393" spans="16:16">
      <c r="P63393" s="2" t="str">
        <f>PROPER(D63394)</f>
        <v/>
      </c>
    </row>
    <row r="63394" spans="16:16">
      <c r="P63394" s="2" t="str">
        <f>PROPER(D63395)</f>
        <v/>
      </c>
    </row>
    <row r="63395" spans="16:16">
      <c r="P63395" s="2" t="str">
        <f>PROPER(D63396)</f>
        <v/>
      </c>
    </row>
    <row r="63396" spans="16:16">
      <c r="P63396" s="2" t="str">
        <f>PROPER(D63397)</f>
        <v/>
      </c>
    </row>
    <row r="63397" spans="16:16">
      <c r="P63397" s="2" t="str">
        <f>PROPER(D63398)</f>
        <v/>
      </c>
    </row>
    <row r="63398" spans="16:16">
      <c r="P63398" s="2" t="str">
        <f>PROPER(D63399)</f>
        <v/>
      </c>
    </row>
    <row r="63399" spans="16:16">
      <c r="P63399" s="2" t="str">
        <f>PROPER(D63400)</f>
        <v/>
      </c>
    </row>
    <row r="63400" spans="16:16">
      <c r="P63400" s="2" t="str">
        <f>PROPER(D63401)</f>
        <v/>
      </c>
    </row>
    <row r="63401" spans="16:16">
      <c r="P63401" s="2" t="str">
        <f>PROPER(D63402)</f>
        <v/>
      </c>
    </row>
    <row r="63402" spans="16:16">
      <c r="P63402" s="2" t="str">
        <f>PROPER(D63403)</f>
        <v/>
      </c>
    </row>
    <row r="63403" spans="16:16">
      <c r="P63403" s="2" t="str">
        <f>PROPER(D63404)</f>
        <v/>
      </c>
    </row>
    <row r="63404" spans="16:16">
      <c r="P63404" s="2" t="str">
        <f>PROPER(D63405)</f>
        <v/>
      </c>
    </row>
    <row r="63405" spans="16:16">
      <c r="P63405" s="2" t="str">
        <f>PROPER(D63406)</f>
        <v/>
      </c>
    </row>
    <row r="63406" spans="16:16">
      <c r="P63406" s="2" t="str">
        <f>PROPER(D63407)</f>
        <v/>
      </c>
    </row>
    <row r="63407" spans="16:16">
      <c r="P63407" s="2" t="str">
        <f>PROPER(D63408)</f>
        <v/>
      </c>
    </row>
    <row r="63408" spans="16:16">
      <c r="P63408" s="2" t="str">
        <f>PROPER(D63409)</f>
        <v/>
      </c>
    </row>
    <row r="63409" spans="16:16">
      <c r="P63409" s="2" t="str">
        <f>PROPER(D63410)</f>
        <v/>
      </c>
    </row>
    <row r="63410" spans="16:16">
      <c r="P63410" s="2" t="str">
        <f>PROPER(D63411)</f>
        <v/>
      </c>
    </row>
    <row r="63411" spans="16:16">
      <c r="P63411" s="2" t="str">
        <f>PROPER(D63412)</f>
        <v/>
      </c>
    </row>
    <row r="63412" spans="16:16">
      <c r="P63412" s="2" t="str">
        <f>PROPER(D63413)</f>
        <v/>
      </c>
    </row>
    <row r="63413" spans="16:16">
      <c r="P63413" s="2" t="str">
        <f>PROPER(D63414)</f>
        <v/>
      </c>
    </row>
    <row r="63414" spans="16:16">
      <c r="P63414" s="2" t="str">
        <f>PROPER(D63415)</f>
        <v/>
      </c>
    </row>
    <row r="63415" spans="16:16">
      <c r="P63415" s="2" t="str">
        <f>PROPER(D63416)</f>
        <v/>
      </c>
    </row>
    <row r="63416" spans="16:16">
      <c r="P63416" s="2" t="str">
        <f>PROPER(D63417)</f>
        <v/>
      </c>
    </row>
    <row r="63417" spans="16:16">
      <c r="P63417" s="2" t="str">
        <f>PROPER(D63418)</f>
        <v/>
      </c>
    </row>
    <row r="63418" spans="16:16">
      <c r="P63418" s="2" t="str">
        <f>PROPER(D63419)</f>
        <v/>
      </c>
    </row>
    <row r="63419" spans="16:16">
      <c r="P63419" s="2" t="str">
        <f>PROPER(D63420)</f>
        <v/>
      </c>
    </row>
    <row r="63420" spans="16:16">
      <c r="P63420" s="2" t="str">
        <f>PROPER(D63421)</f>
        <v/>
      </c>
    </row>
    <row r="63421" spans="16:16">
      <c r="P63421" s="2" t="str">
        <f>PROPER(D63422)</f>
        <v/>
      </c>
    </row>
    <row r="63422" spans="16:16">
      <c r="P63422" s="2" t="str">
        <f>PROPER(D63423)</f>
        <v/>
      </c>
    </row>
    <row r="63423" spans="16:16">
      <c r="P63423" s="2" t="str">
        <f>PROPER(D63424)</f>
        <v/>
      </c>
    </row>
    <row r="63424" spans="16:16">
      <c r="P63424" s="2" t="str">
        <f>PROPER(D63425)</f>
        <v/>
      </c>
    </row>
    <row r="63425" spans="16:16">
      <c r="P63425" s="2" t="str">
        <f>PROPER(D63426)</f>
        <v/>
      </c>
    </row>
    <row r="63426" spans="16:16">
      <c r="P63426" s="2" t="str">
        <f>PROPER(D63427)</f>
        <v/>
      </c>
    </row>
    <row r="63427" spans="16:16">
      <c r="P63427" s="2" t="str">
        <f>PROPER(D63428)</f>
        <v/>
      </c>
    </row>
    <row r="63428" spans="16:16">
      <c r="P63428" s="2" t="str">
        <f>PROPER(D63429)</f>
        <v/>
      </c>
    </row>
    <row r="63429" spans="16:16">
      <c r="P63429" s="2" t="str">
        <f>PROPER(D63430)</f>
        <v/>
      </c>
    </row>
    <row r="63430" spans="16:16">
      <c r="P63430" s="2" t="str">
        <f>PROPER(D63431)</f>
        <v/>
      </c>
    </row>
    <row r="63431" spans="16:16">
      <c r="P63431" s="2" t="str">
        <f>PROPER(D63432)</f>
        <v/>
      </c>
    </row>
    <row r="63432" spans="16:16">
      <c r="P63432" s="2" t="str">
        <f>PROPER(D63433)</f>
        <v/>
      </c>
    </row>
    <row r="63433" spans="16:16">
      <c r="P63433" s="2" t="str">
        <f>PROPER(D63434)</f>
        <v/>
      </c>
    </row>
    <row r="63434" spans="16:16">
      <c r="P63434" s="2" t="str">
        <f>PROPER(D63435)</f>
        <v/>
      </c>
    </row>
    <row r="63435" spans="16:16">
      <c r="P63435" s="2" t="str">
        <f>PROPER(D63436)</f>
        <v/>
      </c>
    </row>
    <row r="63436" spans="16:16">
      <c r="P63436" s="2" t="str">
        <f>PROPER(D63437)</f>
        <v/>
      </c>
    </row>
    <row r="63437" spans="16:16">
      <c r="P63437" s="2" t="str">
        <f>PROPER(D63438)</f>
        <v/>
      </c>
    </row>
    <row r="63438" spans="16:16">
      <c r="P63438" s="2" t="str">
        <f>PROPER(D63439)</f>
        <v/>
      </c>
    </row>
    <row r="63439" spans="16:16">
      <c r="P63439" s="2" t="str">
        <f>PROPER(D63440)</f>
        <v/>
      </c>
    </row>
    <row r="63440" spans="16:16">
      <c r="P63440" s="2" t="str">
        <f>PROPER(D63441)</f>
        <v/>
      </c>
    </row>
    <row r="63441" spans="16:16">
      <c r="P63441" s="2" t="str">
        <f>PROPER(D63442)</f>
        <v/>
      </c>
    </row>
    <row r="63442" spans="16:16">
      <c r="P63442" s="2" t="str">
        <f>PROPER(D63443)</f>
        <v/>
      </c>
    </row>
    <row r="63443" spans="16:16">
      <c r="P63443" s="2" t="str">
        <f>PROPER(D63444)</f>
        <v/>
      </c>
    </row>
    <row r="63444" spans="16:16">
      <c r="P63444" s="2" t="str">
        <f>PROPER(D63445)</f>
        <v/>
      </c>
    </row>
    <row r="63445" spans="16:16">
      <c r="P63445" s="2" t="str">
        <f>PROPER(D63446)</f>
        <v/>
      </c>
    </row>
    <row r="63446" spans="16:16">
      <c r="P63446" s="2" t="str">
        <f>PROPER(D63447)</f>
        <v/>
      </c>
    </row>
    <row r="63447" spans="16:16">
      <c r="P63447" s="2" t="str">
        <f>PROPER(D63448)</f>
        <v/>
      </c>
    </row>
    <row r="63448" spans="16:16">
      <c r="P63448" s="2" t="str">
        <f>PROPER(D63449)</f>
        <v/>
      </c>
    </row>
    <row r="63449" spans="16:16">
      <c r="P63449" s="2" t="str">
        <f>PROPER(D63450)</f>
        <v/>
      </c>
    </row>
    <row r="63450" spans="16:16">
      <c r="P63450" s="2" t="str">
        <f>PROPER(D63451)</f>
        <v/>
      </c>
    </row>
    <row r="63451" spans="16:16">
      <c r="P63451" s="2" t="str">
        <f>PROPER(D63452)</f>
        <v/>
      </c>
    </row>
    <row r="63452" spans="16:16">
      <c r="P63452" s="2" t="str">
        <f>PROPER(D63453)</f>
        <v/>
      </c>
    </row>
    <row r="63453" spans="16:16">
      <c r="P63453" s="2" t="str">
        <f>PROPER(D63454)</f>
        <v/>
      </c>
    </row>
    <row r="63454" spans="16:16">
      <c r="P63454" s="2" t="str">
        <f>PROPER(D63455)</f>
        <v/>
      </c>
    </row>
    <row r="63455" spans="16:16">
      <c r="P63455" s="2" t="str">
        <f>PROPER(D63456)</f>
        <v/>
      </c>
    </row>
    <row r="63456" spans="16:16">
      <c r="P63456" s="2" t="str">
        <f>PROPER(D63457)</f>
        <v/>
      </c>
    </row>
    <row r="63457" spans="16:16">
      <c r="P63457" s="2" t="str">
        <f>PROPER(D63458)</f>
        <v/>
      </c>
    </row>
    <row r="63458" spans="16:16">
      <c r="P63458" s="2" t="str">
        <f>PROPER(D63459)</f>
        <v/>
      </c>
    </row>
    <row r="63459" spans="16:16">
      <c r="P63459" s="2" t="str">
        <f>PROPER(D63460)</f>
        <v/>
      </c>
    </row>
    <row r="63460" spans="16:16">
      <c r="P63460" s="2" t="str">
        <f>PROPER(D63461)</f>
        <v/>
      </c>
    </row>
    <row r="63461" spans="16:16">
      <c r="P63461" s="2" t="str">
        <f>PROPER(D63462)</f>
        <v/>
      </c>
    </row>
    <row r="63462" spans="16:16">
      <c r="P63462" s="2" t="str">
        <f>PROPER(D63463)</f>
        <v/>
      </c>
    </row>
    <row r="63463" spans="16:16">
      <c r="P63463" s="2" t="str">
        <f>PROPER(D63464)</f>
        <v/>
      </c>
    </row>
    <row r="63464" spans="16:16">
      <c r="P63464" s="2" t="str">
        <f>PROPER(D63465)</f>
        <v/>
      </c>
    </row>
    <row r="63465" spans="16:16">
      <c r="P63465" s="2" t="str">
        <f>PROPER(D63466)</f>
        <v/>
      </c>
    </row>
    <row r="63466" spans="16:16">
      <c r="P63466" s="2" t="str">
        <f>PROPER(D63467)</f>
        <v/>
      </c>
    </row>
    <row r="63467" spans="16:16">
      <c r="P63467" s="2" t="str">
        <f>PROPER(D63468)</f>
        <v/>
      </c>
    </row>
    <row r="63468" spans="16:16">
      <c r="P63468" s="2" t="str">
        <f>PROPER(D63469)</f>
        <v/>
      </c>
    </row>
    <row r="63469" spans="16:16">
      <c r="P63469" s="2" t="str">
        <f>PROPER(D63470)</f>
        <v/>
      </c>
    </row>
    <row r="63470" spans="16:16">
      <c r="P63470" s="2" t="str">
        <f>PROPER(D63471)</f>
        <v/>
      </c>
    </row>
    <row r="63471" spans="16:16">
      <c r="P63471" s="2" t="str">
        <f>PROPER(D63472)</f>
        <v/>
      </c>
    </row>
    <row r="63472" spans="16:16">
      <c r="P63472" s="2" t="str">
        <f>PROPER(D63473)</f>
        <v/>
      </c>
    </row>
    <row r="63473" spans="16:16">
      <c r="P63473" s="2" t="str">
        <f>PROPER(D63474)</f>
        <v/>
      </c>
    </row>
    <row r="63474" spans="16:16">
      <c r="P63474" s="2" t="str">
        <f>PROPER(D63475)</f>
        <v/>
      </c>
    </row>
    <row r="63475" spans="16:16">
      <c r="P63475" s="2" t="str">
        <f>PROPER(D63476)</f>
        <v/>
      </c>
    </row>
    <row r="63476" spans="16:16">
      <c r="P63476" s="2" t="str">
        <f>PROPER(D63477)</f>
        <v/>
      </c>
    </row>
    <row r="63477" spans="16:16">
      <c r="P63477" s="2" t="str">
        <f>PROPER(D63478)</f>
        <v/>
      </c>
    </row>
    <row r="63478" spans="16:16">
      <c r="P63478" s="2" t="str">
        <f>PROPER(D63479)</f>
        <v/>
      </c>
    </row>
    <row r="63479" spans="16:16">
      <c r="P63479" s="2" t="str">
        <f>PROPER(D63480)</f>
        <v/>
      </c>
    </row>
    <row r="63480" spans="16:16">
      <c r="P63480" s="2" t="str">
        <f>PROPER(D63481)</f>
        <v/>
      </c>
    </row>
    <row r="63481" spans="16:16">
      <c r="P63481" s="2" t="str">
        <f>PROPER(D63482)</f>
        <v/>
      </c>
    </row>
    <row r="63482" spans="16:16">
      <c r="P63482" s="2" t="str">
        <f>PROPER(D63483)</f>
        <v/>
      </c>
    </row>
    <row r="63483" spans="16:16">
      <c r="P63483" s="2" t="str">
        <f>PROPER(D63484)</f>
        <v/>
      </c>
    </row>
    <row r="63484" spans="16:16">
      <c r="P63484" s="2" t="str">
        <f>PROPER(D63485)</f>
        <v/>
      </c>
    </row>
    <row r="63485" spans="16:16">
      <c r="P63485" s="2" t="str">
        <f>PROPER(D63486)</f>
        <v/>
      </c>
    </row>
    <row r="63486" spans="16:16">
      <c r="P63486" s="2" t="str">
        <f>PROPER(D63487)</f>
        <v/>
      </c>
    </row>
    <row r="63487" spans="16:16">
      <c r="P63487" s="2" t="str">
        <f>PROPER(D63488)</f>
        <v/>
      </c>
    </row>
    <row r="63488" spans="16:16">
      <c r="P63488" s="2" t="str">
        <f>PROPER(D63489)</f>
        <v/>
      </c>
    </row>
    <row r="63489" spans="16:16">
      <c r="P63489" s="2" t="str">
        <f>PROPER(D63490)</f>
        <v/>
      </c>
    </row>
    <row r="63490" spans="16:16">
      <c r="P63490" s="2" t="str">
        <f>PROPER(D63491)</f>
        <v/>
      </c>
    </row>
    <row r="63491" spans="16:16">
      <c r="P63491" s="2" t="str">
        <f>PROPER(D63492)</f>
        <v/>
      </c>
    </row>
    <row r="63492" spans="16:16">
      <c r="P63492" s="2" t="str">
        <f>PROPER(D63493)</f>
        <v/>
      </c>
    </row>
    <row r="63493" spans="16:16">
      <c r="P63493" s="2" t="str">
        <f>PROPER(D63494)</f>
        <v/>
      </c>
    </row>
    <row r="63494" spans="16:16">
      <c r="P63494" s="2" t="str">
        <f>PROPER(D63495)</f>
        <v/>
      </c>
    </row>
    <row r="63495" spans="16:16">
      <c r="P63495" s="2" t="str">
        <f>PROPER(D63496)</f>
        <v/>
      </c>
    </row>
    <row r="63496" spans="16:16">
      <c r="P63496" s="2" t="str">
        <f>PROPER(D63497)</f>
        <v/>
      </c>
    </row>
    <row r="63497" spans="16:16">
      <c r="P63497" s="2" t="str">
        <f>PROPER(D63498)</f>
        <v/>
      </c>
    </row>
    <row r="63498" spans="16:16">
      <c r="P63498" s="2" t="str">
        <f>PROPER(D63499)</f>
        <v/>
      </c>
    </row>
    <row r="63499" spans="16:16">
      <c r="P63499" s="2" t="str">
        <f>PROPER(D63500)</f>
        <v/>
      </c>
    </row>
    <row r="63500" spans="16:16">
      <c r="P63500" s="2" t="str">
        <f>PROPER(D63501)</f>
        <v/>
      </c>
    </row>
    <row r="63501" spans="16:16">
      <c r="P63501" s="2" t="str">
        <f>PROPER(D63502)</f>
        <v/>
      </c>
    </row>
    <row r="63502" spans="16:16">
      <c r="P63502" s="2" t="str">
        <f>PROPER(D63503)</f>
        <v/>
      </c>
    </row>
    <row r="63503" spans="16:16">
      <c r="P63503" s="2" t="str">
        <f>PROPER(D63504)</f>
        <v/>
      </c>
    </row>
    <row r="63504" spans="16:16">
      <c r="P63504" s="2" t="str">
        <f>PROPER(D63505)</f>
        <v/>
      </c>
    </row>
    <row r="63505" spans="16:16">
      <c r="P63505" s="2" t="str">
        <f>PROPER(D63506)</f>
        <v/>
      </c>
    </row>
    <row r="63506" spans="16:16">
      <c r="P63506" s="2" t="str">
        <f>PROPER(D63507)</f>
        <v/>
      </c>
    </row>
    <row r="63507" spans="16:16">
      <c r="P63507" s="2" t="str">
        <f>PROPER(D63508)</f>
        <v/>
      </c>
    </row>
    <row r="63508" spans="16:16">
      <c r="P63508" s="2" t="str">
        <f>PROPER(D63509)</f>
        <v/>
      </c>
    </row>
    <row r="63509" spans="16:16">
      <c r="P63509" s="2" t="str">
        <f>PROPER(D63510)</f>
        <v/>
      </c>
    </row>
    <row r="63510" spans="16:16">
      <c r="P63510" s="2" t="str">
        <f>PROPER(D63511)</f>
        <v/>
      </c>
    </row>
    <row r="63511" spans="16:16">
      <c r="P63511" s="2" t="str">
        <f>PROPER(D63512)</f>
        <v/>
      </c>
    </row>
    <row r="63512" spans="16:16">
      <c r="P63512" s="2" t="str">
        <f>PROPER(D63513)</f>
        <v/>
      </c>
    </row>
    <row r="63513" spans="16:16">
      <c r="P63513" s="2" t="str">
        <f>PROPER(D63514)</f>
        <v/>
      </c>
    </row>
    <row r="63514" spans="16:16">
      <c r="P63514" s="2" t="str">
        <f>PROPER(D63515)</f>
        <v/>
      </c>
    </row>
    <row r="63515" spans="16:16">
      <c r="P63515" s="2" t="str">
        <f>PROPER(D63516)</f>
        <v/>
      </c>
    </row>
    <row r="63516" spans="16:16">
      <c r="P63516" s="2" t="str">
        <f>PROPER(D63517)</f>
        <v/>
      </c>
    </row>
    <row r="63517" spans="16:16">
      <c r="P63517" s="2" t="str">
        <f>PROPER(D63518)</f>
        <v/>
      </c>
    </row>
    <row r="63518" spans="16:16">
      <c r="P63518" s="2" t="str">
        <f>PROPER(D63519)</f>
        <v/>
      </c>
    </row>
    <row r="63519" spans="16:16">
      <c r="P63519" s="2" t="str">
        <f>PROPER(D63520)</f>
        <v/>
      </c>
    </row>
    <row r="63520" spans="16:16">
      <c r="P63520" s="2" t="str">
        <f>PROPER(D63521)</f>
        <v/>
      </c>
    </row>
    <row r="63521" spans="16:16">
      <c r="P63521" s="2" t="str">
        <f>PROPER(D63522)</f>
        <v/>
      </c>
    </row>
    <row r="63522" spans="16:16">
      <c r="P63522" s="2" t="str">
        <f>PROPER(D63523)</f>
        <v/>
      </c>
    </row>
    <row r="63523" spans="16:16">
      <c r="P63523" s="2" t="str">
        <f>PROPER(D63524)</f>
        <v/>
      </c>
    </row>
    <row r="63524" spans="16:16">
      <c r="P63524" s="2" t="str">
        <f>PROPER(D63525)</f>
        <v/>
      </c>
    </row>
    <row r="63525" spans="16:16">
      <c r="P63525" s="2" t="str">
        <f>PROPER(D63526)</f>
        <v/>
      </c>
    </row>
    <row r="63526" spans="16:16">
      <c r="P63526" s="2" t="str">
        <f>PROPER(D63527)</f>
        <v/>
      </c>
    </row>
    <row r="63527" spans="16:16">
      <c r="P63527" s="2" t="str">
        <f>PROPER(D63528)</f>
        <v/>
      </c>
    </row>
    <row r="63528" spans="16:16">
      <c r="P63528" s="2" t="str">
        <f>PROPER(D63529)</f>
        <v/>
      </c>
    </row>
    <row r="63529" spans="16:16">
      <c r="P63529" s="2" t="str">
        <f>PROPER(D63530)</f>
        <v/>
      </c>
    </row>
    <row r="63530" spans="16:16">
      <c r="P63530" s="2" t="str">
        <f>PROPER(D63531)</f>
        <v/>
      </c>
    </row>
    <row r="63531" spans="16:16">
      <c r="P63531" s="2" t="str">
        <f>PROPER(D63532)</f>
        <v/>
      </c>
    </row>
    <row r="63532" spans="16:16">
      <c r="P63532" s="2" t="str">
        <f>PROPER(D63533)</f>
        <v/>
      </c>
    </row>
    <row r="63533" spans="16:16">
      <c r="P63533" s="2" t="str">
        <f>PROPER(D63534)</f>
        <v/>
      </c>
    </row>
    <row r="63534" spans="16:16">
      <c r="P63534" s="2" t="str">
        <f>PROPER(D63535)</f>
        <v/>
      </c>
    </row>
    <row r="63535" spans="16:16">
      <c r="P63535" s="2" t="str">
        <f>PROPER(D63536)</f>
        <v/>
      </c>
    </row>
    <row r="63536" spans="16:16">
      <c r="P63536" s="2" t="str">
        <f>PROPER(D63537)</f>
        <v/>
      </c>
    </row>
    <row r="63537" spans="16:16">
      <c r="P63537" s="2" t="str">
        <f>PROPER(D63538)</f>
        <v/>
      </c>
    </row>
    <row r="63538" spans="16:16">
      <c r="P63538" s="2" t="str">
        <f>PROPER(D63539)</f>
        <v/>
      </c>
    </row>
    <row r="63539" spans="16:16">
      <c r="P63539" s="2" t="str">
        <f>PROPER(D63540)</f>
        <v/>
      </c>
    </row>
    <row r="63540" spans="16:16">
      <c r="P63540" s="2" t="str">
        <f>PROPER(D63541)</f>
        <v/>
      </c>
    </row>
    <row r="63541" spans="16:16">
      <c r="P63541" s="2" t="str">
        <f>PROPER(D63542)</f>
        <v/>
      </c>
    </row>
    <row r="63542" spans="16:16">
      <c r="P63542" s="2" t="str">
        <f>PROPER(D63543)</f>
        <v/>
      </c>
    </row>
    <row r="63543" spans="16:16">
      <c r="P63543" s="2" t="str">
        <f>PROPER(D63544)</f>
        <v/>
      </c>
    </row>
    <row r="63544" spans="16:16">
      <c r="P63544" s="2" t="str">
        <f>PROPER(D63545)</f>
        <v/>
      </c>
    </row>
    <row r="63545" spans="16:16">
      <c r="P63545" s="2" t="str">
        <f>PROPER(D63546)</f>
        <v/>
      </c>
    </row>
    <row r="63546" spans="16:16">
      <c r="P63546" s="2" t="str">
        <f>PROPER(D63547)</f>
        <v/>
      </c>
    </row>
    <row r="63547" spans="16:16">
      <c r="P63547" s="2" t="str">
        <f>PROPER(D63548)</f>
        <v/>
      </c>
    </row>
    <row r="63548" spans="16:16">
      <c r="P63548" s="2" t="str">
        <f>PROPER(D63549)</f>
        <v/>
      </c>
    </row>
    <row r="63549" spans="16:16">
      <c r="P63549" s="2" t="str">
        <f>PROPER(D63550)</f>
        <v/>
      </c>
    </row>
    <row r="63550" spans="16:16">
      <c r="P63550" s="2" t="str">
        <f>PROPER(D63551)</f>
        <v/>
      </c>
    </row>
    <row r="63551" spans="16:16">
      <c r="P63551" s="2" t="str">
        <f>PROPER(D63552)</f>
        <v/>
      </c>
    </row>
    <row r="63552" spans="16:16">
      <c r="P63552" s="2" t="str">
        <f>PROPER(D63553)</f>
        <v/>
      </c>
    </row>
    <row r="63553" spans="16:16">
      <c r="P63553" s="2" t="str">
        <f>PROPER(D63554)</f>
        <v/>
      </c>
    </row>
    <row r="63554" spans="16:16">
      <c r="P63554" s="2" t="str">
        <f>PROPER(D63555)</f>
        <v/>
      </c>
    </row>
    <row r="63555" spans="16:16">
      <c r="P63555" s="2" t="str">
        <f>PROPER(D63556)</f>
        <v/>
      </c>
    </row>
    <row r="63556" spans="16:16">
      <c r="P63556" s="2" t="str">
        <f>PROPER(D63557)</f>
        <v/>
      </c>
    </row>
    <row r="63557" spans="16:16">
      <c r="P63557" s="2" t="str">
        <f>PROPER(D63558)</f>
        <v/>
      </c>
    </row>
    <row r="63558" spans="16:16">
      <c r="P63558" s="2" t="str">
        <f>PROPER(D63559)</f>
        <v/>
      </c>
    </row>
    <row r="63559" spans="16:16">
      <c r="P63559" s="2" t="str">
        <f>PROPER(D63560)</f>
        <v/>
      </c>
    </row>
    <row r="63560" spans="16:16">
      <c r="P63560" s="2" t="str">
        <f>PROPER(D63561)</f>
        <v/>
      </c>
    </row>
    <row r="63561" spans="16:16">
      <c r="P63561" s="2" t="str">
        <f>PROPER(D63562)</f>
        <v/>
      </c>
    </row>
    <row r="63562" spans="16:16">
      <c r="P63562" s="2" t="str">
        <f>PROPER(D63563)</f>
        <v/>
      </c>
    </row>
    <row r="63563" spans="16:16">
      <c r="P63563" s="2" t="str">
        <f>PROPER(D63564)</f>
        <v/>
      </c>
    </row>
    <row r="63564" spans="16:16">
      <c r="P63564" s="2" t="str">
        <f>PROPER(D63565)</f>
        <v/>
      </c>
    </row>
    <row r="63565" spans="16:16">
      <c r="P63565" s="2" t="str">
        <f>PROPER(D63566)</f>
        <v/>
      </c>
    </row>
    <row r="63566" spans="16:16">
      <c r="P63566" s="2" t="str">
        <f>PROPER(D63567)</f>
        <v/>
      </c>
    </row>
    <row r="63567" spans="16:16">
      <c r="P63567" s="2" t="str">
        <f>PROPER(D63568)</f>
        <v/>
      </c>
    </row>
    <row r="63568" spans="16:16">
      <c r="P63568" s="2" t="str">
        <f>PROPER(D63569)</f>
        <v/>
      </c>
    </row>
    <row r="63569" spans="16:16">
      <c r="P63569" s="2" t="str">
        <f>PROPER(D63570)</f>
        <v/>
      </c>
    </row>
    <row r="63570" spans="16:16">
      <c r="P63570" s="2" t="str">
        <f>PROPER(D63571)</f>
        <v/>
      </c>
    </row>
    <row r="63571" spans="16:16">
      <c r="P63571" s="2" t="str">
        <f>PROPER(D63572)</f>
        <v/>
      </c>
    </row>
    <row r="63572" spans="16:16">
      <c r="P63572" s="2" t="str">
        <f>PROPER(D63573)</f>
        <v/>
      </c>
    </row>
    <row r="63573" spans="16:16">
      <c r="P63573" s="2" t="str">
        <f>PROPER(D63574)</f>
        <v/>
      </c>
    </row>
    <row r="63574" spans="16:16">
      <c r="P63574" s="2" t="str">
        <f>PROPER(D63575)</f>
        <v/>
      </c>
    </row>
    <row r="63575" spans="16:16">
      <c r="P63575" s="2" t="str">
        <f>PROPER(D63576)</f>
        <v/>
      </c>
    </row>
    <row r="63576" spans="16:16">
      <c r="P63576" s="2" t="str">
        <f>PROPER(D63577)</f>
        <v/>
      </c>
    </row>
    <row r="63577" spans="16:16">
      <c r="P63577" s="2" t="str">
        <f>PROPER(D63578)</f>
        <v/>
      </c>
    </row>
    <row r="63578" spans="16:16">
      <c r="P63578" s="2" t="str">
        <f>PROPER(D63579)</f>
        <v/>
      </c>
    </row>
    <row r="63579" spans="16:16">
      <c r="P63579" s="2" t="str">
        <f>PROPER(D63580)</f>
        <v/>
      </c>
    </row>
    <row r="63580" spans="16:16">
      <c r="P63580" s="2" t="str">
        <f>PROPER(D63581)</f>
        <v/>
      </c>
    </row>
    <row r="63581" spans="16:16">
      <c r="P63581" s="2" t="str">
        <f>PROPER(D63582)</f>
        <v/>
      </c>
    </row>
    <row r="63582" spans="16:16">
      <c r="P63582" s="2" t="str">
        <f>PROPER(D63583)</f>
        <v/>
      </c>
    </row>
    <row r="63583" spans="16:16">
      <c r="P63583" s="2" t="str">
        <f>PROPER(D63584)</f>
        <v/>
      </c>
    </row>
    <row r="63584" spans="16:16">
      <c r="P63584" s="2" t="str">
        <f>PROPER(D63585)</f>
        <v/>
      </c>
    </row>
    <row r="63585" spans="16:16">
      <c r="P63585" s="2" t="str">
        <f>PROPER(D63586)</f>
        <v/>
      </c>
    </row>
    <row r="63586" spans="16:16">
      <c r="P63586" s="2" t="str">
        <f>PROPER(D63587)</f>
        <v/>
      </c>
    </row>
    <row r="63587" spans="16:16">
      <c r="P63587" s="2" t="str">
        <f>PROPER(D63588)</f>
        <v/>
      </c>
    </row>
    <row r="63588" spans="16:16">
      <c r="P63588" s="2" t="str">
        <f>PROPER(D63589)</f>
        <v/>
      </c>
    </row>
    <row r="63589" spans="16:16">
      <c r="P63589" s="2" t="str">
        <f>PROPER(D63590)</f>
        <v/>
      </c>
    </row>
    <row r="63590" spans="16:16">
      <c r="P63590" s="2" t="str">
        <f>PROPER(D63591)</f>
        <v/>
      </c>
    </row>
    <row r="63591" spans="16:16">
      <c r="P63591" s="2" t="str">
        <f>PROPER(D63592)</f>
        <v/>
      </c>
    </row>
    <row r="63592" spans="16:16">
      <c r="P63592" s="2" t="str">
        <f>PROPER(D63593)</f>
        <v/>
      </c>
    </row>
    <row r="63593" spans="16:16">
      <c r="P63593" s="2" t="str">
        <f>PROPER(D63594)</f>
        <v/>
      </c>
    </row>
    <row r="63594" spans="16:16">
      <c r="P63594" s="2" t="str">
        <f>PROPER(D63595)</f>
        <v/>
      </c>
    </row>
    <row r="63595" spans="16:16">
      <c r="P63595" s="2" t="str">
        <f>PROPER(D63596)</f>
        <v/>
      </c>
    </row>
    <row r="63596" spans="16:16">
      <c r="P63596" s="2" t="str">
        <f>PROPER(D63597)</f>
        <v/>
      </c>
    </row>
    <row r="63597" spans="16:16">
      <c r="P63597" s="2" t="str">
        <f>PROPER(D63598)</f>
        <v/>
      </c>
    </row>
    <row r="63598" spans="16:16">
      <c r="P63598" s="2" t="str">
        <f>PROPER(D63599)</f>
        <v/>
      </c>
    </row>
    <row r="63599" spans="16:16">
      <c r="P63599" s="2" t="str">
        <f>PROPER(D63600)</f>
        <v/>
      </c>
    </row>
    <row r="63600" spans="16:16">
      <c r="P63600" s="2" t="str">
        <f>PROPER(D63601)</f>
        <v/>
      </c>
    </row>
    <row r="63601" spans="16:16">
      <c r="P63601" s="2" t="str">
        <f>PROPER(D63602)</f>
        <v/>
      </c>
    </row>
    <row r="63602" spans="16:16">
      <c r="P63602" s="2" t="str">
        <f>PROPER(D63603)</f>
        <v/>
      </c>
    </row>
    <row r="63603" spans="16:16">
      <c r="P63603" s="2" t="str">
        <f>PROPER(D63604)</f>
        <v/>
      </c>
    </row>
    <row r="63604" spans="16:16">
      <c r="P63604" s="2" t="str">
        <f>PROPER(D63605)</f>
        <v/>
      </c>
    </row>
    <row r="63605" spans="16:16">
      <c r="P63605" s="2" t="str">
        <f>PROPER(D63606)</f>
        <v/>
      </c>
    </row>
    <row r="63606" spans="16:16">
      <c r="P63606" s="2" t="str">
        <f>PROPER(D63607)</f>
        <v/>
      </c>
    </row>
    <row r="63607" spans="16:16">
      <c r="P63607" s="2" t="str">
        <f>PROPER(D63608)</f>
        <v/>
      </c>
    </row>
    <row r="63608" spans="16:16">
      <c r="P63608" s="2" t="str">
        <f>PROPER(D63609)</f>
        <v/>
      </c>
    </row>
    <row r="63609" spans="16:16">
      <c r="P63609" s="2" t="str">
        <f>PROPER(D63610)</f>
        <v/>
      </c>
    </row>
    <row r="63610" spans="16:16">
      <c r="P63610" s="2" t="str">
        <f>PROPER(D63611)</f>
        <v/>
      </c>
    </row>
    <row r="63611" spans="16:16">
      <c r="P63611" s="2" t="str">
        <f>PROPER(D63612)</f>
        <v/>
      </c>
    </row>
    <row r="63612" spans="16:16">
      <c r="P63612" s="2" t="str">
        <f>PROPER(D63613)</f>
        <v/>
      </c>
    </row>
    <row r="63613" spans="16:16">
      <c r="P63613" s="2" t="str">
        <f>PROPER(D63614)</f>
        <v/>
      </c>
    </row>
    <row r="63614" spans="16:16">
      <c r="P63614" s="2" t="str">
        <f>PROPER(D63615)</f>
        <v/>
      </c>
    </row>
    <row r="63615" spans="16:16">
      <c r="P63615" s="2" t="str">
        <f>PROPER(D63616)</f>
        <v/>
      </c>
    </row>
    <row r="63616" spans="16:16">
      <c r="P63616" s="2" t="str">
        <f>PROPER(D63617)</f>
        <v/>
      </c>
    </row>
    <row r="63617" spans="16:16">
      <c r="P63617" s="2" t="str">
        <f>PROPER(D63618)</f>
        <v/>
      </c>
    </row>
    <row r="63618" spans="16:16">
      <c r="P63618" s="2" t="str">
        <f>PROPER(D63619)</f>
        <v/>
      </c>
    </row>
    <row r="63619" spans="16:16">
      <c r="P63619" s="2" t="str">
        <f>PROPER(D63620)</f>
        <v/>
      </c>
    </row>
    <row r="63620" spans="16:16">
      <c r="P63620" s="2" t="str">
        <f>PROPER(D63621)</f>
        <v/>
      </c>
    </row>
    <row r="63621" spans="16:16">
      <c r="P63621" s="2" t="str">
        <f>PROPER(D63622)</f>
        <v/>
      </c>
    </row>
    <row r="63622" spans="16:16">
      <c r="P63622" s="2" t="str">
        <f>PROPER(D63623)</f>
        <v/>
      </c>
    </row>
    <row r="63623" spans="16:16">
      <c r="P63623" s="2" t="str">
        <f>PROPER(D63624)</f>
        <v/>
      </c>
    </row>
    <row r="63624" spans="16:16">
      <c r="P63624" s="2" t="str">
        <f>PROPER(D63625)</f>
        <v/>
      </c>
    </row>
    <row r="63625" spans="16:16">
      <c r="P63625" s="2" t="str">
        <f>PROPER(D63626)</f>
        <v/>
      </c>
    </row>
    <row r="63626" spans="16:16">
      <c r="P63626" s="2" t="str">
        <f>PROPER(D63627)</f>
        <v/>
      </c>
    </row>
    <row r="63627" spans="16:16">
      <c r="P63627" s="2" t="str">
        <f>PROPER(D63628)</f>
        <v/>
      </c>
    </row>
    <row r="63628" spans="16:16">
      <c r="P63628" s="2" t="str">
        <f>PROPER(D63629)</f>
        <v/>
      </c>
    </row>
    <row r="63629" spans="16:16">
      <c r="P63629" s="2" t="str">
        <f>PROPER(D63630)</f>
        <v/>
      </c>
    </row>
    <row r="63630" spans="16:16">
      <c r="P63630" s="2" t="str">
        <f>PROPER(D63631)</f>
        <v/>
      </c>
    </row>
    <row r="63631" spans="16:16">
      <c r="P63631" s="2" t="str">
        <f>PROPER(D63632)</f>
        <v/>
      </c>
    </row>
    <row r="63632" spans="16:16">
      <c r="P63632" s="2" t="str">
        <f>PROPER(D63633)</f>
        <v/>
      </c>
    </row>
    <row r="63633" spans="16:16">
      <c r="P63633" s="2" t="str">
        <f>PROPER(D63634)</f>
        <v/>
      </c>
    </row>
    <row r="63634" spans="16:16">
      <c r="P63634" s="2" t="str">
        <f>PROPER(D63635)</f>
        <v/>
      </c>
    </row>
    <row r="63635" spans="16:16">
      <c r="P63635" s="2" t="str">
        <f>PROPER(D63636)</f>
        <v/>
      </c>
    </row>
    <row r="63636" spans="16:16">
      <c r="P63636" s="2" t="str">
        <f>PROPER(D63637)</f>
        <v/>
      </c>
    </row>
    <row r="63637" spans="16:16">
      <c r="P63637" s="2" t="str">
        <f>PROPER(D63638)</f>
        <v/>
      </c>
    </row>
    <row r="63638" spans="16:16">
      <c r="P63638" s="2" t="str">
        <f>PROPER(D63639)</f>
        <v/>
      </c>
    </row>
    <row r="63639" spans="16:16">
      <c r="P63639" s="2" t="str">
        <f>PROPER(D63640)</f>
        <v/>
      </c>
    </row>
    <row r="63640" spans="16:16">
      <c r="P63640" s="2" t="str">
        <f>PROPER(D63641)</f>
        <v/>
      </c>
    </row>
    <row r="63641" spans="16:16">
      <c r="P63641" s="2" t="str">
        <f>PROPER(D63642)</f>
        <v/>
      </c>
    </row>
    <row r="63642" spans="16:16">
      <c r="P63642" s="2" t="str">
        <f>PROPER(D63643)</f>
        <v/>
      </c>
    </row>
    <row r="63643" spans="16:16">
      <c r="P63643" s="2" t="str">
        <f>PROPER(D63644)</f>
        <v/>
      </c>
    </row>
    <row r="63644" spans="16:16">
      <c r="P63644" s="2" t="str">
        <f>PROPER(D63645)</f>
        <v/>
      </c>
    </row>
    <row r="63645" spans="16:16">
      <c r="P63645" s="2" t="str">
        <f>PROPER(D63646)</f>
        <v/>
      </c>
    </row>
    <row r="63646" spans="16:16">
      <c r="P63646" s="2" t="str">
        <f>PROPER(D63647)</f>
        <v/>
      </c>
    </row>
    <row r="63647" spans="16:16">
      <c r="P63647" s="2" t="str">
        <f>PROPER(D63648)</f>
        <v/>
      </c>
    </row>
    <row r="63648" spans="16:16">
      <c r="P63648" s="2" t="str">
        <f>PROPER(D63649)</f>
        <v/>
      </c>
    </row>
    <row r="63649" spans="16:16">
      <c r="P63649" s="2" t="str">
        <f>PROPER(D63650)</f>
        <v/>
      </c>
    </row>
    <row r="63650" spans="16:16">
      <c r="P63650" s="2" t="str">
        <f>PROPER(D63651)</f>
        <v/>
      </c>
    </row>
    <row r="63651" spans="16:16">
      <c r="P63651" s="2" t="str">
        <f>PROPER(D63652)</f>
        <v/>
      </c>
    </row>
    <row r="63652" spans="16:16">
      <c r="P63652" s="2" t="str">
        <f>PROPER(D63653)</f>
        <v/>
      </c>
    </row>
    <row r="63653" spans="16:16">
      <c r="P63653" s="2" t="str">
        <f>PROPER(D63654)</f>
        <v/>
      </c>
    </row>
    <row r="63654" spans="16:16">
      <c r="P63654" s="2" t="str">
        <f>PROPER(D63655)</f>
        <v/>
      </c>
    </row>
    <row r="63655" spans="16:16">
      <c r="P63655" s="2" t="str">
        <f>PROPER(D63656)</f>
        <v/>
      </c>
    </row>
    <row r="63656" spans="16:16">
      <c r="P63656" s="2" t="str">
        <f>PROPER(D63657)</f>
        <v/>
      </c>
    </row>
    <row r="63657" spans="16:16">
      <c r="P63657" s="2" t="str">
        <f>PROPER(D63658)</f>
        <v/>
      </c>
    </row>
    <row r="63658" spans="16:16">
      <c r="P63658" s="2" t="str">
        <f>PROPER(D63659)</f>
        <v/>
      </c>
    </row>
    <row r="63659" spans="16:16">
      <c r="P63659" s="2" t="str">
        <f>PROPER(D63660)</f>
        <v/>
      </c>
    </row>
    <row r="63660" spans="16:16">
      <c r="P63660" s="2" t="str">
        <f>PROPER(D63661)</f>
        <v/>
      </c>
    </row>
    <row r="63661" spans="16:16">
      <c r="P63661" s="2" t="str">
        <f>PROPER(D63662)</f>
        <v/>
      </c>
    </row>
    <row r="63662" spans="16:16">
      <c r="P63662" s="2" t="str">
        <f>PROPER(D63663)</f>
        <v/>
      </c>
    </row>
    <row r="63663" spans="16:16">
      <c r="P63663" s="2" t="str">
        <f>PROPER(D63664)</f>
        <v/>
      </c>
    </row>
    <row r="63664" spans="16:16">
      <c r="P63664" s="2" t="str">
        <f>PROPER(D63665)</f>
        <v/>
      </c>
    </row>
    <row r="63665" spans="16:16">
      <c r="P63665" s="2" t="str">
        <f>PROPER(D63666)</f>
        <v/>
      </c>
    </row>
    <row r="63666" spans="16:16">
      <c r="P63666" s="2" t="str">
        <f>PROPER(D63667)</f>
        <v/>
      </c>
    </row>
    <row r="63667" spans="16:16">
      <c r="P63667" s="2" t="str">
        <f>PROPER(D63668)</f>
        <v/>
      </c>
    </row>
    <row r="63668" spans="16:16">
      <c r="P63668" s="2" t="str">
        <f>PROPER(D63669)</f>
        <v/>
      </c>
    </row>
    <row r="63669" spans="16:16">
      <c r="P63669" s="2" t="str">
        <f>PROPER(D63670)</f>
        <v/>
      </c>
    </row>
    <row r="63670" spans="16:16">
      <c r="P63670" s="2" t="str">
        <f>PROPER(D63671)</f>
        <v/>
      </c>
    </row>
    <row r="63671" spans="16:16">
      <c r="P63671" s="2" t="str">
        <f>PROPER(D63672)</f>
        <v/>
      </c>
    </row>
    <row r="63672" spans="16:16">
      <c r="P63672" s="2" t="str">
        <f>PROPER(D63673)</f>
        <v/>
      </c>
    </row>
    <row r="63673" spans="16:16">
      <c r="P63673" s="2" t="str">
        <f>PROPER(D63674)</f>
        <v/>
      </c>
    </row>
    <row r="63674" spans="16:16">
      <c r="P63674" s="2" t="str">
        <f>PROPER(D63675)</f>
        <v/>
      </c>
    </row>
    <row r="63675" spans="16:16">
      <c r="P63675" s="2" t="str">
        <f>PROPER(D63676)</f>
        <v/>
      </c>
    </row>
    <row r="63676" spans="16:16">
      <c r="P63676" s="2" t="str">
        <f>PROPER(D63677)</f>
        <v/>
      </c>
    </row>
    <row r="63677" spans="16:16">
      <c r="P63677" s="2" t="str">
        <f>PROPER(D63678)</f>
        <v/>
      </c>
    </row>
    <row r="63678" spans="16:16">
      <c r="P63678" s="2" t="str">
        <f>PROPER(D63679)</f>
        <v/>
      </c>
    </row>
    <row r="63679" spans="16:16">
      <c r="P63679" s="2" t="str">
        <f>PROPER(D63680)</f>
        <v/>
      </c>
    </row>
    <row r="63680" spans="16:16">
      <c r="P63680" s="2" t="str">
        <f>PROPER(D63681)</f>
        <v/>
      </c>
    </row>
    <row r="63681" spans="16:16">
      <c r="P63681" s="2" t="str">
        <f>PROPER(D63682)</f>
        <v/>
      </c>
    </row>
    <row r="63682" spans="16:16">
      <c r="P63682" s="2" t="str">
        <f>PROPER(D63683)</f>
        <v/>
      </c>
    </row>
    <row r="63683" spans="16:16">
      <c r="P63683" s="2" t="str">
        <f>PROPER(D63684)</f>
        <v/>
      </c>
    </row>
    <row r="63684" spans="16:16">
      <c r="P63684" s="2" t="str">
        <f>PROPER(D63685)</f>
        <v/>
      </c>
    </row>
    <row r="63685" spans="16:16">
      <c r="P63685" s="2" t="str">
        <f>PROPER(D63686)</f>
        <v/>
      </c>
    </row>
    <row r="63686" spans="16:16">
      <c r="P63686" s="2" t="str">
        <f>PROPER(D63687)</f>
        <v/>
      </c>
    </row>
    <row r="63687" spans="16:16">
      <c r="P63687" s="2" t="str">
        <f>PROPER(D63688)</f>
        <v/>
      </c>
    </row>
    <row r="63688" spans="16:16">
      <c r="P63688" s="2" t="str">
        <f>PROPER(D63689)</f>
        <v/>
      </c>
    </row>
    <row r="63689" spans="16:16">
      <c r="P63689" s="2" t="str">
        <f>PROPER(D63690)</f>
        <v/>
      </c>
    </row>
    <row r="63690" spans="16:16">
      <c r="P63690" s="2" t="str">
        <f>PROPER(D63691)</f>
        <v/>
      </c>
    </row>
    <row r="63691" spans="16:16">
      <c r="P63691" s="2" t="str">
        <f>PROPER(D63692)</f>
        <v/>
      </c>
    </row>
    <row r="63692" spans="16:16">
      <c r="P63692" s="2" t="str">
        <f>PROPER(D63693)</f>
        <v/>
      </c>
    </row>
    <row r="63693" spans="16:16">
      <c r="P63693" s="2" t="str">
        <f>PROPER(D63694)</f>
        <v/>
      </c>
    </row>
    <row r="63694" spans="16:16">
      <c r="P63694" s="2" t="str">
        <f>PROPER(D63695)</f>
        <v/>
      </c>
    </row>
    <row r="63695" spans="16:16">
      <c r="P63695" s="2" t="str">
        <f>PROPER(D63696)</f>
        <v/>
      </c>
    </row>
    <row r="63696" spans="16:16">
      <c r="P63696" s="2" t="str">
        <f>PROPER(D63697)</f>
        <v/>
      </c>
    </row>
    <row r="63697" spans="16:16">
      <c r="P63697" s="2" t="str">
        <f>PROPER(D63698)</f>
        <v/>
      </c>
    </row>
    <row r="63698" spans="16:16">
      <c r="P63698" s="2" t="str">
        <f>PROPER(D63699)</f>
        <v/>
      </c>
    </row>
    <row r="63699" spans="16:16">
      <c r="P63699" s="2" t="str">
        <f>PROPER(D63700)</f>
        <v/>
      </c>
    </row>
    <row r="63700" spans="16:16">
      <c r="P63700" s="2" t="str">
        <f>PROPER(D63701)</f>
        <v/>
      </c>
    </row>
    <row r="63701" spans="16:16">
      <c r="P63701" s="2" t="str">
        <f>PROPER(D63702)</f>
        <v/>
      </c>
    </row>
    <row r="63702" spans="16:16">
      <c r="P63702" s="2" t="str">
        <f>PROPER(D63703)</f>
        <v/>
      </c>
    </row>
    <row r="63703" spans="16:16">
      <c r="P63703" s="2" t="str">
        <f>PROPER(D63704)</f>
        <v/>
      </c>
    </row>
    <row r="63704" spans="16:16">
      <c r="P63704" s="2" t="str">
        <f>PROPER(D63705)</f>
        <v/>
      </c>
    </row>
    <row r="63705" spans="16:16">
      <c r="P63705" s="2" t="str">
        <f>PROPER(D63706)</f>
        <v/>
      </c>
    </row>
    <row r="63706" spans="16:16">
      <c r="P63706" s="2" t="str">
        <f>PROPER(D63707)</f>
        <v/>
      </c>
    </row>
    <row r="63707" spans="16:16">
      <c r="P63707" s="2" t="str">
        <f>PROPER(D63708)</f>
        <v/>
      </c>
    </row>
    <row r="63708" spans="16:16">
      <c r="P63708" s="2" t="str">
        <f>PROPER(D63709)</f>
        <v/>
      </c>
    </row>
    <row r="63709" spans="16:16">
      <c r="P63709" s="2" t="str">
        <f>PROPER(D63710)</f>
        <v/>
      </c>
    </row>
    <row r="63710" spans="16:16">
      <c r="P63710" s="2" t="str">
        <f>PROPER(D63711)</f>
        <v/>
      </c>
    </row>
    <row r="63711" spans="16:16">
      <c r="P63711" s="2" t="str">
        <f>PROPER(D63712)</f>
        <v/>
      </c>
    </row>
    <row r="63712" spans="16:16">
      <c r="P63712" s="2" t="str">
        <f>PROPER(D63713)</f>
        <v/>
      </c>
    </row>
    <row r="63713" spans="16:16">
      <c r="P63713" s="2" t="str">
        <f>PROPER(D63714)</f>
        <v/>
      </c>
    </row>
    <row r="63714" spans="16:16">
      <c r="P63714" s="2" t="str">
        <f>PROPER(D63715)</f>
        <v/>
      </c>
    </row>
    <row r="63715" spans="16:16">
      <c r="P63715" s="2" t="str">
        <f>PROPER(D63716)</f>
        <v/>
      </c>
    </row>
    <row r="63716" spans="16:16">
      <c r="P63716" s="2" t="str">
        <f>PROPER(D63717)</f>
        <v/>
      </c>
    </row>
    <row r="63717" spans="16:16">
      <c r="P63717" s="2" t="str">
        <f>PROPER(D63718)</f>
        <v/>
      </c>
    </row>
    <row r="63718" spans="16:16">
      <c r="P63718" s="2" t="str">
        <f>PROPER(D63719)</f>
        <v/>
      </c>
    </row>
    <row r="63719" spans="16:16">
      <c r="P63719" s="2" t="str">
        <f>PROPER(D63720)</f>
        <v/>
      </c>
    </row>
    <row r="63720" spans="16:16">
      <c r="P63720" s="2" t="str">
        <f>PROPER(D63721)</f>
        <v/>
      </c>
    </row>
    <row r="63721" spans="16:16">
      <c r="P63721" s="2" t="str">
        <f>PROPER(D63722)</f>
        <v/>
      </c>
    </row>
    <row r="63722" spans="16:16">
      <c r="P63722" s="2" t="str">
        <f>PROPER(D63723)</f>
        <v/>
      </c>
    </row>
    <row r="63723" spans="16:16">
      <c r="P63723" s="2" t="str">
        <f>PROPER(D63724)</f>
        <v/>
      </c>
    </row>
    <row r="63724" spans="16:16">
      <c r="P63724" s="2" t="str">
        <f>PROPER(D63725)</f>
        <v/>
      </c>
    </row>
    <row r="63725" spans="16:16">
      <c r="P63725" s="2" t="str">
        <f>PROPER(D63726)</f>
        <v/>
      </c>
    </row>
    <row r="63726" spans="16:16">
      <c r="P63726" s="2" t="str">
        <f>PROPER(D63727)</f>
        <v/>
      </c>
    </row>
    <row r="63727" spans="16:16">
      <c r="P63727" s="2" t="str">
        <f>PROPER(D63728)</f>
        <v/>
      </c>
    </row>
    <row r="63728" spans="16:16">
      <c r="P63728" s="2" t="str">
        <f>PROPER(D63729)</f>
        <v/>
      </c>
    </row>
    <row r="63729" spans="16:16">
      <c r="P63729" s="2" t="str">
        <f>PROPER(D63730)</f>
        <v/>
      </c>
    </row>
    <row r="63730" spans="16:16">
      <c r="P63730" s="2" t="str">
        <f>PROPER(D63731)</f>
        <v/>
      </c>
    </row>
    <row r="63731" spans="16:16">
      <c r="P63731" s="2" t="str">
        <f>PROPER(D63732)</f>
        <v/>
      </c>
    </row>
    <row r="63732" spans="16:16">
      <c r="P63732" s="2" t="str">
        <f>PROPER(D63733)</f>
        <v/>
      </c>
    </row>
    <row r="63733" spans="16:16">
      <c r="P63733" s="2" t="str">
        <f>PROPER(D63734)</f>
        <v/>
      </c>
    </row>
    <row r="63734" spans="16:16">
      <c r="P63734" s="2" t="str">
        <f>PROPER(D63735)</f>
        <v/>
      </c>
    </row>
    <row r="63735" spans="16:16">
      <c r="P63735" s="2" t="str">
        <f>PROPER(D63736)</f>
        <v/>
      </c>
    </row>
    <row r="63736" spans="16:16">
      <c r="P63736" s="2" t="str">
        <f>PROPER(D63737)</f>
        <v/>
      </c>
    </row>
    <row r="63737" spans="16:16">
      <c r="P63737" s="2" t="str">
        <f>PROPER(D63738)</f>
        <v/>
      </c>
    </row>
    <row r="63738" spans="16:16">
      <c r="P63738" s="2" t="str">
        <f>PROPER(D63739)</f>
        <v/>
      </c>
    </row>
    <row r="63739" spans="16:16">
      <c r="P63739" s="2" t="str">
        <f>PROPER(D63740)</f>
        <v/>
      </c>
    </row>
    <row r="63740" spans="16:16">
      <c r="P63740" s="2" t="str">
        <f>PROPER(D63741)</f>
        <v/>
      </c>
    </row>
    <row r="63741" spans="16:16">
      <c r="P63741" s="2" t="str">
        <f>PROPER(D63742)</f>
        <v/>
      </c>
    </row>
    <row r="63742" spans="16:16">
      <c r="P63742" s="2" t="str">
        <f>PROPER(D63743)</f>
        <v/>
      </c>
    </row>
    <row r="63743" spans="16:16">
      <c r="P63743" s="2" t="str">
        <f>PROPER(D63744)</f>
        <v/>
      </c>
    </row>
    <row r="63744" spans="16:16">
      <c r="P63744" s="2" t="str">
        <f>PROPER(D63745)</f>
        <v/>
      </c>
    </row>
    <row r="63745" spans="16:16">
      <c r="P63745" s="2" t="str">
        <f>PROPER(D63746)</f>
        <v/>
      </c>
    </row>
    <row r="63746" spans="16:16">
      <c r="P63746" s="2" t="str">
        <f>PROPER(D63747)</f>
        <v/>
      </c>
    </row>
    <row r="63747" spans="16:16">
      <c r="P63747" s="2" t="str">
        <f>PROPER(D63748)</f>
        <v/>
      </c>
    </row>
    <row r="63748" spans="16:16">
      <c r="P63748" s="2" t="str">
        <f>PROPER(D63749)</f>
        <v/>
      </c>
    </row>
    <row r="63749" spans="16:16">
      <c r="P63749" s="2" t="str">
        <f>PROPER(D63750)</f>
        <v/>
      </c>
    </row>
    <row r="63750" spans="16:16">
      <c r="P63750" s="2" t="str">
        <f>PROPER(D63751)</f>
        <v/>
      </c>
    </row>
    <row r="63751" spans="16:16">
      <c r="P63751" s="2" t="str">
        <f>PROPER(D63752)</f>
        <v/>
      </c>
    </row>
    <row r="63752" spans="16:16">
      <c r="P63752" s="2" t="str">
        <f>PROPER(D63753)</f>
        <v/>
      </c>
    </row>
    <row r="63753" spans="16:16">
      <c r="P63753" s="2" t="str">
        <f>PROPER(D63754)</f>
        <v/>
      </c>
    </row>
    <row r="63754" spans="16:16">
      <c r="P63754" s="2" t="str">
        <f>PROPER(D63755)</f>
        <v/>
      </c>
    </row>
    <row r="63755" spans="16:16">
      <c r="P63755" s="2" t="str">
        <f>PROPER(D63756)</f>
        <v/>
      </c>
    </row>
    <row r="63756" spans="16:16">
      <c r="P63756" s="2" t="str">
        <f>PROPER(D63757)</f>
        <v/>
      </c>
    </row>
    <row r="63757" spans="16:16">
      <c r="P63757" s="2" t="str">
        <f>PROPER(D63758)</f>
        <v/>
      </c>
    </row>
    <row r="63758" spans="16:16">
      <c r="P63758" s="2" t="str">
        <f>PROPER(D63759)</f>
        <v/>
      </c>
    </row>
    <row r="63759" spans="16:16">
      <c r="P63759" s="2" t="str">
        <f>PROPER(D63760)</f>
        <v/>
      </c>
    </row>
    <row r="63760" spans="16:16">
      <c r="P63760" s="2" t="str">
        <f>PROPER(D63761)</f>
        <v/>
      </c>
    </row>
    <row r="63761" spans="16:16">
      <c r="P63761" s="2" t="str">
        <f>PROPER(D63762)</f>
        <v/>
      </c>
    </row>
    <row r="63762" spans="16:16">
      <c r="P63762" s="2" t="str">
        <f>PROPER(D63763)</f>
        <v/>
      </c>
    </row>
    <row r="63763" spans="16:16">
      <c r="P63763" s="2" t="str">
        <f>PROPER(D63764)</f>
        <v/>
      </c>
    </row>
    <row r="63764" spans="16:16">
      <c r="P63764" s="2" t="str">
        <f>PROPER(D63765)</f>
        <v/>
      </c>
    </row>
    <row r="63765" spans="16:16">
      <c r="P63765" s="2" t="str">
        <f>PROPER(D63766)</f>
        <v/>
      </c>
    </row>
    <row r="63766" spans="16:16">
      <c r="P63766" s="2" t="str">
        <f>PROPER(D63767)</f>
        <v/>
      </c>
    </row>
    <row r="63767" spans="16:16">
      <c r="P63767" s="2" t="str">
        <f>PROPER(D63768)</f>
        <v/>
      </c>
    </row>
    <row r="63768" spans="16:16">
      <c r="P63768" s="2" t="str">
        <f>PROPER(D63769)</f>
        <v/>
      </c>
    </row>
    <row r="63769" spans="16:16">
      <c r="P63769" s="2" t="str">
        <f>PROPER(D63770)</f>
        <v/>
      </c>
    </row>
    <row r="63770" spans="16:16">
      <c r="P63770" s="2" t="str">
        <f>PROPER(D63771)</f>
        <v/>
      </c>
    </row>
    <row r="63771" spans="16:16">
      <c r="P63771" s="2" t="str">
        <f>PROPER(D63772)</f>
        <v/>
      </c>
    </row>
    <row r="63772" spans="16:16">
      <c r="P63772" s="2" t="str">
        <f>PROPER(D63773)</f>
        <v/>
      </c>
    </row>
    <row r="63773" spans="16:16">
      <c r="P63773" s="2" t="str">
        <f>PROPER(D63774)</f>
        <v/>
      </c>
    </row>
    <row r="63774" spans="16:16">
      <c r="P63774" s="2" t="str">
        <f>PROPER(D63775)</f>
        <v/>
      </c>
    </row>
    <row r="63775" spans="16:16">
      <c r="P63775" s="2" t="str">
        <f>PROPER(D63776)</f>
        <v/>
      </c>
    </row>
    <row r="63776" spans="16:16">
      <c r="P63776" s="2" t="str">
        <f>PROPER(D63777)</f>
        <v/>
      </c>
    </row>
    <row r="63777" spans="16:16">
      <c r="P63777" s="2" t="str">
        <f>PROPER(D63778)</f>
        <v/>
      </c>
    </row>
    <row r="63778" spans="16:16">
      <c r="P63778" s="2" t="str">
        <f>PROPER(D63779)</f>
        <v/>
      </c>
    </row>
    <row r="63779" spans="16:16">
      <c r="P63779" s="2" t="str">
        <f>PROPER(D63780)</f>
        <v/>
      </c>
    </row>
    <row r="63780" spans="16:16">
      <c r="P63780" s="2" t="str">
        <f>PROPER(D63781)</f>
        <v/>
      </c>
    </row>
    <row r="63781" spans="16:16">
      <c r="P63781" s="2" t="str">
        <f>PROPER(D63782)</f>
        <v/>
      </c>
    </row>
    <row r="63782" spans="16:16">
      <c r="P63782" s="2" t="str">
        <f>PROPER(D63783)</f>
        <v/>
      </c>
    </row>
    <row r="63783" spans="16:16">
      <c r="P63783" s="2" t="str">
        <f>PROPER(D63784)</f>
        <v/>
      </c>
    </row>
    <row r="63784" spans="16:16">
      <c r="P63784" s="2" t="str">
        <f>PROPER(D63785)</f>
        <v/>
      </c>
    </row>
    <row r="63785" spans="16:16">
      <c r="P63785" s="2" t="str">
        <f>PROPER(D63786)</f>
        <v/>
      </c>
    </row>
    <row r="63786" spans="16:16">
      <c r="P63786" s="2" t="str">
        <f>PROPER(D63787)</f>
        <v/>
      </c>
    </row>
    <row r="63787" spans="16:16">
      <c r="P63787" s="2" t="str">
        <f>PROPER(D63788)</f>
        <v/>
      </c>
    </row>
    <row r="63788" spans="16:16">
      <c r="P63788" s="2" t="str">
        <f>PROPER(D63789)</f>
        <v/>
      </c>
    </row>
    <row r="63789" spans="16:16">
      <c r="P63789" s="2" t="str">
        <f>PROPER(D63790)</f>
        <v/>
      </c>
    </row>
    <row r="63790" spans="16:16">
      <c r="P63790" s="2" t="str">
        <f>PROPER(D63791)</f>
        <v/>
      </c>
    </row>
    <row r="63791" spans="16:16">
      <c r="P63791" s="2" t="str">
        <f>PROPER(D63792)</f>
        <v/>
      </c>
    </row>
    <row r="63792" spans="16:16">
      <c r="P63792" s="2" t="str">
        <f>PROPER(D63793)</f>
        <v/>
      </c>
    </row>
    <row r="63793" spans="16:16">
      <c r="P63793" s="2" t="str">
        <f>PROPER(D63794)</f>
        <v/>
      </c>
    </row>
    <row r="63794" spans="16:16">
      <c r="P63794" s="2" t="str">
        <f>PROPER(D63795)</f>
        <v/>
      </c>
    </row>
    <row r="63795" spans="16:16">
      <c r="P63795" s="2" t="str">
        <f>PROPER(D63796)</f>
        <v/>
      </c>
    </row>
    <row r="63796" spans="16:16">
      <c r="P63796" s="2" t="str">
        <f>PROPER(D63797)</f>
        <v/>
      </c>
    </row>
    <row r="63797" spans="16:16">
      <c r="P63797" s="2" t="str">
        <f>PROPER(D63798)</f>
        <v/>
      </c>
    </row>
    <row r="63798" spans="16:16">
      <c r="P63798" s="2" t="str">
        <f>PROPER(D63799)</f>
        <v/>
      </c>
    </row>
    <row r="63799" spans="16:16">
      <c r="P63799" s="2" t="str">
        <f>PROPER(D63800)</f>
        <v/>
      </c>
    </row>
    <row r="63800" spans="16:16">
      <c r="P63800" s="2" t="str">
        <f>PROPER(D63801)</f>
        <v/>
      </c>
    </row>
    <row r="63801" spans="16:16">
      <c r="P63801" s="2" t="str">
        <f>PROPER(D63802)</f>
        <v/>
      </c>
    </row>
    <row r="63802" spans="16:16">
      <c r="P63802" s="2" t="str">
        <f>PROPER(D63803)</f>
        <v/>
      </c>
    </row>
    <row r="63803" spans="16:16">
      <c r="P63803" s="2" t="str">
        <f>PROPER(D63804)</f>
        <v/>
      </c>
    </row>
    <row r="63804" spans="16:16">
      <c r="P63804" s="2" t="str">
        <f>PROPER(D63805)</f>
        <v/>
      </c>
    </row>
    <row r="63805" spans="16:16">
      <c r="P63805" s="2" t="str">
        <f>PROPER(D63806)</f>
        <v/>
      </c>
    </row>
    <row r="63806" spans="16:16">
      <c r="P63806" s="2" t="str">
        <f>PROPER(D63807)</f>
        <v/>
      </c>
    </row>
    <row r="63807" spans="16:16">
      <c r="P63807" s="2" t="str">
        <f>PROPER(D63808)</f>
        <v/>
      </c>
    </row>
    <row r="63808" spans="16:16">
      <c r="P63808" s="2" t="str">
        <f>PROPER(D63809)</f>
        <v/>
      </c>
    </row>
    <row r="63809" spans="16:16">
      <c r="P63809" s="2" t="str">
        <f>PROPER(D63810)</f>
        <v/>
      </c>
    </row>
    <row r="63810" spans="16:16">
      <c r="P63810" s="2" t="str">
        <f>PROPER(D63811)</f>
        <v/>
      </c>
    </row>
    <row r="63811" spans="16:16">
      <c r="P63811" s="2" t="str">
        <f>PROPER(D63812)</f>
        <v/>
      </c>
    </row>
    <row r="63812" spans="16:16">
      <c r="P63812" s="2" t="str">
        <f>PROPER(D63813)</f>
        <v/>
      </c>
    </row>
    <row r="63813" spans="16:16">
      <c r="P63813" s="2" t="str">
        <f>PROPER(D63814)</f>
        <v/>
      </c>
    </row>
    <row r="63814" spans="16:16">
      <c r="P63814" s="2" t="str">
        <f>PROPER(D63815)</f>
        <v/>
      </c>
    </row>
    <row r="63815" spans="16:16">
      <c r="P63815" s="2" t="str">
        <f>PROPER(D63816)</f>
        <v/>
      </c>
    </row>
    <row r="63816" spans="16:16">
      <c r="P63816" s="2" t="str">
        <f>PROPER(D63817)</f>
        <v/>
      </c>
    </row>
    <row r="63817" spans="16:16">
      <c r="P63817" s="2" t="str">
        <f>PROPER(D63818)</f>
        <v/>
      </c>
    </row>
    <row r="63818" spans="16:16">
      <c r="P63818" s="2" t="str">
        <f>PROPER(D63819)</f>
        <v/>
      </c>
    </row>
    <row r="63819" spans="16:16">
      <c r="P63819" s="2" t="str">
        <f>PROPER(D63820)</f>
        <v/>
      </c>
    </row>
    <row r="63820" spans="16:16">
      <c r="P63820" s="2" t="str">
        <f>PROPER(D63821)</f>
        <v/>
      </c>
    </row>
    <row r="63821" spans="16:16">
      <c r="P63821" s="2" t="str">
        <f>PROPER(D63822)</f>
        <v/>
      </c>
    </row>
    <row r="63822" spans="16:16">
      <c r="P63822" s="2" t="str">
        <f>PROPER(D63823)</f>
        <v/>
      </c>
    </row>
    <row r="63823" spans="16:16">
      <c r="P63823" s="2" t="str">
        <f>PROPER(D63824)</f>
        <v/>
      </c>
    </row>
    <row r="63824" spans="16:16">
      <c r="P63824" s="2" t="str">
        <f>PROPER(D63825)</f>
        <v/>
      </c>
    </row>
    <row r="63825" spans="16:16">
      <c r="P63825" s="2" t="str">
        <f>PROPER(D63826)</f>
        <v/>
      </c>
    </row>
    <row r="63826" spans="16:16">
      <c r="P63826" s="2" t="str">
        <f>PROPER(D63827)</f>
        <v/>
      </c>
    </row>
    <row r="63827" spans="16:16">
      <c r="P63827" s="2" t="str">
        <f>PROPER(D63828)</f>
        <v/>
      </c>
    </row>
    <row r="63828" spans="16:16">
      <c r="P63828" s="2" t="str">
        <f>PROPER(D63829)</f>
        <v/>
      </c>
    </row>
    <row r="63829" spans="16:16">
      <c r="P63829" s="2" t="str">
        <f>PROPER(D63830)</f>
        <v/>
      </c>
    </row>
    <row r="63830" spans="16:16">
      <c r="P63830" s="2" t="str">
        <f>PROPER(D63831)</f>
        <v/>
      </c>
    </row>
    <row r="63831" spans="16:16">
      <c r="P63831" s="2" t="str">
        <f>PROPER(D63832)</f>
        <v/>
      </c>
    </row>
    <row r="63832" spans="16:16">
      <c r="P63832" s="2" t="str">
        <f>PROPER(D63833)</f>
        <v/>
      </c>
    </row>
    <row r="63833" spans="16:16">
      <c r="P63833" s="2" t="str">
        <f>PROPER(D63834)</f>
        <v/>
      </c>
    </row>
    <row r="63834" spans="16:16">
      <c r="P63834" s="2" t="str">
        <f>PROPER(D63835)</f>
        <v/>
      </c>
    </row>
    <row r="63835" spans="16:16">
      <c r="P63835" s="2" t="str">
        <f>PROPER(D63836)</f>
        <v/>
      </c>
    </row>
    <row r="63836" spans="16:16">
      <c r="P63836" s="2" t="str">
        <f>PROPER(D63837)</f>
        <v/>
      </c>
    </row>
    <row r="63837" spans="16:16">
      <c r="P63837" s="2" t="str">
        <f>PROPER(D63838)</f>
        <v/>
      </c>
    </row>
    <row r="63838" spans="16:16">
      <c r="P63838" s="2" t="str">
        <f>PROPER(D63839)</f>
        <v/>
      </c>
    </row>
    <row r="63839" spans="16:16">
      <c r="P63839" s="2" t="str">
        <f>PROPER(D63840)</f>
        <v/>
      </c>
    </row>
    <row r="63840" spans="16:16">
      <c r="P63840" s="2" t="str">
        <f>PROPER(D63841)</f>
        <v/>
      </c>
    </row>
    <row r="63841" spans="16:16">
      <c r="P63841" s="2" t="str">
        <f>PROPER(D63842)</f>
        <v/>
      </c>
    </row>
    <row r="63842" spans="16:16">
      <c r="P63842" s="2" t="str">
        <f>PROPER(D63843)</f>
        <v/>
      </c>
    </row>
    <row r="63843" spans="16:16">
      <c r="P63843" s="2" t="str">
        <f>PROPER(D63844)</f>
        <v/>
      </c>
    </row>
    <row r="63844" spans="16:16">
      <c r="P63844" s="2" t="str">
        <f>PROPER(D63845)</f>
        <v/>
      </c>
    </row>
    <row r="63845" spans="16:16">
      <c r="P63845" s="2" t="str">
        <f>PROPER(D63846)</f>
        <v/>
      </c>
    </row>
    <row r="63846" spans="16:16">
      <c r="P63846" s="2" t="str">
        <f>PROPER(D63847)</f>
        <v/>
      </c>
    </row>
    <row r="63847" spans="16:16">
      <c r="P63847" s="2" t="str">
        <f>PROPER(D63848)</f>
        <v/>
      </c>
    </row>
    <row r="63848" spans="16:16">
      <c r="P63848" s="2" t="str">
        <f>PROPER(D63849)</f>
        <v/>
      </c>
    </row>
    <row r="63849" spans="16:16">
      <c r="P63849" s="2" t="str">
        <f>PROPER(D63850)</f>
        <v/>
      </c>
    </row>
    <row r="63850" spans="16:16">
      <c r="P63850" s="2" t="str">
        <f>PROPER(D63851)</f>
        <v/>
      </c>
    </row>
    <row r="63851" spans="16:16">
      <c r="P63851" s="2" t="str">
        <f>PROPER(D63852)</f>
        <v/>
      </c>
    </row>
    <row r="63852" spans="16:16">
      <c r="P63852" s="2" t="str">
        <f>PROPER(D63853)</f>
        <v/>
      </c>
    </row>
    <row r="63853" spans="16:16">
      <c r="P63853" s="2" t="str">
        <f>PROPER(D63854)</f>
        <v/>
      </c>
    </row>
    <row r="63854" spans="16:16">
      <c r="P63854" s="2" t="str">
        <f>PROPER(D63855)</f>
        <v/>
      </c>
    </row>
    <row r="63855" spans="16:16">
      <c r="P63855" s="2" t="str">
        <f>PROPER(D63856)</f>
        <v/>
      </c>
    </row>
    <row r="63856" spans="16:16">
      <c r="P63856" s="2" t="str">
        <f>PROPER(D63857)</f>
        <v/>
      </c>
    </row>
    <row r="63857" spans="16:16">
      <c r="P63857" s="2" t="str">
        <f>PROPER(D63858)</f>
        <v/>
      </c>
    </row>
    <row r="63858" spans="16:16">
      <c r="P63858" s="2" t="str">
        <f>PROPER(D63859)</f>
        <v/>
      </c>
    </row>
    <row r="63859" spans="16:16">
      <c r="P63859" s="2" t="str">
        <f>PROPER(D63860)</f>
        <v/>
      </c>
    </row>
    <row r="63860" spans="16:16">
      <c r="P63860" s="2" t="str">
        <f>PROPER(D63861)</f>
        <v/>
      </c>
    </row>
    <row r="63861" spans="16:16">
      <c r="P63861" s="2" t="str">
        <f>PROPER(D63862)</f>
        <v/>
      </c>
    </row>
    <row r="63862" spans="16:16">
      <c r="P63862" s="2" t="str">
        <f>PROPER(D63863)</f>
        <v/>
      </c>
    </row>
    <row r="63863" spans="16:16">
      <c r="P63863" s="2" t="str">
        <f>PROPER(D63864)</f>
        <v/>
      </c>
    </row>
    <row r="63864" spans="16:16">
      <c r="P63864" s="2" t="str">
        <f>PROPER(D63865)</f>
        <v/>
      </c>
    </row>
    <row r="63865" spans="16:16">
      <c r="P63865" s="2" t="str">
        <f>PROPER(D63866)</f>
        <v/>
      </c>
    </row>
    <row r="63866" spans="16:16">
      <c r="P63866" s="2" t="str">
        <f>PROPER(D63867)</f>
        <v/>
      </c>
    </row>
    <row r="63867" spans="16:16">
      <c r="P63867" s="2" t="str">
        <f>PROPER(D63868)</f>
        <v/>
      </c>
    </row>
    <row r="63868" spans="16:16">
      <c r="P63868" s="2" t="str">
        <f>PROPER(D63869)</f>
        <v/>
      </c>
    </row>
    <row r="63869" spans="16:16">
      <c r="P63869" s="2" t="str">
        <f>PROPER(D63870)</f>
        <v/>
      </c>
    </row>
    <row r="63870" spans="16:16">
      <c r="P63870" s="2" t="str">
        <f>PROPER(D63871)</f>
        <v/>
      </c>
    </row>
    <row r="63871" spans="16:16">
      <c r="P63871" s="2" t="str">
        <f>PROPER(D63872)</f>
        <v/>
      </c>
    </row>
    <row r="63872" spans="16:16">
      <c r="P63872" s="2" t="str">
        <f>PROPER(D63873)</f>
        <v/>
      </c>
    </row>
    <row r="63873" spans="16:16">
      <c r="P63873" s="2" t="str">
        <f>PROPER(D63874)</f>
        <v/>
      </c>
    </row>
    <row r="63874" spans="16:16">
      <c r="P63874" s="2" t="str">
        <f>PROPER(D63875)</f>
        <v/>
      </c>
    </row>
    <row r="63875" spans="16:16">
      <c r="P63875" s="2" t="str">
        <f>PROPER(D63876)</f>
        <v/>
      </c>
    </row>
    <row r="63876" spans="16:16">
      <c r="P63876" s="2" t="str">
        <f>PROPER(D63877)</f>
        <v/>
      </c>
    </row>
    <row r="63877" spans="16:16">
      <c r="P63877" s="2" t="str">
        <f>PROPER(D63878)</f>
        <v/>
      </c>
    </row>
    <row r="63878" spans="16:16">
      <c r="P63878" s="2" t="str">
        <f>PROPER(D63879)</f>
        <v/>
      </c>
    </row>
    <row r="63879" spans="16:16">
      <c r="P63879" s="2" t="str">
        <f>PROPER(D63880)</f>
        <v/>
      </c>
    </row>
    <row r="63880" spans="16:16">
      <c r="P63880" s="2" t="str">
        <f>PROPER(D63881)</f>
        <v/>
      </c>
    </row>
    <row r="63881" spans="16:16">
      <c r="P63881" s="2" t="str">
        <f>PROPER(D63882)</f>
        <v/>
      </c>
    </row>
    <row r="63882" spans="16:16">
      <c r="P63882" s="2" t="str">
        <f>PROPER(D63883)</f>
        <v/>
      </c>
    </row>
    <row r="63883" spans="16:16">
      <c r="P63883" s="2" t="str">
        <f>PROPER(D63884)</f>
        <v/>
      </c>
    </row>
    <row r="63884" spans="16:16">
      <c r="P63884" s="2" t="str">
        <f>PROPER(D63885)</f>
        <v/>
      </c>
    </row>
    <row r="63885" spans="16:16">
      <c r="P63885" s="2" t="str">
        <f>PROPER(D63886)</f>
        <v/>
      </c>
    </row>
    <row r="63886" spans="16:16">
      <c r="P63886" s="2" t="str">
        <f>PROPER(D63887)</f>
        <v/>
      </c>
    </row>
    <row r="63887" spans="16:16">
      <c r="P63887" s="2" t="str">
        <f>PROPER(D63888)</f>
        <v/>
      </c>
    </row>
    <row r="63888" spans="16:16">
      <c r="P63888" s="2" t="str">
        <f>PROPER(D63889)</f>
        <v/>
      </c>
    </row>
    <row r="63889" spans="16:16">
      <c r="P63889" s="2" t="str">
        <f>PROPER(D63890)</f>
        <v/>
      </c>
    </row>
    <row r="63890" spans="16:16">
      <c r="P63890" s="2" t="str">
        <f>PROPER(D63891)</f>
        <v/>
      </c>
    </row>
    <row r="63891" spans="16:16">
      <c r="P63891" s="2" t="str">
        <f>PROPER(D63892)</f>
        <v/>
      </c>
    </row>
    <row r="63892" spans="16:16">
      <c r="P63892" s="2" t="str">
        <f>PROPER(D63893)</f>
        <v/>
      </c>
    </row>
    <row r="63893" spans="16:16">
      <c r="P63893" s="2" t="str">
        <f>PROPER(D63894)</f>
        <v/>
      </c>
    </row>
    <row r="63894" spans="16:16">
      <c r="P63894" s="2" t="str">
        <f>PROPER(D63895)</f>
        <v/>
      </c>
    </row>
    <row r="63895" spans="16:16">
      <c r="P63895" s="2" t="str">
        <f>PROPER(D63896)</f>
        <v/>
      </c>
    </row>
    <row r="63896" spans="16:16">
      <c r="P63896" s="2" t="str">
        <f>PROPER(D63897)</f>
        <v/>
      </c>
    </row>
    <row r="63897" spans="16:16">
      <c r="P63897" s="2" t="str">
        <f>PROPER(D63898)</f>
        <v/>
      </c>
    </row>
    <row r="63898" spans="16:16">
      <c r="P63898" s="2" t="str">
        <f>PROPER(D63899)</f>
        <v/>
      </c>
    </row>
    <row r="63899" spans="16:16">
      <c r="P63899" s="2" t="str">
        <f>PROPER(D63900)</f>
        <v/>
      </c>
    </row>
    <row r="63900" spans="16:16">
      <c r="P63900" s="2" t="str">
        <f>PROPER(D63901)</f>
        <v/>
      </c>
    </row>
    <row r="63901" spans="16:16">
      <c r="P63901" s="2" t="str">
        <f>PROPER(D63902)</f>
        <v/>
      </c>
    </row>
    <row r="63902" spans="16:16">
      <c r="P63902" s="2" t="str">
        <f>PROPER(D63903)</f>
        <v/>
      </c>
    </row>
    <row r="63903" spans="16:16">
      <c r="P63903" s="2" t="str">
        <f>PROPER(D63904)</f>
        <v/>
      </c>
    </row>
    <row r="63904" spans="16:16">
      <c r="P63904" s="2" t="str">
        <f>PROPER(D63905)</f>
        <v/>
      </c>
    </row>
    <row r="63905" spans="16:16">
      <c r="P63905" s="2" t="str">
        <f>PROPER(D63906)</f>
        <v/>
      </c>
    </row>
    <row r="63906" spans="16:16">
      <c r="P63906" s="2" t="str">
        <f>PROPER(D63907)</f>
        <v/>
      </c>
    </row>
    <row r="63907" spans="16:16">
      <c r="P63907" s="2" t="str">
        <f>PROPER(D63908)</f>
        <v/>
      </c>
    </row>
    <row r="63908" spans="16:16">
      <c r="P63908" s="2" t="str">
        <f>PROPER(D63909)</f>
        <v/>
      </c>
    </row>
    <row r="63909" spans="16:16">
      <c r="P63909" s="2" t="str">
        <f>PROPER(D63910)</f>
        <v/>
      </c>
    </row>
    <row r="63910" spans="16:16">
      <c r="P63910" s="2" t="str">
        <f>PROPER(D63911)</f>
        <v/>
      </c>
    </row>
    <row r="63911" spans="16:16">
      <c r="P63911" s="2" t="str">
        <f>PROPER(D63912)</f>
        <v/>
      </c>
    </row>
    <row r="63912" spans="16:16">
      <c r="P63912" s="2" t="str">
        <f>PROPER(D63913)</f>
        <v/>
      </c>
    </row>
    <row r="63913" spans="16:16">
      <c r="P63913" s="2" t="str">
        <f>PROPER(D63914)</f>
        <v/>
      </c>
    </row>
    <row r="63914" spans="16:16">
      <c r="P63914" s="2" t="str">
        <f>PROPER(D63915)</f>
        <v/>
      </c>
    </row>
    <row r="63915" spans="16:16">
      <c r="P63915" s="2" t="str">
        <f>PROPER(D63916)</f>
        <v/>
      </c>
    </row>
    <row r="63916" spans="16:16">
      <c r="P63916" s="2" t="str">
        <f>PROPER(D63917)</f>
        <v/>
      </c>
    </row>
    <row r="63917" spans="16:16">
      <c r="P63917" s="2" t="str">
        <f>PROPER(D63918)</f>
        <v/>
      </c>
    </row>
    <row r="63918" spans="16:16">
      <c r="P63918" s="2" t="str">
        <f>PROPER(D63919)</f>
        <v/>
      </c>
    </row>
    <row r="63919" spans="16:16">
      <c r="P63919" s="2" t="str">
        <f>PROPER(D63920)</f>
        <v/>
      </c>
    </row>
    <row r="63920" spans="16:16">
      <c r="P63920" s="2" t="str">
        <f>PROPER(D63921)</f>
        <v/>
      </c>
    </row>
    <row r="63921" spans="16:16">
      <c r="P63921" s="2" t="str">
        <f>PROPER(D63922)</f>
        <v/>
      </c>
    </row>
    <row r="63922" spans="16:16">
      <c r="P63922" s="2" t="str">
        <f>PROPER(D63923)</f>
        <v/>
      </c>
    </row>
    <row r="63923" spans="16:16">
      <c r="P63923" s="2" t="str">
        <f>PROPER(D63924)</f>
        <v/>
      </c>
    </row>
    <row r="63924" spans="16:16">
      <c r="P63924" s="2" t="str">
        <f>PROPER(D63925)</f>
        <v/>
      </c>
    </row>
    <row r="63925" spans="16:16">
      <c r="P63925" s="2" t="str">
        <f>PROPER(D63926)</f>
        <v/>
      </c>
    </row>
    <row r="63926" spans="16:16">
      <c r="P63926" s="2" t="str">
        <f>PROPER(D63927)</f>
        <v/>
      </c>
    </row>
    <row r="63927" spans="16:16">
      <c r="P63927" s="2" t="str">
        <f>PROPER(D63928)</f>
        <v/>
      </c>
    </row>
    <row r="63928" spans="16:16">
      <c r="P63928" s="2" t="str">
        <f>PROPER(D63929)</f>
        <v/>
      </c>
    </row>
    <row r="63929" spans="16:16">
      <c r="P63929" s="2" t="str">
        <f>PROPER(D63930)</f>
        <v/>
      </c>
    </row>
    <row r="63930" spans="16:16">
      <c r="P63930" s="2" t="str">
        <f>PROPER(D63931)</f>
        <v/>
      </c>
    </row>
    <row r="63931" spans="16:16">
      <c r="P63931" s="2" t="str">
        <f>PROPER(D63932)</f>
        <v/>
      </c>
    </row>
    <row r="63932" spans="16:16">
      <c r="P63932" s="2" t="str">
        <f>PROPER(D63933)</f>
        <v/>
      </c>
    </row>
    <row r="63933" spans="16:16">
      <c r="P63933" s="2" t="str">
        <f>PROPER(D63934)</f>
        <v/>
      </c>
    </row>
    <row r="63934" spans="16:16">
      <c r="P63934" s="2" t="str">
        <f>PROPER(D63935)</f>
        <v/>
      </c>
    </row>
    <row r="63935" spans="16:16">
      <c r="P63935" s="2" t="str">
        <f>PROPER(D63936)</f>
        <v/>
      </c>
    </row>
    <row r="63936" spans="16:16">
      <c r="P63936" s="2" t="str">
        <f>PROPER(D63937)</f>
        <v/>
      </c>
    </row>
    <row r="63937" spans="16:16">
      <c r="P63937" s="2" t="str">
        <f>PROPER(D63938)</f>
        <v/>
      </c>
    </row>
    <row r="63938" spans="16:16">
      <c r="P63938" s="2" t="str">
        <f>PROPER(D63939)</f>
        <v/>
      </c>
    </row>
    <row r="63939" spans="16:16">
      <c r="P63939" s="2" t="str">
        <f>PROPER(D63940)</f>
        <v/>
      </c>
    </row>
    <row r="63940" spans="16:16">
      <c r="P63940" s="2" t="str">
        <f>PROPER(D63941)</f>
        <v/>
      </c>
    </row>
    <row r="63941" spans="16:16">
      <c r="P63941" s="2" t="str">
        <f>PROPER(D63942)</f>
        <v/>
      </c>
    </row>
    <row r="63942" spans="16:16">
      <c r="P63942" s="2" t="str">
        <f>PROPER(D63943)</f>
        <v/>
      </c>
    </row>
    <row r="63943" spans="16:16">
      <c r="P63943" s="2" t="str">
        <f>PROPER(D63944)</f>
        <v/>
      </c>
    </row>
    <row r="63944" spans="16:16">
      <c r="P63944" s="2" t="str">
        <f>PROPER(D63945)</f>
        <v/>
      </c>
    </row>
    <row r="63945" spans="16:16">
      <c r="P63945" s="2" t="str">
        <f>PROPER(D63946)</f>
        <v/>
      </c>
    </row>
    <row r="63946" spans="16:16">
      <c r="P63946" s="2" t="str">
        <f>PROPER(D63947)</f>
        <v/>
      </c>
    </row>
    <row r="63947" spans="16:16">
      <c r="P63947" s="2" t="str">
        <f>PROPER(D63948)</f>
        <v/>
      </c>
    </row>
    <row r="63948" spans="16:16">
      <c r="P63948" s="2" t="str">
        <f>PROPER(D63949)</f>
        <v/>
      </c>
    </row>
    <row r="63949" spans="16:16">
      <c r="P63949" s="2" t="str">
        <f>PROPER(D63950)</f>
        <v/>
      </c>
    </row>
    <row r="63950" spans="16:16">
      <c r="P63950" s="2" t="str">
        <f>PROPER(D63951)</f>
        <v/>
      </c>
    </row>
    <row r="63951" spans="16:16">
      <c r="P63951" s="2" t="str">
        <f>PROPER(D63952)</f>
        <v/>
      </c>
    </row>
    <row r="63952" spans="16:16">
      <c r="P63952" s="2" t="str">
        <f>PROPER(D63953)</f>
        <v/>
      </c>
    </row>
    <row r="63953" spans="16:16">
      <c r="P63953" s="2" t="str">
        <f>PROPER(D63954)</f>
        <v/>
      </c>
    </row>
    <row r="63954" spans="16:16">
      <c r="P63954" s="2" t="str">
        <f>PROPER(D63955)</f>
        <v/>
      </c>
    </row>
    <row r="63955" spans="16:16">
      <c r="P63955" s="2" t="str">
        <f>PROPER(D63956)</f>
        <v/>
      </c>
    </row>
    <row r="63956" spans="16:16">
      <c r="P63956" s="2" t="str">
        <f>PROPER(D63957)</f>
        <v/>
      </c>
    </row>
    <row r="63957" spans="16:16">
      <c r="P63957" s="2" t="str">
        <f>PROPER(D63958)</f>
        <v/>
      </c>
    </row>
    <row r="63958" spans="16:16">
      <c r="P63958" s="2" t="str">
        <f>PROPER(D63959)</f>
        <v/>
      </c>
    </row>
    <row r="63959" spans="16:16">
      <c r="P63959" s="2" t="str">
        <f>PROPER(D63960)</f>
        <v/>
      </c>
    </row>
    <row r="63960" spans="16:16">
      <c r="P63960" s="2" t="str">
        <f>PROPER(D63961)</f>
        <v/>
      </c>
    </row>
    <row r="63961" spans="16:16">
      <c r="P63961" s="2" t="str">
        <f>PROPER(D63962)</f>
        <v/>
      </c>
    </row>
    <row r="63962" spans="16:16">
      <c r="P63962" s="2" t="str">
        <f>PROPER(D63963)</f>
        <v/>
      </c>
    </row>
    <row r="63963" spans="16:16">
      <c r="P63963" s="2" t="str">
        <f>PROPER(D63964)</f>
        <v/>
      </c>
    </row>
    <row r="63964" spans="16:16">
      <c r="P63964" s="2" t="str">
        <f>PROPER(D63965)</f>
        <v/>
      </c>
    </row>
    <row r="63965" spans="16:16">
      <c r="P63965" s="2" t="str">
        <f>PROPER(D63966)</f>
        <v/>
      </c>
    </row>
    <row r="63966" spans="16:16">
      <c r="P63966" s="2" t="str">
        <f>PROPER(D63967)</f>
        <v/>
      </c>
    </row>
    <row r="63967" spans="16:16">
      <c r="P63967" s="2" t="str">
        <f>PROPER(D63968)</f>
        <v/>
      </c>
    </row>
    <row r="63968" spans="16:16">
      <c r="P63968" s="2" t="str">
        <f>PROPER(D63969)</f>
        <v/>
      </c>
    </row>
    <row r="63969" spans="16:16">
      <c r="P63969" s="2" t="str">
        <f>PROPER(D63970)</f>
        <v/>
      </c>
    </row>
    <row r="63970" spans="16:16">
      <c r="P63970" s="2" t="str">
        <f>PROPER(D63971)</f>
        <v/>
      </c>
    </row>
    <row r="63971" spans="16:16">
      <c r="P63971" s="2" t="str">
        <f>PROPER(D63972)</f>
        <v/>
      </c>
    </row>
    <row r="63972" spans="16:16">
      <c r="P63972" s="2" t="str">
        <f>PROPER(D63973)</f>
        <v/>
      </c>
    </row>
    <row r="63973" spans="16:16">
      <c r="P63973" s="2" t="str">
        <f>PROPER(D63974)</f>
        <v/>
      </c>
    </row>
    <row r="63974" spans="16:16">
      <c r="P63974" s="2" t="str">
        <f>PROPER(D63975)</f>
        <v/>
      </c>
    </row>
    <row r="63975" spans="16:16">
      <c r="P63975" s="2" t="str">
        <f>PROPER(D63976)</f>
        <v/>
      </c>
    </row>
    <row r="63976" spans="16:16">
      <c r="P63976" s="2" t="str">
        <f>PROPER(D63977)</f>
        <v/>
      </c>
    </row>
    <row r="63977" spans="16:16">
      <c r="P63977" s="2" t="str">
        <f>PROPER(D63978)</f>
        <v/>
      </c>
    </row>
    <row r="63978" spans="16:16">
      <c r="P63978" s="2" t="str">
        <f>PROPER(D63979)</f>
        <v/>
      </c>
    </row>
    <row r="63979" spans="16:16">
      <c r="P63979" s="2" t="str">
        <f>PROPER(D63980)</f>
        <v/>
      </c>
    </row>
    <row r="63980" spans="16:16">
      <c r="P63980" s="2" t="str">
        <f>PROPER(D63981)</f>
        <v/>
      </c>
    </row>
    <row r="63981" spans="16:16">
      <c r="P63981" s="2" t="str">
        <f>PROPER(D63982)</f>
        <v/>
      </c>
    </row>
    <row r="63982" spans="16:16">
      <c r="P63982" s="2" t="str">
        <f>PROPER(D63983)</f>
        <v/>
      </c>
    </row>
    <row r="63983" spans="16:16">
      <c r="P63983" s="2" t="str">
        <f>PROPER(D63984)</f>
        <v/>
      </c>
    </row>
    <row r="63984" spans="16:16">
      <c r="P63984" s="2" t="str">
        <f>PROPER(D63985)</f>
        <v/>
      </c>
    </row>
    <row r="63985" spans="16:16">
      <c r="P63985" s="2" t="str">
        <f>PROPER(D63986)</f>
        <v/>
      </c>
    </row>
    <row r="63986" spans="16:16">
      <c r="P63986" s="2" t="str">
        <f>PROPER(D63987)</f>
        <v/>
      </c>
    </row>
    <row r="63987" spans="16:16">
      <c r="P63987" s="2" t="str">
        <f>PROPER(D63988)</f>
        <v/>
      </c>
    </row>
    <row r="63988" spans="16:16">
      <c r="P63988" s="2" t="str">
        <f>PROPER(D63989)</f>
        <v/>
      </c>
    </row>
    <row r="63989" spans="16:16">
      <c r="P63989" s="2" t="str">
        <f>PROPER(D63990)</f>
        <v/>
      </c>
    </row>
    <row r="63990" spans="16:16">
      <c r="P63990" s="2" t="str">
        <f>PROPER(D63991)</f>
        <v/>
      </c>
    </row>
    <row r="63991" spans="16:16">
      <c r="P63991" s="2" t="str">
        <f>PROPER(D63992)</f>
        <v/>
      </c>
    </row>
    <row r="63992" spans="16:16">
      <c r="P63992" s="2" t="str">
        <f>PROPER(D63993)</f>
        <v/>
      </c>
    </row>
    <row r="63993" spans="16:16">
      <c r="P63993" s="2" t="str">
        <f>PROPER(D63994)</f>
        <v/>
      </c>
    </row>
    <row r="63994" spans="16:16">
      <c r="P63994" s="2" t="str">
        <f>PROPER(D63995)</f>
        <v/>
      </c>
    </row>
    <row r="63995" spans="16:16">
      <c r="P63995" s="2" t="str">
        <f>PROPER(D63996)</f>
        <v/>
      </c>
    </row>
    <row r="63996" spans="16:16">
      <c r="P63996" s="2" t="str">
        <f>PROPER(D63997)</f>
        <v/>
      </c>
    </row>
    <row r="63997" spans="16:16">
      <c r="P63997" s="2" t="str">
        <f>PROPER(D63998)</f>
        <v/>
      </c>
    </row>
    <row r="63998" spans="16:16">
      <c r="P63998" s="2" t="str">
        <f>PROPER(D63999)</f>
        <v/>
      </c>
    </row>
    <row r="63999" spans="16:16">
      <c r="P63999" s="2" t="str">
        <f>PROPER(D64000)</f>
        <v/>
      </c>
    </row>
    <row r="64000" spans="16:16">
      <c r="P64000" s="2" t="str">
        <f>PROPER(D64001)</f>
        <v/>
      </c>
    </row>
    <row r="64001" spans="16:16">
      <c r="P64001" s="2" t="str">
        <f>PROPER(D64002)</f>
        <v/>
      </c>
    </row>
    <row r="64002" spans="16:16">
      <c r="P64002" s="2" t="str">
        <f>PROPER(D64003)</f>
        <v/>
      </c>
    </row>
    <row r="64003" spans="16:16">
      <c r="P64003" s="2" t="str">
        <f>PROPER(D64004)</f>
        <v/>
      </c>
    </row>
    <row r="64004" spans="16:16">
      <c r="P64004" s="2" t="str">
        <f>PROPER(D64005)</f>
        <v/>
      </c>
    </row>
    <row r="64005" spans="16:16">
      <c r="P64005" s="2" t="str">
        <f>PROPER(D64006)</f>
        <v/>
      </c>
    </row>
    <row r="64006" spans="16:16">
      <c r="P64006" s="2" t="str">
        <f>PROPER(D64007)</f>
        <v/>
      </c>
    </row>
    <row r="64007" spans="16:16">
      <c r="P64007" s="2" t="str">
        <f>PROPER(D64008)</f>
        <v/>
      </c>
    </row>
    <row r="64008" spans="16:16">
      <c r="P64008" s="2" t="str">
        <f>PROPER(D64009)</f>
        <v/>
      </c>
    </row>
    <row r="64009" spans="16:16">
      <c r="P64009" s="2" t="str">
        <f>PROPER(D64010)</f>
        <v/>
      </c>
    </row>
    <row r="64010" spans="16:16">
      <c r="P64010" s="2" t="str">
        <f>PROPER(D64011)</f>
        <v/>
      </c>
    </row>
    <row r="64011" spans="16:16">
      <c r="P64011" s="2" t="str">
        <f>PROPER(D64012)</f>
        <v/>
      </c>
    </row>
    <row r="64012" spans="16:16">
      <c r="P64012" s="2" t="str">
        <f>PROPER(D64013)</f>
        <v/>
      </c>
    </row>
    <row r="64013" spans="16:16">
      <c r="P64013" s="2" t="str">
        <f>PROPER(D64014)</f>
        <v/>
      </c>
    </row>
    <row r="64014" spans="16:16">
      <c r="P64014" s="2" t="str">
        <f>PROPER(D64015)</f>
        <v/>
      </c>
    </row>
    <row r="64015" spans="16:16">
      <c r="P64015" s="2" t="str">
        <f>PROPER(D64016)</f>
        <v/>
      </c>
    </row>
    <row r="64016" spans="16:16">
      <c r="P64016" s="2" t="str">
        <f>PROPER(D64017)</f>
        <v/>
      </c>
    </row>
    <row r="64017" spans="16:16">
      <c r="P64017" s="2" t="str">
        <f>PROPER(D64018)</f>
        <v/>
      </c>
    </row>
    <row r="64018" spans="16:16">
      <c r="P64018" s="2" t="str">
        <f>PROPER(D64019)</f>
        <v/>
      </c>
    </row>
    <row r="64019" spans="16:16">
      <c r="P64019" s="2" t="str">
        <f>PROPER(D64020)</f>
        <v/>
      </c>
    </row>
    <row r="64020" spans="16:16">
      <c r="P64020" s="2" t="str">
        <f>PROPER(D64021)</f>
        <v/>
      </c>
    </row>
    <row r="64021" spans="16:16">
      <c r="P64021" s="2" t="str">
        <f>PROPER(D64022)</f>
        <v/>
      </c>
    </row>
    <row r="64022" spans="16:16">
      <c r="P64022" s="2" t="str">
        <f>PROPER(D64023)</f>
        <v/>
      </c>
    </row>
    <row r="64023" spans="16:16">
      <c r="P64023" s="2" t="str">
        <f>PROPER(D64024)</f>
        <v/>
      </c>
    </row>
    <row r="64024" spans="16:16">
      <c r="P64024" s="2" t="str">
        <f>PROPER(D64025)</f>
        <v/>
      </c>
    </row>
    <row r="64025" spans="16:16">
      <c r="P64025" s="2" t="str">
        <f>PROPER(D64026)</f>
        <v/>
      </c>
    </row>
    <row r="64026" spans="16:16">
      <c r="P64026" s="2" t="str">
        <f>PROPER(D64027)</f>
        <v/>
      </c>
    </row>
    <row r="64027" spans="16:16">
      <c r="P64027" s="2" t="str">
        <f>PROPER(D64028)</f>
        <v/>
      </c>
    </row>
    <row r="64028" spans="16:16">
      <c r="P64028" s="2" t="str">
        <f>PROPER(D64029)</f>
        <v/>
      </c>
    </row>
    <row r="64029" spans="16:16">
      <c r="P64029" s="2" t="str">
        <f>PROPER(D64030)</f>
        <v/>
      </c>
    </row>
    <row r="64030" spans="16:16">
      <c r="P64030" s="2" t="str">
        <f>PROPER(D64031)</f>
        <v/>
      </c>
    </row>
    <row r="64031" spans="16:16">
      <c r="P64031" s="2" t="str">
        <f>PROPER(D64032)</f>
        <v/>
      </c>
    </row>
    <row r="64032" spans="16:16">
      <c r="P64032" s="2" t="str">
        <f>PROPER(D64033)</f>
        <v/>
      </c>
    </row>
    <row r="64033" spans="16:16">
      <c r="P64033" s="2" t="str">
        <f>PROPER(D64034)</f>
        <v/>
      </c>
    </row>
    <row r="64034" spans="16:16">
      <c r="P64034" s="2" t="str">
        <f>PROPER(D64035)</f>
        <v/>
      </c>
    </row>
    <row r="64035" spans="16:16">
      <c r="P64035" s="2" t="str">
        <f>PROPER(D64036)</f>
        <v/>
      </c>
    </row>
    <row r="64036" spans="16:16">
      <c r="P64036" s="2" t="str">
        <f>PROPER(D64037)</f>
        <v/>
      </c>
    </row>
    <row r="64037" spans="16:16">
      <c r="P64037" s="2" t="str">
        <f>PROPER(D64038)</f>
        <v/>
      </c>
    </row>
    <row r="64038" spans="16:16">
      <c r="P64038" s="2" t="str">
        <f>PROPER(D64039)</f>
        <v/>
      </c>
    </row>
    <row r="64039" spans="16:16">
      <c r="P64039" s="2" t="str">
        <f>PROPER(D64040)</f>
        <v/>
      </c>
    </row>
    <row r="64040" spans="16:16">
      <c r="P64040" s="2" t="str">
        <f>PROPER(D64041)</f>
        <v/>
      </c>
    </row>
    <row r="64041" spans="16:16">
      <c r="P64041" s="2" t="str">
        <f>PROPER(D64042)</f>
        <v/>
      </c>
    </row>
    <row r="64042" spans="16:16">
      <c r="P64042" s="2" t="str">
        <f>PROPER(D64043)</f>
        <v/>
      </c>
    </row>
    <row r="64043" spans="16:16">
      <c r="P64043" s="2" t="str">
        <f>PROPER(D64044)</f>
        <v/>
      </c>
    </row>
    <row r="64044" spans="16:16">
      <c r="P64044" s="2" t="str">
        <f>PROPER(D64045)</f>
        <v/>
      </c>
    </row>
    <row r="64045" spans="16:16">
      <c r="P64045" s="2" t="str">
        <f>PROPER(D64046)</f>
        <v/>
      </c>
    </row>
    <row r="64046" spans="16:16">
      <c r="P64046" s="2" t="str">
        <f>PROPER(D64047)</f>
        <v/>
      </c>
    </row>
    <row r="64047" spans="16:16">
      <c r="P64047" s="2" t="str">
        <f>PROPER(D64048)</f>
        <v/>
      </c>
    </row>
    <row r="64048" spans="16:16">
      <c r="P64048" s="2" t="str">
        <f>PROPER(D64049)</f>
        <v/>
      </c>
    </row>
    <row r="64049" spans="16:16">
      <c r="P64049" s="2" t="str">
        <f>PROPER(D64050)</f>
        <v/>
      </c>
    </row>
    <row r="64050" spans="16:16">
      <c r="P64050" s="2" t="str">
        <f>PROPER(D64051)</f>
        <v/>
      </c>
    </row>
    <row r="64051" spans="16:16">
      <c r="P64051" s="2" t="str">
        <f>PROPER(D64052)</f>
        <v/>
      </c>
    </row>
    <row r="64052" spans="16:16">
      <c r="P64052" s="2" t="str">
        <f>PROPER(D64053)</f>
        <v/>
      </c>
    </row>
    <row r="64053" spans="16:16">
      <c r="P64053" s="2" t="str">
        <f>PROPER(D64054)</f>
        <v/>
      </c>
    </row>
    <row r="64054" spans="16:16">
      <c r="P64054" s="2" t="str">
        <f>PROPER(D64055)</f>
        <v/>
      </c>
    </row>
    <row r="64055" spans="16:16">
      <c r="P64055" s="2" t="str">
        <f>PROPER(D64056)</f>
        <v/>
      </c>
    </row>
    <row r="64056" spans="16:16">
      <c r="P64056" s="2" t="str">
        <f>PROPER(D64057)</f>
        <v/>
      </c>
    </row>
    <row r="64057" spans="16:16">
      <c r="P64057" s="2" t="str">
        <f>PROPER(D64058)</f>
        <v/>
      </c>
    </row>
    <row r="64058" spans="16:16">
      <c r="P64058" s="2" t="str">
        <f>PROPER(D64059)</f>
        <v/>
      </c>
    </row>
    <row r="64059" spans="16:16">
      <c r="P64059" s="2" t="str">
        <f>PROPER(D64060)</f>
        <v/>
      </c>
    </row>
    <row r="64060" spans="16:16">
      <c r="P64060" s="2" t="str">
        <f>PROPER(D64061)</f>
        <v/>
      </c>
    </row>
    <row r="64061" spans="16:16">
      <c r="P64061" s="2" t="str">
        <f>PROPER(D64062)</f>
        <v/>
      </c>
    </row>
    <row r="64062" spans="16:16">
      <c r="P64062" s="2" t="str">
        <f>PROPER(D64063)</f>
        <v/>
      </c>
    </row>
    <row r="64063" spans="16:16">
      <c r="P64063" s="2" t="str">
        <f>PROPER(D64064)</f>
        <v/>
      </c>
    </row>
    <row r="64064" spans="16:16">
      <c r="P64064" s="2" t="str">
        <f>PROPER(D64065)</f>
        <v/>
      </c>
    </row>
    <row r="64065" spans="16:16">
      <c r="P64065" s="2" t="str">
        <f>PROPER(D64066)</f>
        <v/>
      </c>
    </row>
    <row r="64066" spans="16:16">
      <c r="P64066" s="2" t="str">
        <f>PROPER(D64067)</f>
        <v/>
      </c>
    </row>
    <row r="64067" spans="16:16">
      <c r="P64067" s="2" t="str">
        <f>PROPER(D64068)</f>
        <v/>
      </c>
    </row>
    <row r="64068" spans="16:16">
      <c r="P64068" s="2" t="str">
        <f>PROPER(D64069)</f>
        <v/>
      </c>
    </row>
    <row r="64069" spans="16:16">
      <c r="P64069" s="2" t="str">
        <f>PROPER(D64070)</f>
        <v/>
      </c>
    </row>
    <row r="64070" spans="16:16">
      <c r="P64070" s="2" t="str">
        <f>PROPER(D64071)</f>
        <v/>
      </c>
    </row>
    <row r="64071" spans="16:16">
      <c r="P64071" s="2" t="str">
        <f>PROPER(D64072)</f>
        <v/>
      </c>
    </row>
    <row r="64072" spans="16:16">
      <c r="P64072" s="2" t="str">
        <f>PROPER(D64073)</f>
        <v/>
      </c>
    </row>
    <row r="64073" spans="16:16">
      <c r="P64073" s="2" t="str">
        <f>PROPER(D64074)</f>
        <v/>
      </c>
    </row>
    <row r="64074" spans="16:16">
      <c r="P64074" s="2" t="str">
        <f>PROPER(D64075)</f>
        <v/>
      </c>
    </row>
    <row r="64075" spans="16:16">
      <c r="P64075" s="2" t="str">
        <f>PROPER(D64076)</f>
        <v/>
      </c>
    </row>
    <row r="64076" spans="16:16">
      <c r="P64076" s="2" t="str">
        <f>PROPER(D64077)</f>
        <v/>
      </c>
    </row>
    <row r="64077" spans="16:16">
      <c r="P64077" s="2" t="str">
        <f>PROPER(D64078)</f>
        <v/>
      </c>
    </row>
    <row r="64078" spans="16:16">
      <c r="P64078" s="2" t="str">
        <f>PROPER(D64079)</f>
        <v/>
      </c>
    </row>
    <row r="64079" spans="16:16">
      <c r="P64079" s="2" t="str">
        <f>PROPER(D64080)</f>
        <v/>
      </c>
    </row>
    <row r="64080" spans="16:16">
      <c r="P64080" s="2" t="str">
        <f>PROPER(D64081)</f>
        <v/>
      </c>
    </row>
    <row r="64081" spans="16:16">
      <c r="P64081" s="2" t="str">
        <f>PROPER(D64082)</f>
        <v/>
      </c>
    </row>
    <row r="64082" spans="16:16">
      <c r="P64082" s="2" t="str">
        <f>PROPER(D64083)</f>
        <v/>
      </c>
    </row>
    <row r="64083" spans="16:16">
      <c r="P64083" s="2" t="str">
        <f>PROPER(D64084)</f>
        <v/>
      </c>
    </row>
    <row r="64084" spans="16:16">
      <c r="P64084" s="2" t="str">
        <f>PROPER(D64085)</f>
        <v/>
      </c>
    </row>
    <row r="64085" spans="16:16">
      <c r="P64085" s="2" t="str">
        <f>PROPER(D64086)</f>
        <v/>
      </c>
    </row>
    <row r="64086" spans="16:16">
      <c r="P64086" s="2" t="str">
        <f>PROPER(D64087)</f>
        <v/>
      </c>
    </row>
    <row r="64087" spans="16:16">
      <c r="P64087" s="2" t="str">
        <f>PROPER(D64088)</f>
        <v/>
      </c>
    </row>
    <row r="64088" spans="16:16">
      <c r="P64088" s="2" t="str">
        <f>PROPER(D64089)</f>
        <v/>
      </c>
    </row>
    <row r="64089" spans="16:16">
      <c r="P64089" s="2" t="str">
        <f>PROPER(D64090)</f>
        <v/>
      </c>
    </row>
    <row r="64090" spans="16:16">
      <c r="P64090" s="2" t="str">
        <f>PROPER(D64091)</f>
        <v/>
      </c>
    </row>
    <row r="64091" spans="16:16">
      <c r="P64091" s="2" t="str">
        <f>PROPER(D64092)</f>
        <v/>
      </c>
    </row>
    <row r="64092" spans="16:16">
      <c r="P64092" s="2" t="str">
        <f>PROPER(D64093)</f>
        <v/>
      </c>
    </row>
    <row r="64093" spans="16:16">
      <c r="P64093" s="2" t="str">
        <f>PROPER(D64094)</f>
        <v/>
      </c>
    </row>
    <row r="64094" spans="16:16">
      <c r="P64094" s="2" t="str">
        <f>PROPER(D64095)</f>
        <v/>
      </c>
    </row>
    <row r="64095" spans="16:16">
      <c r="P64095" s="2" t="str">
        <f>PROPER(D64096)</f>
        <v/>
      </c>
    </row>
    <row r="64096" spans="16:16">
      <c r="P64096" s="2" t="str">
        <f>PROPER(D64097)</f>
        <v/>
      </c>
    </row>
    <row r="64097" spans="16:16">
      <c r="P64097" s="2" t="str">
        <f>PROPER(D64098)</f>
        <v/>
      </c>
    </row>
    <row r="64098" spans="16:16">
      <c r="P64098" s="2" t="str">
        <f>PROPER(D64099)</f>
        <v/>
      </c>
    </row>
    <row r="64099" spans="16:16">
      <c r="P64099" s="2" t="str">
        <f>PROPER(D64100)</f>
        <v/>
      </c>
    </row>
    <row r="64100" spans="16:16">
      <c r="P64100" s="2" t="str">
        <f>PROPER(D64101)</f>
        <v/>
      </c>
    </row>
    <row r="64101" spans="16:16">
      <c r="P64101" s="2" t="str">
        <f>PROPER(D64102)</f>
        <v/>
      </c>
    </row>
    <row r="64102" spans="16:16">
      <c r="P64102" s="2" t="str">
        <f>PROPER(D64103)</f>
        <v/>
      </c>
    </row>
    <row r="64103" spans="16:16">
      <c r="P64103" s="2" t="str">
        <f>PROPER(D64104)</f>
        <v/>
      </c>
    </row>
    <row r="64104" spans="16:16">
      <c r="P64104" s="2" t="str">
        <f>PROPER(D64105)</f>
        <v/>
      </c>
    </row>
    <row r="64105" spans="16:16">
      <c r="P64105" s="2" t="str">
        <f>PROPER(D64106)</f>
        <v/>
      </c>
    </row>
    <row r="64106" spans="16:16">
      <c r="P64106" s="2" t="str">
        <f>PROPER(D64107)</f>
        <v/>
      </c>
    </row>
    <row r="64107" spans="16:16">
      <c r="P64107" s="2" t="str">
        <f>PROPER(D64108)</f>
        <v/>
      </c>
    </row>
    <row r="64108" spans="16:16">
      <c r="P64108" s="2" t="str">
        <f>PROPER(D64109)</f>
        <v/>
      </c>
    </row>
    <row r="64109" spans="16:16">
      <c r="P64109" s="2" t="str">
        <f>PROPER(D64110)</f>
        <v/>
      </c>
    </row>
    <row r="64110" spans="16:16">
      <c r="P64110" s="2" t="str">
        <f>PROPER(D64111)</f>
        <v/>
      </c>
    </row>
    <row r="64111" spans="16:16">
      <c r="P64111" s="2" t="str">
        <f>PROPER(D64112)</f>
        <v/>
      </c>
    </row>
    <row r="64112" spans="16:16">
      <c r="P64112" s="2" t="str">
        <f>PROPER(D64113)</f>
        <v/>
      </c>
    </row>
    <row r="64113" spans="16:16">
      <c r="P64113" s="2" t="str">
        <f>PROPER(D64114)</f>
        <v/>
      </c>
    </row>
    <row r="64114" spans="16:16">
      <c r="P64114" s="2" t="str">
        <f>PROPER(D64115)</f>
        <v/>
      </c>
    </row>
    <row r="64115" spans="16:16">
      <c r="P64115" s="2" t="str">
        <f>PROPER(D64116)</f>
        <v/>
      </c>
    </row>
    <row r="64116" spans="16:16">
      <c r="P64116" s="2" t="str">
        <f>PROPER(D64117)</f>
        <v/>
      </c>
    </row>
    <row r="64117" spans="16:16">
      <c r="P64117" s="2" t="str">
        <f>PROPER(D64118)</f>
        <v/>
      </c>
    </row>
    <row r="64118" spans="16:16">
      <c r="P64118" s="2" t="str">
        <f>PROPER(D64119)</f>
        <v/>
      </c>
    </row>
    <row r="64119" spans="16:16">
      <c r="P64119" s="2" t="str">
        <f>PROPER(D64120)</f>
        <v/>
      </c>
    </row>
    <row r="64120" spans="16:16">
      <c r="P64120" s="2" t="str">
        <f>PROPER(D64121)</f>
        <v/>
      </c>
    </row>
    <row r="64121" spans="16:16">
      <c r="P64121" s="2" t="str">
        <f>PROPER(D64122)</f>
        <v/>
      </c>
    </row>
    <row r="64122" spans="16:16">
      <c r="P64122" s="2" t="str">
        <f>PROPER(D64123)</f>
        <v/>
      </c>
    </row>
    <row r="64123" spans="16:16">
      <c r="P64123" s="2" t="str">
        <f>PROPER(D64124)</f>
        <v/>
      </c>
    </row>
    <row r="64124" spans="16:16">
      <c r="P64124" s="2" t="str">
        <f>PROPER(D64125)</f>
        <v/>
      </c>
    </row>
    <row r="64125" spans="16:16">
      <c r="P64125" s="2" t="str">
        <f>PROPER(D64126)</f>
        <v/>
      </c>
    </row>
    <row r="64126" spans="16:16">
      <c r="P64126" s="2" t="str">
        <f>PROPER(D64127)</f>
        <v/>
      </c>
    </row>
    <row r="64127" spans="16:16">
      <c r="P64127" s="2" t="str">
        <f>PROPER(D64128)</f>
        <v/>
      </c>
    </row>
    <row r="64128" spans="16:16">
      <c r="P64128" s="2" t="str">
        <f>PROPER(D64129)</f>
        <v/>
      </c>
    </row>
    <row r="64129" spans="16:16">
      <c r="P64129" s="2" t="str">
        <f>PROPER(D64130)</f>
        <v/>
      </c>
    </row>
    <row r="64130" spans="16:16">
      <c r="P64130" s="2" t="str">
        <f>PROPER(D64131)</f>
        <v/>
      </c>
    </row>
    <row r="64131" spans="16:16">
      <c r="P64131" s="2" t="str">
        <f>PROPER(D64132)</f>
        <v/>
      </c>
    </row>
    <row r="64132" spans="16:16">
      <c r="P64132" s="2" t="str">
        <f>PROPER(D64133)</f>
        <v/>
      </c>
    </row>
    <row r="64133" spans="16:16">
      <c r="P64133" s="2" t="str">
        <f>PROPER(D64134)</f>
        <v/>
      </c>
    </row>
    <row r="64134" spans="16:16">
      <c r="P64134" s="2" t="str">
        <f>PROPER(D64135)</f>
        <v/>
      </c>
    </row>
    <row r="64135" spans="16:16">
      <c r="P64135" s="2" t="str">
        <f>PROPER(D64136)</f>
        <v/>
      </c>
    </row>
    <row r="64136" spans="16:16">
      <c r="P64136" s="2" t="str">
        <f>PROPER(D64137)</f>
        <v/>
      </c>
    </row>
    <row r="64137" spans="16:16">
      <c r="P64137" s="2" t="str">
        <f>PROPER(D64138)</f>
        <v/>
      </c>
    </row>
    <row r="64138" spans="16:16">
      <c r="P64138" s="2" t="str">
        <f>PROPER(D64139)</f>
        <v/>
      </c>
    </row>
    <row r="64139" spans="16:16">
      <c r="P64139" s="2" t="str">
        <f>PROPER(D64140)</f>
        <v/>
      </c>
    </row>
    <row r="64140" spans="16:16">
      <c r="P64140" s="2" t="str">
        <f>PROPER(D64141)</f>
        <v/>
      </c>
    </row>
    <row r="64141" spans="16:16">
      <c r="P64141" s="2" t="str">
        <f>PROPER(D64142)</f>
        <v/>
      </c>
    </row>
    <row r="64142" spans="16:16">
      <c r="P64142" s="2" t="str">
        <f>PROPER(D64143)</f>
        <v/>
      </c>
    </row>
    <row r="64143" spans="16:16">
      <c r="P64143" s="2" t="str">
        <f>PROPER(D64144)</f>
        <v/>
      </c>
    </row>
    <row r="64144" spans="16:16">
      <c r="P64144" s="2" t="str">
        <f>PROPER(D64145)</f>
        <v/>
      </c>
    </row>
    <row r="64145" spans="16:16">
      <c r="P64145" s="2" t="str">
        <f>PROPER(D64146)</f>
        <v/>
      </c>
    </row>
    <row r="64146" spans="16:16">
      <c r="P64146" s="2" t="str">
        <f>PROPER(D64147)</f>
        <v/>
      </c>
    </row>
    <row r="64147" spans="16:16">
      <c r="P64147" s="2" t="str">
        <f>PROPER(D64148)</f>
        <v/>
      </c>
    </row>
    <row r="64148" spans="16:16">
      <c r="P64148" s="2" t="str">
        <f>PROPER(D64149)</f>
        <v/>
      </c>
    </row>
    <row r="64149" spans="16:16">
      <c r="P64149" s="2" t="str">
        <f>PROPER(D64150)</f>
        <v/>
      </c>
    </row>
    <row r="64150" spans="16:16">
      <c r="P64150" s="2" t="str">
        <f>PROPER(D64151)</f>
        <v/>
      </c>
    </row>
    <row r="64151" spans="16:16">
      <c r="P64151" s="2" t="str">
        <f>PROPER(D64152)</f>
        <v/>
      </c>
    </row>
    <row r="64152" spans="16:16">
      <c r="P64152" s="2" t="str">
        <f>PROPER(D64153)</f>
        <v/>
      </c>
    </row>
    <row r="64153" spans="16:16">
      <c r="P64153" s="2" t="str">
        <f>PROPER(D64154)</f>
        <v/>
      </c>
    </row>
    <row r="64154" spans="16:16">
      <c r="P64154" s="2" t="str">
        <f>PROPER(D64155)</f>
        <v/>
      </c>
    </row>
    <row r="64155" spans="16:16">
      <c r="P64155" s="2" t="str">
        <f>PROPER(D64156)</f>
        <v/>
      </c>
    </row>
    <row r="64156" spans="16:16">
      <c r="P64156" s="2" t="str">
        <f>PROPER(D64157)</f>
        <v/>
      </c>
    </row>
    <row r="64157" spans="16:16">
      <c r="P64157" s="2" t="str">
        <f>PROPER(D64158)</f>
        <v/>
      </c>
    </row>
    <row r="64158" spans="16:16">
      <c r="P64158" s="2" t="str">
        <f>PROPER(D64159)</f>
        <v/>
      </c>
    </row>
    <row r="64159" spans="16:16">
      <c r="P64159" s="2" t="str">
        <f>PROPER(D64160)</f>
        <v/>
      </c>
    </row>
    <row r="64160" spans="16:16">
      <c r="P64160" s="2" t="str">
        <f>PROPER(D64161)</f>
        <v/>
      </c>
    </row>
    <row r="64161" spans="16:16">
      <c r="P64161" s="2" t="str">
        <f>PROPER(D64162)</f>
        <v/>
      </c>
    </row>
    <row r="64162" spans="16:16">
      <c r="P64162" s="2" t="str">
        <f>PROPER(D64163)</f>
        <v/>
      </c>
    </row>
    <row r="64163" spans="16:16">
      <c r="P64163" s="2" t="str">
        <f>PROPER(D64164)</f>
        <v/>
      </c>
    </row>
    <row r="64164" spans="16:16">
      <c r="P64164" s="2" t="str">
        <f>PROPER(D64165)</f>
        <v/>
      </c>
    </row>
    <row r="64165" spans="16:16">
      <c r="P64165" s="2" t="str">
        <f>PROPER(D64166)</f>
        <v/>
      </c>
    </row>
    <row r="64166" spans="16:16">
      <c r="P64166" s="2" t="str">
        <f>PROPER(D64167)</f>
        <v/>
      </c>
    </row>
    <row r="64167" spans="16:16">
      <c r="P64167" s="2" t="str">
        <f>PROPER(D64168)</f>
        <v/>
      </c>
    </row>
    <row r="64168" spans="16:16">
      <c r="P64168" s="2" t="str">
        <f>PROPER(D64169)</f>
        <v/>
      </c>
    </row>
    <row r="64169" spans="16:16">
      <c r="P64169" s="2" t="str">
        <f>PROPER(D64170)</f>
        <v/>
      </c>
    </row>
    <row r="64170" spans="16:16">
      <c r="P64170" s="2" t="str">
        <f>PROPER(D64171)</f>
        <v/>
      </c>
    </row>
    <row r="64171" spans="16:16">
      <c r="P64171" s="2" t="str">
        <f>PROPER(D64172)</f>
        <v/>
      </c>
    </row>
    <row r="64172" spans="16:16">
      <c r="P64172" s="2" t="str">
        <f>PROPER(D64173)</f>
        <v/>
      </c>
    </row>
    <row r="64173" spans="16:16">
      <c r="P64173" s="2" t="str">
        <f>PROPER(D64174)</f>
        <v/>
      </c>
    </row>
    <row r="64174" spans="16:16">
      <c r="P64174" s="2" t="str">
        <f>PROPER(D64175)</f>
        <v/>
      </c>
    </row>
    <row r="64175" spans="16:16">
      <c r="P64175" s="2" t="str">
        <f>PROPER(D64176)</f>
        <v/>
      </c>
    </row>
    <row r="64176" spans="16:16">
      <c r="P64176" s="2" t="str">
        <f>PROPER(D64177)</f>
        <v/>
      </c>
    </row>
    <row r="64177" spans="16:16">
      <c r="P64177" s="2" t="str">
        <f>PROPER(D64178)</f>
        <v/>
      </c>
    </row>
    <row r="64178" spans="16:16">
      <c r="P64178" s="2" t="str">
        <f>PROPER(D64179)</f>
        <v/>
      </c>
    </row>
    <row r="64179" spans="16:16">
      <c r="P64179" s="2" t="str">
        <f>PROPER(D64180)</f>
        <v/>
      </c>
    </row>
    <row r="64180" spans="16:16">
      <c r="P64180" s="2" t="str">
        <f>PROPER(D64181)</f>
        <v/>
      </c>
    </row>
    <row r="64181" spans="16:16">
      <c r="P64181" s="2" t="str">
        <f>PROPER(D64182)</f>
        <v/>
      </c>
    </row>
    <row r="64182" spans="16:16">
      <c r="P64182" s="2" t="str">
        <f>PROPER(D64183)</f>
        <v/>
      </c>
    </row>
    <row r="64183" spans="16:16">
      <c r="P64183" s="2" t="str">
        <f>PROPER(D64184)</f>
        <v/>
      </c>
    </row>
    <row r="64184" spans="16:16">
      <c r="P64184" s="2" t="str">
        <f>PROPER(D64185)</f>
        <v/>
      </c>
    </row>
    <row r="64185" spans="16:16">
      <c r="P64185" s="2" t="str">
        <f>PROPER(D64186)</f>
        <v/>
      </c>
    </row>
    <row r="64186" spans="16:16">
      <c r="P64186" s="2" t="str">
        <f>PROPER(D64187)</f>
        <v/>
      </c>
    </row>
    <row r="64187" spans="16:16">
      <c r="P64187" s="2" t="str">
        <f>PROPER(D64188)</f>
        <v/>
      </c>
    </row>
    <row r="64188" spans="16:16">
      <c r="P64188" s="2" t="str">
        <f>PROPER(D64189)</f>
        <v/>
      </c>
    </row>
    <row r="64189" spans="16:16">
      <c r="P64189" s="2" t="str">
        <f>PROPER(D64190)</f>
        <v/>
      </c>
    </row>
    <row r="64190" spans="16:16">
      <c r="P64190" s="2" t="str">
        <f>PROPER(D64191)</f>
        <v/>
      </c>
    </row>
    <row r="64191" spans="16:16">
      <c r="P64191" s="2" t="str">
        <f>PROPER(D64192)</f>
        <v/>
      </c>
    </row>
    <row r="64192" spans="16:16">
      <c r="P64192" s="2" t="str">
        <f>PROPER(D64193)</f>
        <v/>
      </c>
    </row>
    <row r="64193" spans="16:16">
      <c r="P64193" s="2" t="str">
        <f>PROPER(D64194)</f>
        <v/>
      </c>
    </row>
    <row r="64194" spans="16:16">
      <c r="P64194" s="2" t="str">
        <f>PROPER(D64195)</f>
        <v/>
      </c>
    </row>
    <row r="64195" spans="16:16">
      <c r="P64195" s="2" t="str">
        <f>PROPER(D64196)</f>
        <v/>
      </c>
    </row>
    <row r="64196" spans="16:16">
      <c r="P64196" s="2" t="str">
        <f>PROPER(D64197)</f>
        <v/>
      </c>
    </row>
    <row r="64197" spans="16:16">
      <c r="P64197" s="2" t="str">
        <f>PROPER(D64198)</f>
        <v/>
      </c>
    </row>
    <row r="64198" spans="16:16">
      <c r="P64198" s="2" t="str">
        <f>PROPER(D64199)</f>
        <v/>
      </c>
    </row>
    <row r="64199" spans="16:16">
      <c r="P64199" s="2" t="str">
        <f>PROPER(D64200)</f>
        <v/>
      </c>
    </row>
    <row r="64200" spans="16:16">
      <c r="P64200" s="2" t="str">
        <f>PROPER(D64201)</f>
        <v/>
      </c>
    </row>
    <row r="64201" spans="16:16">
      <c r="P64201" s="2" t="str">
        <f>PROPER(D64202)</f>
        <v/>
      </c>
    </row>
    <row r="64202" spans="16:16">
      <c r="P64202" s="2" t="str">
        <f>PROPER(D64203)</f>
        <v/>
      </c>
    </row>
    <row r="64203" spans="16:16">
      <c r="P64203" s="2" t="str">
        <f>PROPER(D64204)</f>
        <v/>
      </c>
    </row>
    <row r="64204" spans="16:16">
      <c r="P64204" s="2" t="str">
        <f>PROPER(D64205)</f>
        <v/>
      </c>
    </row>
    <row r="64205" spans="16:16">
      <c r="P64205" s="2" t="str">
        <f>PROPER(D64206)</f>
        <v/>
      </c>
    </row>
    <row r="64206" spans="16:16">
      <c r="P64206" s="2" t="str">
        <f>PROPER(D64207)</f>
        <v/>
      </c>
    </row>
    <row r="64207" spans="16:16">
      <c r="P64207" s="2" t="str">
        <f>PROPER(D64208)</f>
        <v/>
      </c>
    </row>
    <row r="64208" spans="16:16">
      <c r="P64208" s="2" t="str">
        <f>PROPER(D64209)</f>
        <v/>
      </c>
    </row>
    <row r="64209" spans="16:16">
      <c r="P64209" s="2" t="str">
        <f>PROPER(D64210)</f>
        <v/>
      </c>
    </row>
    <row r="64210" spans="16:16">
      <c r="P64210" s="2" t="str">
        <f>PROPER(D64211)</f>
        <v/>
      </c>
    </row>
    <row r="64211" spans="16:16">
      <c r="P64211" s="2" t="str">
        <f>PROPER(D64212)</f>
        <v/>
      </c>
    </row>
    <row r="64212" spans="16:16">
      <c r="P64212" s="2" t="str">
        <f>PROPER(D64213)</f>
        <v/>
      </c>
    </row>
    <row r="64213" spans="16:16">
      <c r="P64213" s="2" t="str">
        <f>PROPER(D64214)</f>
        <v/>
      </c>
    </row>
    <row r="64214" spans="16:16">
      <c r="P64214" s="2" t="str">
        <f>PROPER(D64215)</f>
        <v/>
      </c>
    </row>
    <row r="64215" spans="16:16">
      <c r="P64215" s="2" t="str">
        <f>PROPER(D64216)</f>
        <v/>
      </c>
    </row>
    <row r="64216" spans="16:16">
      <c r="P64216" s="2" t="str">
        <f>PROPER(D64217)</f>
        <v/>
      </c>
    </row>
    <row r="64217" spans="16:16">
      <c r="P64217" s="2" t="str">
        <f>PROPER(D64218)</f>
        <v/>
      </c>
    </row>
    <row r="64218" spans="16:16">
      <c r="P64218" s="2" t="str">
        <f>PROPER(D64219)</f>
        <v/>
      </c>
    </row>
    <row r="64219" spans="16:16">
      <c r="P64219" s="2" t="str">
        <f>PROPER(D64220)</f>
        <v/>
      </c>
    </row>
    <row r="64220" spans="16:16">
      <c r="P64220" s="2" t="str">
        <f>PROPER(D64221)</f>
        <v/>
      </c>
    </row>
    <row r="64221" spans="16:16">
      <c r="P64221" s="2" t="str">
        <f>PROPER(D64222)</f>
        <v/>
      </c>
    </row>
    <row r="64222" spans="16:16">
      <c r="P64222" s="2" t="str">
        <f>PROPER(D64223)</f>
        <v/>
      </c>
    </row>
    <row r="64223" spans="16:16">
      <c r="P64223" s="2" t="str">
        <f>PROPER(D64224)</f>
        <v/>
      </c>
    </row>
    <row r="64224" spans="16:16">
      <c r="P64224" s="2" t="str">
        <f>PROPER(D64225)</f>
        <v/>
      </c>
    </row>
    <row r="64225" spans="16:16">
      <c r="P64225" s="2" t="str">
        <f>PROPER(D64226)</f>
        <v/>
      </c>
    </row>
    <row r="64226" spans="16:16">
      <c r="P64226" s="2" t="str">
        <f>PROPER(D64227)</f>
        <v/>
      </c>
    </row>
    <row r="64227" spans="16:16">
      <c r="P64227" s="2" t="str">
        <f>PROPER(D64228)</f>
        <v/>
      </c>
    </row>
    <row r="64228" spans="16:16">
      <c r="P64228" s="2" t="str">
        <f>PROPER(D64229)</f>
        <v/>
      </c>
    </row>
    <row r="64229" spans="16:16">
      <c r="P64229" s="2" t="str">
        <f>PROPER(D64230)</f>
        <v/>
      </c>
    </row>
    <row r="64230" spans="16:16">
      <c r="P64230" s="2" t="str">
        <f>PROPER(D64231)</f>
        <v/>
      </c>
    </row>
    <row r="64231" spans="16:16">
      <c r="P64231" s="2" t="str">
        <f>PROPER(D64232)</f>
        <v/>
      </c>
    </row>
    <row r="64232" spans="16:16">
      <c r="P64232" s="2" t="str">
        <f>PROPER(D64233)</f>
        <v/>
      </c>
    </row>
    <row r="64233" spans="16:16">
      <c r="P64233" s="2" t="str">
        <f>PROPER(D64234)</f>
        <v/>
      </c>
    </row>
    <row r="64234" spans="16:16">
      <c r="P64234" s="2" t="str">
        <f>PROPER(D64235)</f>
        <v/>
      </c>
    </row>
    <row r="64235" spans="16:16">
      <c r="P64235" s="2" t="str">
        <f>PROPER(D64236)</f>
        <v/>
      </c>
    </row>
    <row r="64236" spans="16:16">
      <c r="P64236" s="2" t="str">
        <f>PROPER(D64237)</f>
        <v/>
      </c>
    </row>
    <row r="64237" spans="16:16">
      <c r="P64237" s="2" t="str">
        <f>PROPER(D64238)</f>
        <v/>
      </c>
    </row>
    <row r="64238" spans="16:16">
      <c r="P64238" s="2" t="str">
        <f>PROPER(D64239)</f>
        <v/>
      </c>
    </row>
    <row r="64239" spans="16:16">
      <c r="P64239" s="2" t="str">
        <f>PROPER(D64240)</f>
        <v/>
      </c>
    </row>
    <row r="64240" spans="16:16">
      <c r="P64240" s="2" t="str">
        <f>PROPER(D64241)</f>
        <v/>
      </c>
    </row>
    <row r="64241" spans="16:16">
      <c r="P64241" s="2" t="str">
        <f>PROPER(D64242)</f>
        <v/>
      </c>
    </row>
    <row r="64242" spans="16:16">
      <c r="P64242" s="2" t="str">
        <f>PROPER(D64243)</f>
        <v/>
      </c>
    </row>
    <row r="64243" spans="16:16">
      <c r="P64243" s="2" t="str">
        <f>PROPER(D64244)</f>
        <v/>
      </c>
    </row>
    <row r="64244" spans="16:16">
      <c r="P64244" s="2" t="str">
        <f>PROPER(D64245)</f>
        <v/>
      </c>
    </row>
    <row r="64245" spans="16:16">
      <c r="P64245" s="2" t="str">
        <f>PROPER(D64246)</f>
        <v/>
      </c>
    </row>
    <row r="64246" spans="16:16">
      <c r="P64246" s="2" t="str">
        <f>PROPER(D64247)</f>
        <v/>
      </c>
    </row>
    <row r="64247" spans="16:16">
      <c r="P64247" s="2" t="str">
        <f>PROPER(D64248)</f>
        <v/>
      </c>
    </row>
    <row r="64248" spans="16:16">
      <c r="P64248" s="2" t="str">
        <f>PROPER(D64249)</f>
        <v/>
      </c>
    </row>
    <row r="64249" spans="16:16">
      <c r="P64249" s="2" t="str">
        <f>PROPER(D64250)</f>
        <v/>
      </c>
    </row>
    <row r="64250" spans="16:16">
      <c r="P64250" s="2" t="str">
        <f>PROPER(D64251)</f>
        <v/>
      </c>
    </row>
    <row r="64251" spans="16:16">
      <c r="P64251" s="2" t="str">
        <f>PROPER(D64252)</f>
        <v/>
      </c>
    </row>
    <row r="64252" spans="16:16">
      <c r="P64252" s="2" t="str">
        <f>PROPER(D64253)</f>
        <v/>
      </c>
    </row>
    <row r="64253" spans="16:16">
      <c r="P64253" s="2" t="str">
        <f>PROPER(D64254)</f>
        <v/>
      </c>
    </row>
    <row r="64254" spans="16:16">
      <c r="P64254" s="2" t="str">
        <f>PROPER(D64255)</f>
        <v/>
      </c>
    </row>
    <row r="64255" spans="16:16">
      <c r="P64255" s="2" t="str">
        <f>PROPER(D64256)</f>
        <v/>
      </c>
    </row>
    <row r="64256" spans="16:16">
      <c r="P64256" s="2" t="str">
        <f>PROPER(D64257)</f>
        <v/>
      </c>
    </row>
    <row r="64257" spans="16:16">
      <c r="P64257" s="2" t="str">
        <f>PROPER(D64258)</f>
        <v/>
      </c>
    </row>
    <row r="64258" spans="16:16">
      <c r="P64258" s="2" t="str">
        <f>PROPER(D64259)</f>
        <v/>
      </c>
    </row>
    <row r="64259" spans="16:16">
      <c r="P64259" s="2" t="str">
        <f>PROPER(D64260)</f>
        <v/>
      </c>
    </row>
    <row r="64260" spans="16:16">
      <c r="P64260" s="2" t="str">
        <f>PROPER(D64261)</f>
        <v/>
      </c>
    </row>
    <row r="64261" spans="16:16">
      <c r="P64261" s="2" t="str">
        <f>PROPER(D64262)</f>
        <v/>
      </c>
    </row>
    <row r="64262" spans="16:16">
      <c r="P64262" s="2" t="str">
        <f>PROPER(D64263)</f>
        <v/>
      </c>
    </row>
    <row r="64263" spans="16:16">
      <c r="P64263" s="2" t="str">
        <f>PROPER(D64264)</f>
        <v/>
      </c>
    </row>
    <row r="64264" spans="16:16">
      <c r="P64264" s="2" t="str">
        <f>PROPER(D64265)</f>
        <v/>
      </c>
    </row>
    <row r="64265" spans="16:16">
      <c r="P64265" s="2" t="str">
        <f>PROPER(D64266)</f>
        <v/>
      </c>
    </row>
    <row r="64266" spans="16:16">
      <c r="P64266" s="2" t="str">
        <f>PROPER(D64267)</f>
        <v/>
      </c>
    </row>
    <row r="64267" spans="16:16">
      <c r="P64267" s="2" t="str">
        <f>PROPER(D64268)</f>
        <v/>
      </c>
    </row>
    <row r="64268" spans="16:16">
      <c r="P64268" s="2" t="str">
        <f>PROPER(D64269)</f>
        <v/>
      </c>
    </row>
    <row r="64269" spans="16:16">
      <c r="P64269" s="2" t="str">
        <f>PROPER(D64270)</f>
        <v/>
      </c>
    </row>
    <row r="64270" spans="16:16">
      <c r="P64270" s="2" t="str">
        <f>PROPER(D64271)</f>
        <v/>
      </c>
    </row>
    <row r="64271" spans="16:16">
      <c r="P64271" s="2" t="str">
        <f>PROPER(D64272)</f>
        <v/>
      </c>
    </row>
    <row r="64272" spans="16:16">
      <c r="P64272" s="2" t="str">
        <f>PROPER(D64273)</f>
        <v/>
      </c>
    </row>
    <row r="64273" spans="16:16">
      <c r="P64273" s="2" t="str">
        <f>PROPER(D64274)</f>
        <v/>
      </c>
    </row>
    <row r="64274" spans="16:16">
      <c r="P64274" s="2" t="str">
        <f>PROPER(D64275)</f>
        <v/>
      </c>
    </row>
    <row r="64275" spans="16:16">
      <c r="P64275" s="2" t="str">
        <f>PROPER(D64276)</f>
        <v/>
      </c>
    </row>
    <row r="64276" spans="16:16">
      <c r="P64276" s="2" t="str">
        <f>PROPER(D64277)</f>
        <v/>
      </c>
    </row>
    <row r="64277" spans="16:16">
      <c r="P64277" s="2" t="str">
        <f>PROPER(D64278)</f>
        <v/>
      </c>
    </row>
    <row r="64278" spans="16:16">
      <c r="P64278" s="2" t="str">
        <f>PROPER(D64279)</f>
        <v/>
      </c>
    </row>
    <row r="64279" spans="16:16">
      <c r="P64279" s="2" t="str">
        <f>PROPER(D64280)</f>
        <v/>
      </c>
    </row>
    <row r="64280" spans="16:16">
      <c r="P64280" s="2" t="str">
        <f>PROPER(D64281)</f>
        <v/>
      </c>
    </row>
    <row r="64281" spans="16:16">
      <c r="P64281" s="2" t="str">
        <f>PROPER(D64282)</f>
        <v/>
      </c>
    </row>
    <row r="64282" spans="16:16">
      <c r="P64282" s="2" t="str">
        <f>PROPER(D64283)</f>
        <v/>
      </c>
    </row>
    <row r="64283" spans="16:16">
      <c r="P64283" s="2" t="str">
        <f>PROPER(D64284)</f>
        <v/>
      </c>
    </row>
    <row r="64284" spans="16:16">
      <c r="P64284" s="2" t="str">
        <f>PROPER(D64285)</f>
        <v/>
      </c>
    </row>
    <row r="64285" spans="16:16">
      <c r="P64285" s="2" t="str">
        <f>PROPER(D64286)</f>
        <v/>
      </c>
    </row>
    <row r="64286" spans="16:16">
      <c r="P64286" s="2" t="str">
        <f>PROPER(D64287)</f>
        <v/>
      </c>
    </row>
    <row r="64287" spans="16:16">
      <c r="P64287" s="2" t="str">
        <f>PROPER(D64288)</f>
        <v/>
      </c>
    </row>
    <row r="64288" spans="16:16">
      <c r="P64288" s="2" t="str">
        <f>PROPER(D64289)</f>
        <v/>
      </c>
    </row>
    <row r="64289" spans="16:16">
      <c r="P64289" s="2" t="str">
        <f>PROPER(D64290)</f>
        <v/>
      </c>
    </row>
    <row r="64290" spans="16:16">
      <c r="P64290" s="2" t="str">
        <f>PROPER(D64291)</f>
        <v/>
      </c>
    </row>
    <row r="64291" spans="16:16">
      <c r="P64291" s="2" t="str">
        <f>PROPER(D64292)</f>
        <v/>
      </c>
    </row>
    <row r="64292" spans="16:16">
      <c r="P64292" s="2" t="str">
        <f>PROPER(D64293)</f>
        <v/>
      </c>
    </row>
    <row r="64293" spans="16:16">
      <c r="P64293" s="2" t="str">
        <f>PROPER(D64294)</f>
        <v/>
      </c>
    </row>
    <row r="64294" spans="16:16">
      <c r="P64294" s="2" t="str">
        <f>PROPER(D64295)</f>
        <v/>
      </c>
    </row>
    <row r="64295" spans="16:16">
      <c r="P64295" s="2" t="str">
        <f>PROPER(D64296)</f>
        <v/>
      </c>
    </row>
    <row r="64296" spans="16:16">
      <c r="P64296" s="2" t="str">
        <f>PROPER(D64297)</f>
        <v/>
      </c>
    </row>
    <row r="64297" spans="16:16">
      <c r="P64297" s="2" t="str">
        <f>PROPER(D64298)</f>
        <v/>
      </c>
    </row>
    <row r="64298" spans="16:16">
      <c r="P64298" s="2" t="str">
        <f>PROPER(D64299)</f>
        <v/>
      </c>
    </row>
    <row r="64299" spans="16:16">
      <c r="P64299" s="2" t="str">
        <f>PROPER(D64300)</f>
        <v/>
      </c>
    </row>
    <row r="64300" spans="16:16">
      <c r="P64300" s="2" t="str">
        <f>PROPER(D64301)</f>
        <v/>
      </c>
    </row>
    <row r="64301" spans="16:16">
      <c r="P64301" s="2" t="str">
        <f>PROPER(D64302)</f>
        <v/>
      </c>
    </row>
    <row r="64302" spans="16:16">
      <c r="P64302" s="2" t="str">
        <f>PROPER(D64303)</f>
        <v/>
      </c>
    </row>
    <row r="64303" spans="16:16">
      <c r="P64303" s="2" t="str">
        <f>PROPER(D64304)</f>
        <v/>
      </c>
    </row>
    <row r="64304" spans="16:16">
      <c r="P64304" s="2" t="str">
        <f>PROPER(D64305)</f>
        <v/>
      </c>
    </row>
    <row r="64305" spans="16:16">
      <c r="P64305" s="2" t="str">
        <f>PROPER(D64306)</f>
        <v/>
      </c>
    </row>
    <row r="64306" spans="16:16">
      <c r="P64306" s="2" t="str">
        <f>PROPER(D64307)</f>
        <v/>
      </c>
    </row>
    <row r="64307" spans="16:16">
      <c r="P64307" s="2" t="str">
        <f>PROPER(D64308)</f>
        <v/>
      </c>
    </row>
    <row r="64308" spans="16:16">
      <c r="P64308" s="2" t="str">
        <f>PROPER(D64309)</f>
        <v/>
      </c>
    </row>
    <row r="64309" spans="16:16">
      <c r="P64309" s="2" t="str">
        <f>PROPER(D64310)</f>
        <v/>
      </c>
    </row>
    <row r="64310" spans="16:16">
      <c r="P64310" s="2" t="str">
        <f>PROPER(D64311)</f>
        <v/>
      </c>
    </row>
    <row r="64311" spans="16:16">
      <c r="P64311" s="2" t="str">
        <f>PROPER(D64312)</f>
        <v/>
      </c>
    </row>
    <row r="64312" spans="16:16">
      <c r="P64312" s="2" t="str">
        <f>PROPER(D64313)</f>
        <v/>
      </c>
    </row>
    <row r="64313" spans="16:16">
      <c r="P64313" s="2" t="str">
        <f>PROPER(D64314)</f>
        <v/>
      </c>
    </row>
    <row r="64314" spans="16:16">
      <c r="P64314" s="2" t="str">
        <f>PROPER(D64315)</f>
        <v/>
      </c>
    </row>
    <row r="64315" spans="16:16">
      <c r="P64315" s="2" t="str">
        <f>PROPER(D64316)</f>
        <v/>
      </c>
    </row>
    <row r="64316" spans="16:16">
      <c r="P64316" s="2" t="str">
        <f>PROPER(D64317)</f>
        <v/>
      </c>
    </row>
    <row r="64317" spans="16:16">
      <c r="P64317" s="2" t="str">
        <f>PROPER(D64318)</f>
        <v/>
      </c>
    </row>
    <row r="64318" spans="16:16">
      <c r="P64318" s="2" t="str">
        <f>PROPER(D64319)</f>
        <v/>
      </c>
    </row>
    <row r="64319" spans="16:16">
      <c r="P64319" s="2" t="str">
        <f>PROPER(D64320)</f>
        <v/>
      </c>
    </row>
    <row r="64320" spans="16:16">
      <c r="P64320" s="2" t="str">
        <f>PROPER(D64321)</f>
        <v/>
      </c>
    </row>
    <row r="64321" spans="16:16">
      <c r="P64321" s="2" t="str">
        <f>PROPER(D64322)</f>
        <v/>
      </c>
    </row>
    <row r="64322" spans="16:16">
      <c r="P64322" s="2" t="str">
        <f>PROPER(D64323)</f>
        <v/>
      </c>
    </row>
    <row r="64323" spans="16:16">
      <c r="P64323" s="2" t="str">
        <f>PROPER(D64324)</f>
        <v/>
      </c>
    </row>
    <row r="64324" spans="16:16">
      <c r="P64324" s="2" t="str">
        <f>PROPER(D64325)</f>
        <v/>
      </c>
    </row>
    <row r="64325" spans="16:16">
      <c r="P64325" s="2" t="str">
        <f>PROPER(D64326)</f>
        <v/>
      </c>
    </row>
    <row r="64326" spans="16:16">
      <c r="P64326" s="2" t="str">
        <f>PROPER(D64327)</f>
        <v/>
      </c>
    </row>
    <row r="64327" spans="16:16">
      <c r="P64327" s="2" t="str">
        <f>PROPER(D64328)</f>
        <v/>
      </c>
    </row>
    <row r="64328" spans="16:16">
      <c r="P64328" s="2" t="str">
        <f>PROPER(D64329)</f>
        <v/>
      </c>
    </row>
    <row r="64329" spans="16:16">
      <c r="P64329" s="2" t="str">
        <f>PROPER(D64330)</f>
        <v/>
      </c>
    </row>
    <row r="64330" spans="16:16">
      <c r="P64330" s="2" t="str">
        <f>PROPER(D64331)</f>
        <v/>
      </c>
    </row>
    <row r="64331" spans="16:16">
      <c r="P64331" s="2" t="str">
        <f>PROPER(D64332)</f>
        <v/>
      </c>
    </row>
    <row r="64332" spans="16:16">
      <c r="P64332" s="2" t="str">
        <f>PROPER(D64333)</f>
        <v/>
      </c>
    </row>
    <row r="64333" spans="16:16">
      <c r="P64333" s="2" t="str">
        <f>PROPER(D64334)</f>
        <v/>
      </c>
    </row>
    <row r="64334" spans="16:16">
      <c r="P64334" s="2" t="str">
        <f>PROPER(D64335)</f>
        <v/>
      </c>
    </row>
    <row r="64335" spans="16:16">
      <c r="P64335" s="2" t="str">
        <f>PROPER(D64336)</f>
        <v/>
      </c>
    </row>
    <row r="64336" spans="16:16">
      <c r="P64336" s="2" t="str">
        <f>PROPER(D64337)</f>
        <v/>
      </c>
    </row>
    <row r="64337" spans="16:16">
      <c r="P64337" s="2" t="str">
        <f>PROPER(D64338)</f>
        <v/>
      </c>
    </row>
    <row r="64338" spans="16:16">
      <c r="P64338" s="2" t="str">
        <f>PROPER(D64339)</f>
        <v/>
      </c>
    </row>
    <row r="64339" spans="16:16">
      <c r="P64339" s="2" t="str">
        <f>PROPER(D64340)</f>
        <v/>
      </c>
    </row>
    <row r="64340" spans="16:16">
      <c r="P64340" s="2" t="str">
        <f>PROPER(D64341)</f>
        <v/>
      </c>
    </row>
    <row r="64341" spans="16:16">
      <c r="P64341" s="2" t="str">
        <f>PROPER(D64342)</f>
        <v/>
      </c>
    </row>
    <row r="64342" spans="16:16">
      <c r="P64342" s="2" t="str">
        <f>PROPER(D64343)</f>
        <v/>
      </c>
    </row>
    <row r="64343" spans="16:16">
      <c r="P64343" s="2" t="str">
        <f>PROPER(D64344)</f>
        <v/>
      </c>
    </row>
    <row r="64344" spans="16:16">
      <c r="P64344" s="2" t="str">
        <f>PROPER(D64345)</f>
        <v/>
      </c>
    </row>
    <row r="64345" spans="16:16">
      <c r="P64345" s="2" t="str">
        <f>PROPER(D64346)</f>
        <v/>
      </c>
    </row>
    <row r="64346" spans="16:16">
      <c r="P64346" s="2" t="str">
        <f>PROPER(D64347)</f>
        <v/>
      </c>
    </row>
    <row r="64347" spans="16:16">
      <c r="P64347" s="2" t="str">
        <f>PROPER(D64348)</f>
        <v/>
      </c>
    </row>
    <row r="64348" spans="16:16">
      <c r="P64348" s="2" t="str">
        <f>PROPER(D64349)</f>
        <v/>
      </c>
    </row>
    <row r="64349" spans="16:16">
      <c r="P64349" s="2" t="str">
        <f>PROPER(D64350)</f>
        <v/>
      </c>
    </row>
    <row r="64350" spans="16:16">
      <c r="P64350" s="2" t="str">
        <f>PROPER(D64351)</f>
        <v/>
      </c>
    </row>
    <row r="64351" spans="16:16">
      <c r="P64351" s="2" t="str">
        <f>PROPER(D64352)</f>
        <v/>
      </c>
    </row>
    <row r="64352" spans="16:16">
      <c r="P64352" s="2" t="str">
        <f>PROPER(D64353)</f>
        <v/>
      </c>
    </row>
    <row r="64353" spans="16:16">
      <c r="P64353" s="2" t="str">
        <f>PROPER(D64354)</f>
        <v/>
      </c>
    </row>
    <row r="64354" spans="16:16">
      <c r="P64354" s="2" t="str">
        <f>PROPER(D64355)</f>
        <v/>
      </c>
    </row>
    <row r="64355" spans="16:16">
      <c r="P64355" s="2" t="str">
        <f>PROPER(D64356)</f>
        <v/>
      </c>
    </row>
    <row r="64356" spans="16:16">
      <c r="P64356" s="2" t="str">
        <f>PROPER(D64357)</f>
        <v/>
      </c>
    </row>
    <row r="64357" spans="16:16">
      <c r="P64357" s="2" t="str">
        <f>PROPER(D64358)</f>
        <v/>
      </c>
    </row>
    <row r="64358" spans="16:16">
      <c r="P64358" s="2" t="str">
        <f>PROPER(D64359)</f>
        <v/>
      </c>
    </row>
    <row r="64359" spans="16:16">
      <c r="P64359" s="2" t="str">
        <f>PROPER(D64360)</f>
        <v/>
      </c>
    </row>
    <row r="64360" spans="16:16">
      <c r="P64360" s="2" t="str">
        <f>PROPER(D64361)</f>
        <v/>
      </c>
    </row>
    <row r="64361" spans="16:16">
      <c r="P64361" s="2" t="str">
        <f>PROPER(D64362)</f>
        <v/>
      </c>
    </row>
    <row r="64362" spans="16:16">
      <c r="P64362" s="2" t="str">
        <f>PROPER(D64363)</f>
        <v/>
      </c>
    </row>
    <row r="64363" spans="16:16">
      <c r="P64363" s="2" t="str">
        <f>PROPER(D64364)</f>
        <v/>
      </c>
    </row>
    <row r="64364" spans="16:16">
      <c r="P64364" s="2" t="str">
        <f>PROPER(D64365)</f>
        <v/>
      </c>
    </row>
    <row r="64365" spans="16:16">
      <c r="P64365" s="2" t="str">
        <f>PROPER(D64366)</f>
        <v/>
      </c>
    </row>
    <row r="64366" spans="16:16">
      <c r="P64366" s="2" t="str">
        <f>PROPER(D64367)</f>
        <v/>
      </c>
    </row>
    <row r="64367" spans="16:16">
      <c r="P64367" s="2" t="str">
        <f>PROPER(D64368)</f>
        <v/>
      </c>
    </row>
    <row r="64368" spans="16:16">
      <c r="P64368" s="2" t="str">
        <f>PROPER(D64369)</f>
        <v/>
      </c>
    </row>
    <row r="64369" spans="16:16">
      <c r="P64369" s="2" t="str">
        <f>PROPER(D64370)</f>
        <v/>
      </c>
    </row>
    <row r="64370" spans="16:16">
      <c r="P64370" s="2" t="str">
        <f>PROPER(D64371)</f>
        <v/>
      </c>
    </row>
    <row r="64371" spans="16:16">
      <c r="P64371" s="2" t="str">
        <f>PROPER(D64372)</f>
        <v/>
      </c>
    </row>
    <row r="64372" spans="16:16">
      <c r="P64372" s="2" t="str">
        <f>PROPER(D64373)</f>
        <v/>
      </c>
    </row>
    <row r="64373" spans="16:16">
      <c r="P64373" s="2" t="str">
        <f>PROPER(D64374)</f>
        <v/>
      </c>
    </row>
    <row r="64374" spans="16:16">
      <c r="P64374" s="2" t="str">
        <f>PROPER(D64375)</f>
        <v/>
      </c>
    </row>
    <row r="64375" spans="16:16">
      <c r="P64375" s="2" t="str">
        <f>PROPER(D64376)</f>
        <v/>
      </c>
    </row>
    <row r="64376" spans="16:16">
      <c r="P64376" s="2" t="str">
        <f>PROPER(D64377)</f>
        <v/>
      </c>
    </row>
    <row r="64377" spans="16:16">
      <c r="P64377" s="2" t="str">
        <f>PROPER(D64378)</f>
        <v/>
      </c>
    </row>
    <row r="64378" spans="16:16">
      <c r="P64378" s="2" t="str">
        <f>PROPER(D64379)</f>
        <v/>
      </c>
    </row>
    <row r="64379" spans="16:16">
      <c r="P64379" s="2" t="str">
        <f>PROPER(D64380)</f>
        <v/>
      </c>
    </row>
    <row r="64380" spans="16:16">
      <c r="P64380" s="2" t="str">
        <f>PROPER(D64381)</f>
        <v/>
      </c>
    </row>
    <row r="64381" spans="16:16">
      <c r="P64381" s="2" t="str">
        <f>PROPER(D64382)</f>
        <v/>
      </c>
    </row>
    <row r="64382" spans="16:16">
      <c r="P64382" s="2" t="str">
        <f>PROPER(D64383)</f>
        <v/>
      </c>
    </row>
    <row r="64383" spans="16:16">
      <c r="P64383" s="2" t="str">
        <f>PROPER(D64384)</f>
        <v/>
      </c>
    </row>
    <row r="64384" spans="16:16">
      <c r="P64384" s="2" t="str">
        <f>PROPER(D64385)</f>
        <v/>
      </c>
    </row>
    <row r="64385" spans="16:16">
      <c r="P64385" s="2" t="str">
        <f>PROPER(D64386)</f>
        <v/>
      </c>
    </row>
    <row r="64386" spans="16:16">
      <c r="P64386" s="2" t="str">
        <f>PROPER(D64387)</f>
        <v/>
      </c>
    </row>
    <row r="64387" spans="16:16">
      <c r="P64387" s="2" t="str">
        <f>PROPER(D64388)</f>
        <v/>
      </c>
    </row>
    <row r="64388" spans="16:16">
      <c r="P64388" s="2" t="str">
        <f>PROPER(D64389)</f>
        <v/>
      </c>
    </row>
    <row r="64389" spans="16:16">
      <c r="P64389" s="2" t="str">
        <f>PROPER(D64390)</f>
        <v/>
      </c>
    </row>
    <row r="64390" spans="16:16">
      <c r="P64390" s="2" t="str">
        <f>PROPER(D64391)</f>
        <v/>
      </c>
    </row>
    <row r="64391" spans="16:16">
      <c r="P64391" s="2" t="str">
        <f>PROPER(D64392)</f>
        <v/>
      </c>
    </row>
    <row r="64392" spans="16:16">
      <c r="P64392" s="2" t="str">
        <f>PROPER(D64393)</f>
        <v/>
      </c>
    </row>
    <row r="64393" spans="16:16">
      <c r="P64393" s="2" t="str">
        <f>PROPER(D64394)</f>
        <v/>
      </c>
    </row>
    <row r="64394" spans="16:16">
      <c r="P64394" s="2" t="str">
        <f>PROPER(D64395)</f>
        <v/>
      </c>
    </row>
    <row r="64395" spans="16:16">
      <c r="P64395" s="2" t="str">
        <f>PROPER(D64396)</f>
        <v/>
      </c>
    </row>
    <row r="64396" spans="16:16">
      <c r="P64396" s="2" t="str">
        <f>PROPER(D64397)</f>
        <v/>
      </c>
    </row>
    <row r="64397" spans="16:16">
      <c r="P64397" s="2" t="str">
        <f>PROPER(D64398)</f>
        <v/>
      </c>
    </row>
    <row r="64398" spans="16:16">
      <c r="P64398" s="2" t="str">
        <f>PROPER(D64399)</f>
        <v/>
      </c>
    </row>
    <row r="64399" spans="16:16">
      <c r="P64399" s="2" t="str">
        <f>PROPER(D64400)</f>
        <v/>
      </c>
    </row>
    <row r="64400" spans="16:16">
      <c r="P64400" s="2" t="str">
        <f>PROPER(D64401)</f>
        <v/>
      </c>
    </row>
    <row r="64401" spans="16:16">
      <c r="P64401" s="2" t="str">
        <f>PROPER(D64402)</f>
        <v/>
      </c>
    </row>
    <row r="64402" spans="16:16">
      <c r="P64402" s="2" t="str">
        <f>PROPER(D64403)</f>
        <v/>
      </c>
    </row>
    <row r="64403" spans="16:16">
      <c r="P64403" s="2" t="str">
        <f>PROPER(D64404)</f>
        <v/>
      </c>
    </row>
    <row r="64404" spans="16:16">
      <c r="P64404" s="2" t="str">
        <f>PROPER(D64405)</f>
        <v/>
      </c>
    </row>
    <row r="64405" spans="16:16">
      <c r="P64405" s="2" t="str">
        <f>PROPER(D64406)</f>
        <v/>
      </c>
    </row>
    <row r="64406" spans="16:16">
      <c r="P64406" s="2" t="str">
        <f>PROPER(D64407)</f>
        <v/>
      </c>
    </row>
    <row r="64407" spans="16:16">
      <c r="P64407" s="2" t="str">
        <f>PROPER(D64408)</f>
        <v/>
      </c>
    </row>
    <row r="64408" spans="16:16">
      <c r="P64408" s="2" t="str">
        <f>PROPER(D64409)</f>
        <v/>
      </c>
    </row>
    <row r="64409" spans="16:16">
      <c r="P64409" s="2" t="str">
        <f>PROPER(D64410)</f>
        <v/>
      </c>
    </row>
    <row r="64410" spans="16:16">
      <c r="P64410" s="2" t="str">
        <f>PROPER(D64411)</f>
        <v/>
      </c>
    </row>
    <row r="64411" spans="16:16">
      <c r="P64411" s="2" t="str">
        <f>PROPER(D64412)</f>
        <v/>
      </c>
    </row>
    <row r="64412" spans="16:16">
      <c r="P64412" s="2" t="str">
        <f>PROPER(D64413)</f>
        <v/>
      </c>
    </row>
    <row r="64413" spans="16:16">
      <c r="P64413" s="2" t="str">
        <f>PROPER(D64414)</f>
        <v/>
      </c>
    </row>
    <row r="64414" spans="16:16">
      <c r="P64414" s="2" t="str">
        <f>PROPER(D64415)</f>
        <v/>
      </c>
    </row>
    <row r="64415" spans="16:16">
      <c r="P64415" s="2" t="str">
        <f>PROPER(D64416)</f>
        <v/>
      </c>
    </row>
    <row r="64416" spans="16:16">
      <c r="P64416" s="2" t="str">
        <f>PROPER(D64417)</f>
        <v/>
      </c>
    </row>
    <row r="64417" spans="16:16">
      <c r="P64417" s="2" t="str">
        <f>PROPER(D64418)</f>
        <v/>
      </c>
    </row>
    <row r="64418" spans="16:16">
      <c r="P64418" s="2" t="str">
        <f>PROPER(D64419)</f>
        <v/>
      </c>
    </row>
    <row r="64419" spans="16:16">
      <c r="P64419" s="2" t="str">
        <f>PROPER(D64420)</f>
        <v/>
      </c>
    </row>
    <row r="64420" spans="16:16">
      <c r="P64420" s="2" t="str">
        <f>PROPER(D64421)</f>
        <v/>
      </c>
    </row>
    <row r="64421" spans="16:16">
      <c r="P64421" s="2" t="str">
        <f>PROPER(D64422)</f>
        <v/>
      </c>
    </row>
    <row r="64422" spans="16:16">
      <c r="P64422" s="2" t="str">
        <f>PROPER(D64423)</f>
        <v/>
      </c>
    </row>
    <row r="64423" spans="16:16">
      <c r="P64423" s="2" t="str">
        <f>PROPER(D64424)</f>
        <v/>
      </c>
    </row>
    <row r="64424" spans="16:16">
      <c r="P64424" s="2" t="str">
        <f>PROPER(D64425)</f>
        <v/>
      </c>
    </row>
    <row r="64425" spans="16:16">
      <c r="P64425" s="2" t="str">
        <f>PROPER(D64426)</f>
        <v/>
      </c>
    </row>
    <row r="64426" spans="16:16">
      <c r="P64426" s="2" t="str">
        <f>PROPER(D64427)</f>
        <v/>
      </c>
    </row>
    <row r="64427" spans="16:16">
      <c r="P64427" s="2" t="str">
        <f>PROPER(D64428)</f>
        <v/>
      </c>
    </row>
    <row r="64428" spans="16:16">
      <c r="P64428" s="2" t="str">
        <f>PROPER(D64429)</f>
        <v/>
      </c>
    </row>
    <row r="64429" spans="16:16">
      <c r="P64429" s="2" t="str">
        <f>PROPER(D64430)</f>
        <v/>
      </c>
    </row>
    <row r="64430" spans="16:16">
      <c r="P64430" s="2" t="str">
        <f>PROPER(D64431)</f>
        <v/>
      </c>
    </row>
    <row r="64431" spans="16:16">
      <c r="P64431" s="2" t="str">
        <f>PROPER(D64432)</f>
        <v/>
      </c>
    </row>
    <row r="64432" spans="16:16">
      <c r="P64432" s="2" t="str">
        <f>PROPER(D64433)</f>
        <v/>
      </c>
    </row>
    <row r="64433" spans="16:16">
      <c r="P64433" s="2" t="str">
        <f>PROPER(D64434)</f>
        <v/>
      </c>
    </row>
    <row r="64434" spans="16:16">
      <c r="P64434" s="2" t="str">
        <f>PROPER(D64435)</f>
        <v/>
      </c>
    </row>
    <row r="64435" spans="16:16">
      <c r="P64435" s="2" t="str">
        <f>PROPER(D64436)</f>
        <v/>
      </c>
    </row>
    <row r="64436" spans="16:16">
      <c r="P64436" s="2" t="str">
        <f>PROPER(D64437)</f>
        <v/>
      </c>
    </row>
    <row r="64437" spans="16:16">
      <c r="P64437" s="2" t="str">
        <f>PROPER(D64438)</f>
        <v/>
      </c>
    </row>
    <row r="64438" spans="16:16">
      <c r="P64438" s="2" t="str">
        <f>PROPER(D64439)</f>
        <v/>
      </c>
    </row>
    <row r="64439" spans="16:16">
      <c r="P64439" s="2" t="str">
        <f>PROPER(D64440)</f>
        <v/>
      </c>
    </row>
    <row r="64440" spans="16:16">
      <c r="P64440" s="2" t="str">
        <f>PROPER(D64441)</f>
        <v/>
      </c>
    </row>
    <row r="64441" spans="16:16">
      <c r="P64441" s="2" t="str">
        <f>PROPER(D64442)</f>
        <v/>
      </c>
    </row>
    <row r="64442" spans="16:16">
      <c r="P64442" s="2" t="str">
        <f>PROPER(D64443)</f>
        <v/>
      </c>
    </row>
    <row r="64443" spans="16:16">
      <c r="P64443" s="2" t="str">
        <f>PROPER(D64444)</f>
        <v/>
      </c>
    </row>
    <row r="64444" spans="16:16">
      <c r="P64444" s="2" t="str">
        <f>PROPER(D64445)</f>
        <v/>
      </c>
    </row>
    <row r="64445" spans="16:16">
      <c r="P64445" s="2" t="str">
        <f>PROPER(D64446)</f>
        <v/>
      </c>
    </row>
    <row r="64446" spans="16:16">
      <c r="P64446" s="2" t="str">
        <f>PROPER(D64447)</f>
        <v/>
      </c>
    </row>
    <row r="64447" spans="16:16">
      <c r="P64447" s="2" t="str">
        <f>PROPER(D64448)</f>
        <v/>
      </c>
    </row>
    <row r="64448" spans="16:16">
      <c r="P64448" s="2" t="str">
        <f>PROPER(D64449)</f>
        <v/>
      </c>
    </row>
    <row r="64449" spans="16:16">
      <c r="P64449" s="2" t="str">
        <f>PROPER(D64450)</f>
        <v/>
      </c>
    </row>
    <row r="64450" spans="16:16">
      <c r="P64450" s="2" t="str">
        <f>PROPER(D64451)</f>
        <v/>
      </c>
    </row>
    <row r="64451" spans="16:16">
      <c r="P64451" s="2" t="str">
        <f>PROPER(D64452)</f>
        <v/>
      </c>
    </row>
    <row r="64452" spans="16:16">
      <c r="P64452" s="2" t="str">
        <f>PROPER(D64453)</f>
        <v/>
      </c>
    </row>
    <row r="64453" spans="16:16">
      <c r="P64453" s="2" t="str">
        <f>PROPER(D64454)</f>
        <v/>
      </c>
    </row>
    <row r="64454" spans="16:16">
      <c r="P64454" s="2" t="str">
        <f>PROPER(D64455)</f>
        <v/>
      </c>
    </row>
    <row r="64455" spans="16:16">
      <c r="P64455" s="2" t="str">
        <f>PROPER(D64456)</f>
        <v/>
      </c>
    </row>
    <row r="64456" spans="16:16">
      <c r="P64456" s="2" t="str">
        <f>PROPER(D64457)</f>
        <v/>
      </c>
    </row>
    <row r="64457" spans="16:16">
      <c r="P64457" s="2" t="str">
        <f>PROPER(D64458)</f>
        <v/>
      </c>
    </row>
    <row r="64458" spans="16:16">
      <c r="P64458" s="2" t="str">
        <f>PROPER(D64459)</f>
        <v/>
      </c>
    </row>
    <row r="64459" spans="16:16">
      <c r="P64459" s="2" t="str">
        <f>PROPER(D64460)</f>
        <v/>
      </c>
    </row>
    <row r="64460" spans="16:16">
      <c r="P64460" s="2" t="str">
        <f>PROPER(D64461)</f>
        <v/>
      </c>
    </row>
    <row r="64461" spans="16:16">
      <c r="P64461" s="2" t="str">
        <f>PROPER(D64462)</f>
        <v/>
      </c>
    </row>
    <row r="64462" spans="16:16">
      <c r="P64462" s="2" t="str">
        <f>PROPER(D64463)</f>
        <v/>
      </c>
    </row>
    <row r="64463" spans="16:16">
      <c r="P64463" s="2" t="str">
        <f>PROPER(D64464)</f>
        <v/>
      </c>
    </row>
    <row r="64464" spans="16:16">
      <c r="P64464" s="2" t="str">
        <f>PROPER(D64465)</f>
        <v/>
      </c>
    </row>
    <row r="64465" spans="16:16">
      <c r="P64465" s="2" t="str">
        <f>PROPER(D64466)</f>
        <v/>
      </c>
    </row>
    <row r="64466" spans="16:16">
      <c r="P64466" s="2" t="str">
        <f>PROPER(D64467)</f>
        <v/>
      </c>
    </row>
    <row r="64467" spans="16:16">
      <c r="P64467" s="2" t="str">
        <f>PROPER(D64468)</f>
        <v/>
      </c>
    </row>
    <row r="64468" spans="16:16">
      <c r="P64468" s="2" t="str">
        <f>PROPER(D64469)</f>
        <v/>
      </c>
    </row>
    <row r="64469" spans="16:16">
      <c r="P64469" s="2" t="str">
        <f>PROPER(D64470)</f>
        <v/>
      </c>
    </row>
    <row r="64470" spans="16:16">
      <c r="P64470" s="2" t="str">
        <f>PROPER(D64471)</f>
        <v/>
      </c>
    </row>
    <row r="64471" spans="16:16">
      <c r="P64471" s="2" t="str">
        <f>PROPER(D64472)</f>
        <v/>
      </c>
    </row>
    <row r="64472" spans="16:16">
      <c r="P64472" s="2" t="str">
        <f>PROPER(D64473)</f>
        <v/>
      </c>
    </row>
    <row r="64473" spans="16:16">
      <c r="P64473" s="2" t="str">
        <f>PROPER(D64474)</f>
        <v/>
      </c>
    </row>
    <row r="64474" spans="16:16">
      <c r="P64474" s="2" t="str">
        <f>PROPER(D64475)</f>
        <v/>
      </c>
    </row>
    <row r="64475" spans="16:16">
      <c r="P64475" s="2" t="str">
        <f>PROPER(D64476)</f>
        <v/>
      </c>
    </row>
    <row r="64476" spans="16:16">
      <c r="P64476" s="2" t="str">
        <f>PROPER(D64477)</f>
        <v/>
      </c>
    </row>
    <row r="64477" spans="16:16">
      <c r="P64477" s="2" t="str">
        <f>PROPER(D64478)</f>
        <v/>
      </c>
    </row>
    <row r="64478" spans="16:16">
      <c r="P64478" s="2" t="str">
        <f>PROPER(D64479)</f>
        <v/>
      </c>
    </row>
    <row r="64479" spans="16:16">
      <c r="P64479" s="2" t="str">
        <f>PROPER(D64480)</f>
        <v/>
      </c>
    </row>
    <row r="64480" spans="16:16">
      <c r="P64480" s="2" t="str">
        <f>PROPER(D64481)</f>
        <v/>
      </c>
    </row>
    <row r="64481" spans="16:16">
      <c r="P64481" s="2" t="str">
        <f>PROPER(D64482)</f>
        <v/>
      </c>
    </row>
    <row r="64482" spans="16:16">
      <c r="P64482" s="2" t="str">
        <f>PROPER(D64483)</f>
        <v/>
      </c>
    </row>
    <row r="64483" spans="16:16">
      <c r="P64483" s="2" t="str">
        <f>PROPER(D64484)</f>
        <v/>
      </c>
    </row>
    <row r="64484" spans="16:16">
      <c r="P64484" s="2" t="str">
        <f>PROPER(D64485)</f>
        <v/>
      </c>
    </row>
    <row r="64485" spans="16:16">
      <c r="P64485" s="2" t="str">
        <f>PROPER(D64486)</f>
        <v/>
      </c>
    </row>
    <row r="64486" spans="16:16">
      <c r="P64486" s="2" t="str">
        <f>PROPER(D64487)</f>
        <v/>
      </c>
    </row>
    <row r="64487" spans="16:16">
      <c r="P64487" s="2" t="str">
        <f>PROPER(D64488)</f>
        <v/>
      </c>
    </row>
    <row r="64488" spans="16:16">
      <c r="P64488" s="2" t="str">
        <f>PROPER(D64489)</f>
        <v/>
      </c>
    </row>
    <row r="64489" spans="16:16">
      <c r="P64489" s="2" t="str">
        <f>PROPER(D64490)</f>
        <v/>
      </c>
    </row>
    <row r="64490" spans="16:16">
      <c r="P64490" s="2" t="str">
        <f>PROPER(D64491)</f>
        <v/>
      </c>
    </row>
    <row r="64491" spans="16:16">
      <c r="P64491" s="2" t="str">
        <f>PROPER(D64492)</f>
        <v/>
      </c>
    </row>
    <row r="64492" spans="16:16">
      <c r="P64492" s="2" t="str">
        <f>PROPER(D64493)</f>
        <v/>
      </c>
    </row>
    <row r="64493" spans="16:16">
      <c r="P64493" s="2" t="str">
        <f>PROPER(D64494)</f>
        <v/>
      </c>
    </row>
    <row r="64494" spans="16:16">
      <c r="P64494" s="2" t="str">
        <f>PROPER(D64495)</f>
        <v/>
      </c>
    </row>
    <row r="64495" spans="16:16">
      <c r="P64495" s="2" t="str">
        <f>PROPER(D64496)</f>
        <v/>
      </c>
    </row>
    <row r="64496" spans="16:16">
      <c r="P64496" s="2" t="str">
        <f>PROPER(D64497)</f>
        <v/>
      </c>
    </row>
    <row r="64497" spans="16:16">
      <c r="P64497" s="2" t="str">
        <f>PROPER(D64498)</f>
        <v/>
      </c>
    </row>
    <row r="64498" spans="16:16">
      <c r="P64498" s="2" t="str">
        <f>PROPER(D64499)</f>
        <v/>
      </c>
    </row>
    <row r="64499" spans="16:16">
      <c r="P64499" s="2" t="str">
        <f>PROPER(D64500)</f>
        <v/>
      </c>
    </row>
    <row r="64500" spans="16:16">
      <c r="P64500" s="2" t="str">
        <f>PROPER(D64501)</f>
        <v/>
      </c>
    </row>
    <row r="64501" spans="16:16">
      <c r="P64501" s="2" t="str">
        <f>PROPER(D64502)</f>
        <v/>
      </c>
    </row>
    <row r="64502" spans="16:16">
      <c r="P64502" s="2" t="str">
        <f>PROPER(D64503)</f>
        <v/>
      </c>
    </row>
    <row r="64503" spans="16:16">
      <c r="P64503" s="2" t="str">
        <f>PROPER(D64504)</f>
        <v/>
      </c>
    </row>
    <row r="64504" spans="16:16">
      <c r="P64504" s="2" t="str">
        <f>PROPER(D64505)</f>
        <v/>
      </c>
    </row>
    <row r="64505" spans="16:16">
      <c r="P64505" s="2" t="str">
        <f>PROPER(D64506)</f>
        <v/>
      </c>
    </row>
    <row r="64506" spans="16:16">
      <c r="P64506" s="2" t="str">
        <f>PROPER(D64507)</f>
        <v/>
      </c>
    </row>
    <row r="64507" spans="16:16">
      <c r="P64507" s="2" t="str">
        <f>PROPER(D64508)</f>
        <v/>
      </c>
    </row>
    <row r="64508" spans="16:16">
      <c r="P64508" s="2" t="str">
        <f>PROPER(D64509)</f>
        <v/>
      </c>
    </row>
    <row r="64509" spans="16:16">
      <c r="P64509" s="2" t="str">
        <f>PROPER(D64510)</f>
        <v/>
      </c>
    </row>
    <row r="64510" spans="16:16">
      <c r="P64510" s="2" t="str">
        <f>PROPER(D64511)</f>
        <v/>
      </c>
    </row>
    <row r="64511" spans="16:16">
      <c r="P64511" s="2" t="str">
        <f>PROPER(D64512)</f>
        <v/>
      </c>
    </row>
    <row r="64512" spans="16:16">
      <c r="P64512" s="2" t="str">
        <f>PROPER(D64513)</f>
        <v/>
      </c>
    </row>
    <row r="64513" spans="16:16">
      <c r="P64513" s="2" t="str">
        <f>PROPER(D64514)</f>
        <v/>
      </c>
    </row>
    <row r="64514" spans="16:16">
      <c r="P64514" s="2" t="str">
        <f>PROPER(D64515)</f>
        <v/>
      </c>
    </row>
    <row r="64515" spans="16:16">
      <c r="P64515" s="2" t="str">
        <f>PROPER(D64516)</f>
        <v/>
      </c>
    </row>
    <row r="64516" spans="16:16">
      <c r="P64516" s="2" t="str">
        <f>PROPER(D64517)</f>
        <v/>
      </c>
    </row>
    <row r="64517" spans="16:16">
      <c r="P64517" s="2" t="str">
        <f>PROPER(D64518)</f>
        <v/>
      </c>
    </row>
    <row r="64518" spans="16:16">
      <c r="P64518" s="2" t="str">
        <f>PROPER(D64519)</f>
        <v/>
      </c>
    </row>
    <row r="64519" spans="16:16">
      <c r="P64519" s="2" t="str">
        <f>PROPER(D64520)</f>
        <v/>
      </c>
    </row>
    <row r="64520" spans="16:16">
      <c r="P64520" s="2" t="str">
        <f>PROPER(D64521)</f>
        <v/>
      </c>
    </row>
    <row r="64521" spans="16:16">
      <c r="P64521" s="2" t="str">
        <f>PROPER(D64522)</f>
        <v/>
      </c>
    </row>
    <row r="64522" spans="16:16">
      <c r="P64522" s="2" t="str">
        <f>PROPER(D64523)</f>
        <v/>
      </c>
    </row>
    <row r="64523" spans="16:16">
      <c r="P64523" s="2" t="str">
        <f>PROPER(D64524)</f>
        <v/>
      </c>
    </row>
    <row r="64524" spans="16:16">
      <c r="P64524" s="2" t="str">
        <f>PROPER(D64525)</f>
        <v/>
      </c>
    </row>
    <row r="64525" spans="16:16">
      <c r="P64525" s="2" t="str">
        <f>PROPER(D64526)</f>
        <v/>
      </c>
    </row>
    <row r="64526" spans="16:16">
      <c r="P64526" s="2" t="str">
        <f>PROPER(D64527)</f>
        <v/>
      </c>
    </row>
    <row r="64527" spans="16:16">
      <c r="P64527" s="2" t="str">
        <f>PROPER(D64528)</f>
        <v/>
      </c>
    </row>
    <row r="64528" spans="16:16">
      <c r="P64528" s="2" t="str">
        <f>PROPER(D64529)</f>
        <v/>
      </c>
    </row>
    <row r="64529" spans="16:16">
      <c r="P64529" s="2" t="str">
        <f>PROPER(D64530)</f>
        <v/>
      </c>
    </row>
    <row r="64530" spans="16:16">
      <c r="P64530" s="2" t="str">
        <f>PROPER(D64531)</f>
        <v/>
      </c>
    </row>
    <row r="64531" spans="16:16">
      <c r="P64531" s="2" t="str">
        <f>PROPER(D64532)</f>
        <v/>
      </c>
    </row>
    <row r="64532" spans="16:16">
      <c r="P64532" s="2" t="str">
        <f>PROPER(D64533)</f>
        <v/>
      </c>
    </row>
    <row r="64533" spans="16:16">
      <c r="P64533" s="2" t="str">
        <f>PROPER(D64534)</f>
        <v/>
      </c>
    </row>
    <row r="64534" spans="16:16">
      <c r="P64534" s="2" t="str">
        <f>PROPER(D64535)</f>
        <v/>
      </c>
    </row>
    <row r="64535" spans="16:16">
      <c r="P64535" s="2" t="str">
        <f>PROPER(D64536)</f>
        <v/>
      </c>
    </row>
    <row r="64536" spans="16:16">
      <c r="P64536" s="2" t="str">
        <f>PROPER(D64537)</f>
        <v/>
      </c>
    </row>
    <row r="64537" spans="16:16">
      <c r="P64537" s="2" t="str">
        <f>PROPER(D64538)</f>
        <v/>
      </c>
    </row>
    <row r="64538" spans="16:16">
      <c r="P64538" s="2" t="str">
        <f>PROPER(D64539)</f>
        <v/>
      </c>
    </row>
    <row r="64539" spans="16:16">
      <c r="P64539" s="2" t="str">
        <f>PROPER(D64540)</f>
        <v/>
      </c>
    </row>
    <row r="64540" spans="16:16">
      <c r="P64540" s="2" t="str">
        <f>PROPER(D64541)</f>
        <v/>
      </c>
    </row>
    <row r="64541" spans="16:16">
      <c r="P64541" s="2" t="str">
        <f>PROPER(D64542)</f>
        <v/>
      </c>
    </row>
    <row r="64542" spans="16:16">
      <c r="P64542" s="2" t="str">
        <f>PROPER(D64543)</f>
        <v/>
      </c>
    </row>
    <row r="64543" spans="16:16">
      <c r="P64543" s="2" t="str">
        <f>PROPER(D64544)</f>
        <v/>
      </c>
    </row>
    <row r="64544" spans="16:16">
      <c r="P64544" s="2" t="str">
        <f>PROPER(D64545)</f>
        <v/>
      </c>
    </row>
    <row r="64545" spans="16:16">
      <c r="P64545" s="2" t="str">
        <f>PROPER(D64546)</f>
        <v/>
      </c>
    </row>
    <row r="64546" spans="16:16">
      <c r="P64546" s="2" t="str">
        <f>PROPER(D64547)</f>
        <v/>
      </c>
    </row>
    <row r="64547" spans="16:16">
      <c r="P64547" s="2" t="str">
        <f>PROPER(D64548)</f>
        <v/>
      </c>
    </row>
    <row r="64548" spans="16:16">
      <c r="P64548" s="2" t="str">
        <f>PROPER(D64549)</f>
        <v/>
      </c>
    </row>
    <row r="64549" spans="16:16">
      <c r="P64549" s="2" t="str">
        <f>PROPER(D64550)</f>
        <v/>
      </c>
    </row>
    <row r="64550" spans="16:16">
      <c r="P64550" s="2" t="str">
        <f>PROPER(D64551)</f>
        <v/>
      </c>
    </row>
    <row r="64551" spans="16:16">
      <c r="P64551" s="2" t="str">
        <f>PROPER(D64552)</f>
        <v/>
      </c>
    </row>
    <row r="64552" spans="16:16">
      <c r="P64552" s="2" t="str">
        <f>PROPER(D64553)</f>
        <v/>
      </c>
    </row>
    <row r="64553" spans="16:16">
      <c r="P64553" s="2" t="str">
        <f>PROPER(D64554)</f>
        <v/>
      </c>
    </row>
    <row r="64554" spans="16:16">
      <c r="P64554" s="2" t="str">
        <f>PROPER(D64555)</f>
        <v/>
      </c>
    </row>
    <row r="64555" spans="16:16">
      <c r="P64555" s="2" t="str">
        <f>PROPER(D64556)</f>
        <v/>
      </c>
    </row>
    <row r="64556" spans="16:16">
      <c r="P64556" s="2" t="str">
        <f>PROPER(D64557)</f>
        <v/>
      </c>
    </row>
    <row r="64557" spans="16:16">
      <c r="P64557" s="2" t="str">
        <f>PROPER(D64558)</f>
        <v/>
      </c>
    </row>
    <row r="64558" spans="16:16">
      <c r="P64558" s="2" t="str">
        <f>PROPER(D64559)</f>
        <v/>
      </c>
    </row>
    <row r="64559" spans="16:16">
      <c r="P64559" s="2" t="str">
        <f>PROPER(D64560)</f>
        <v/>
      </c>
    </row>
    <row r="64560" spans="16:16">
      <c r="P64560" s="2" t="str">
        <f>PROPER(D64561)</f>
        <v/>
      </c>
    </row>
    <row r="64561" spans="16:16">
      <c r="P64561" s="2" t="str">
        <f>PROPER(D64562)</f>
        <v/>
      </c>
    </row>
    <row r="64562" spans="16:16">
      <c r="P64562" s="2" t="str">
        <f>PROPER(D64563)</f>
        <v/>
      </c>
    </row>
    <row r="64563" spans="16:16">
      <c r="P64563" s="2" t="str">
        <f>PROPER(D64564)</f>
        <v/>
      </c>
    </row>
    <row r="64564" spans="16:16">
      <c r="P64564" s="2" t="str">
        <f>PROPER(D64565)</f>
        <v/>
      </c>
    </row>
    <row r="64565" spans="16:16">
      <c r="P64565" s="2" t="str">
        <f>PROPER(D64566)</f>
        <v/>
      </c>
    </row>
    <row r="64566" spans="16:16">
      <c r="P64566" s="2" t="str">
        <f>PROPER(D64567)</f>
        <v/>
      </c>
    </row>
    <row r="64567" spans="16:16">
      <c r="P64567" s="2" t="str">
        <f>PROPER(D64568)</f>
        <v/>
      </c>
    </row>
    <row r="64568" spans="16:16">
      <c r="P64568" s="2" t="str">
        <f>PROPER(D64569)</f>
        <v/>
      </c>
    </row>
    <row r="64569" spans="16:16">
      <c r="P64569" s="2" t="str">
        <f>PROPER(D64570)</f>
        <v/>
      </c>
    </row>
    <row r="64570" spans="16:16">
      <c r="P64570" s="2" t="str">
        <f>PROPER(D64571)</f>
        <v/>
      </c>
    </row>
    <row r="64571" spans="16:16">
      <c r="P64571" s="2" t="str">
        <f>PROPER(D64572)</f>
        <v/>
      </c>
    </row>
    <row r="64572" spans="16:16">
      <c r="P64572" s="2" t="str">
        <f>PROPER(D64573)</f>
        <v/>
      </c>
    </row>
    <row r="64573" spans="16:16">
      <c r="P64573" s="2" t="str">
        <f>PROPER(D64574)</f>
        <v/>
      </c>
    </row>
    <row r="64574" spans="16:16">
      <c r="P64574" s="2" t="str">
        <f>PROPER(D64575)</f>
        <v/>
      </c>
    </row>
    <row r="64575" spans="16:16">
      <c r="P64575" s="2" t="str">
        <f>PROPER(D64576)</f>
        <v/>
      </c>
    </row>
    <row r="64576" spans="16:16">
      <c r="P64576" s="2" t="str">
        <f>PROPER(D64577)</f>
        <v/>
      </c>
    </row>
    <row r="64577" spans="16:16">
      <c r="P64577" s="2" t="str">
        <f>PROPER(D64578)</f>
        <v/>
      </c>
    </row>
    <row r="64578" spans="16:16">
      <c r="P64578" s="2" t="str">
        <f>PROPER(D64579)</f>
        <v/>
      </c>
    </row>
    <row r="64579" spans="16:16">
      <c r="P64579" s="2" t="str">
        <f>PROPER(D64580)</f>
        <v/>
      </c>
    </row>
    <row r="64580" spans="16:16">
      <c r="P64580" s="2" t="str">
        <f>PROPER(D64581)</f>
        <v/>
      </c>
    </row>
    <row r="64581" spans="16:16">
      <c r="P64581" s="2" t="str">
        <f>PROPER(D64582)</f>
        <v/>
      </c>
    </row>
    <row r="64582" spans="16:16">
      <c r="P64582" s="2" t="str">
        <f>PROPER(D64583)</f>
        <v/>
      </c>
    </row>
    <row r="64583" spans="16:16">
      <c r="P64583" s="2" t="str">
        <f>PROPER(D64584)</f>
        <v/>
      </c>
    </row>
    <row r="64584" spans="16:16">
      <c r="P64584" s="2" t="str">
        <f>PROPER(D64585)</f>
        <v/>
      </c>
    </row>
    <row r="64585" spans="16:16">
      <c r="P64585" s="2" t="str">
        <f>PROPER(D64586)</f>
        <v/>
      </c>
    </row>
    <row r="64586" spans="16:16">
      <c r="P64586" s="2" t="str">
        <f>PROPER(D64587)</f>
        <v/>
      </c>
    </row>
    <row r="64587" spans="16:16">
      <c r="P64587" s="2" t="str">
        <f>PROPER(D64588)</f>
        <v/>
      </c>
    </row>
    <row r="64588" spans="16:16">
      <c r="P64588" s="2" t="str">
        <f>PROPER(D64589)</f>
        <v/>
      </c>
    </row>
    <row r="64589" spans="16:16">
      <c r="P64589" s="2" t="str">
        <f>PROPER(D64590)</f>
        <v/>
      </c>
    </row>
    <row r="64590" spans="16:16">
      <c r="P64590" s="2" t="str">
        <f>PROPER(D64591)</f>
        <v/>
      </c>
    </row>
    <row r="64591" spans="16:16">
      <c r="P64591" s="2" t="str">
        <f>PROPER(D64592)</f>
        <v/>
      </c>
    </row>
    <row r="64592" spans="16:16">
      <c r="P64592" s="2" t="str">
        <f>PROPER(D64593)</f>
        <v/>
      </c>
    </row>
    <row r="64593" spans="16:16">
      <c r="P64593" s="2" t="str">
        <f>PROPER(D64594)</f>
        <v/>
      </c>
    </row>
    <row r="64594" spans="16:16">
      <c r="P64594" s="2" t="str">
        <f>PROPER(D64595)</f>
        <v/>
      </c>
    </row>
    <row r="64595" spans="16:16">
      <c r="P64595" s="2" t="str">
        <f>PROPER(D64596)</f>
        <v/>
      </c>
    </row>
    <row r="64596" spans="16:16">
      <c r="P64596" s="2" t="str">
        <f>PROPER(D64597)</f>
        <v/>
      </c>
    </row>
    <row r="64597" spans="16:16">
      <c r="P64597" s="2" t="str">
        <f>PROPER(D64598)</f>
        <v/>
      </c>
    </row>
    <row r="64598" spans="16:16">
      <c r="P64598" s="2" t="str">
        <f>PROPER(D64599)</f>
        <v/>
      </c>
    </row>
    <row r="64599" spans="16:16">
      <c r="P64599" s="2" t="str">
        <f>PROPER(D64600)</f>
        <v/>
      </c>
    </row>
    <row r="64600" spans="16:16">
      <c r="P64600" s="2" t="str">
        <f>PROPER(D64601)</f>
        <v/>
      </c>
    </row>
    <row r="64601" spans="16:16">
      <c r="P64601" s="2" t="str">
        <f>PROPER(D64602)</f>
        <v/>
      </c>
    </row>
    <row r="64602" spans="16:16">
      <c r="P64602" s="2" t="str">
        <f>PROPER(D64603)</f>
        <v/>
      </c>
    </row>
    <row r="64603" spans="16:16">
      <c r="P64603" s="2" t="str">
        <f>PROPER(D64604)</f>
        <v/>
      </c>
    </row>
    <row r="64604" spans="16:16">
      <c r="P64604" s="2" t="str">
        <f>PROPER(D64605)</f>
        <v/>
      </c>
    </row>
    <row r="64605" spans="16:16">
      <c r="P64605" s="2" t="str">
        <f>PROPER(D64606)</f>
        <v/>
      </c>
    </row>
    <row r="64606" spans="16:16">
      <c r="P64606" s="2" t="str">
        <f>PROPER(D64607)</f>
        <v/>
      </c>
    </row>
    <row r="64607" spans="16:16">
      <c r="P64607" s="2" t="str">
        <f>PROPER(D64608)</f>
        <v/>
      </c>
    </row>
    <row r="64608" spans="16:16">
      <c r="P64608" s="2" t="str">
        <f>PROPER(D64609)</f>
        <v/>
      </c>
    </row>
    <row r="64609" spans="16:16">
      <c r="P64609" s="2" t="str">
        <f>PROPER(D64610)</f>
        <v/>
      </c>
    </row>
    <row r="64610" spans="16:16">
      <c r="P64610" s="2" t="str">
        <f>PROPER(D64611)</f>
        <v/>
      </c>
    </row>
    <row r="64611" spans="16:16">
      <c r="P64611" s="2" t="str">
        <f>PROPER(D64612)</f>
        <v/>
      </c>
    </row>
    <row r="64612" spans="16:16">
      <c r="P64612" s="2" t="str">
        <f>PROPER(D64613)</f>
        <v/>
      </c>
    </row>
    <row r="64613" spans="16:16">
      <c r="P64613" s="2" t="str">
        <f>PROPER(D64614)</f>
        <v/>
      </c>
    </row>
    <row r="64614" spans="16:16">
      <c r="P64614" s="2" t="str">
        <f>PROPER(D64615)</f>
        <v/>
      </c>
    </row>
    <row r="64615" spans="16:16">
      <c r="P64615" s="2" t="str">
        <f>PROPER(D64616)</f>
        <v/>
      </c>
    </row>
    <row r="64616" spans="16:16">
      <c r="P64616" s="2" t="str">
        <f>PROPER(D64617)</f>
        <v/>
      </c>
    </row>
    <row r="64617" spans="16:16">
      <c r="P64617" s="2" t="str">
        <f>PROPER(D64618)</f>
        <v/>
      </c>
    </row>
    <row r="64618" spans="16:16">
      <c r="P64618" s="2" t="str">
        <f>PROPER(D64619)</f>
        <v/>
      </c>
    </row>
    <row r="64619" spans="16:16">
      <c r="P64619" s="2" t="str">
        <f>PROPER(D64620)</f>
        <v/>
      </c>
    </row>
    <row r="64620" spans="16:16">
      <c r="P64620" s="2" t="str">
        <f>PROPER(D64621)</f>
        <v/>
      </c>
    </row>
    <row r="64621" spans="16:16">
      <c r="P64621" s="2" t="str">
        <f>PROPER(D64622)</f>
        <v/>
      </c>
    </row>
    <row r="64622" spans="16:16">
      <c r="P64622" s="2" t="str">
        <f>PROPER(D64623)</f>
        <v/>
      </c>
    </row>
    <row r="64623" spans="16:16">
      <c r="P64623" s="2" t="str">
        <f>PROPER(D64624)</f>
        <v/>
      </c>
    </row>
    <row r="64624" spans="16:16">
      <c r="P64624" s="2" t="str">
        <f>PROPER(D64625)</f>
        <v/>
      </c>
    </row>
    <row r="64625" spans="16:16">
      <c r="P64625" s="2" t="str">
        <f>PROPER(D64626)</f>
        <v/>
      </c>
    </row>
    <row r="64626" spans="16:16">
      <c r="P64626" s="2" t="str">
        <f>PROPER(D64627)</f>
        <v/>
      </c>
    </row>
    <row r="64627" spans="16:16">
      <c r="P64627" s="2" t="str">
        <f>PROPER(D64628)</f>
        <v/>
      </c>
    </row>
    <row r="64628" spans="16:16">
      <c r="P64628" s="2" t="str">
        <f>PROPER(D64629)</f>
        <v/>
      </c>
    </row>
    <row r="64629" spans="16:16">
      <c r="P64629" s="2" t="str">
        <f>PROPER(D64630)</f>
        <v/>
      </c>
    </row>
    <row r="64630" spans="16:16">
      <c r="P64630" s="2" t="str">
        <f>PROPER(D64631)</f>
        <v/>
      </c>
    </row>
    <row r="64631" spans="16:16">
      <c r="P64631" s="2" t="str">
        <f>PROPER(D64632)</f>
        <v/>
      </c>
    </row>
    <row r="64632" spans="16:16">
      <c r="P64632" s="2" t="str">
        <f>PROPER(D64633)</f>
        <v/>
      </c>
    </row>
    <row r="64633" spans="16:16">
      <c r="P64633" s="2" t="str">
        <f>PROPER(D64634)</f>
        <v/>
      </c>
    </row>
    <row r="64634" spans="16:16">
      <c r="P64634" s="2" t="str">
        <f>PROPER(D64635)</f>
        <v/>
      </c>
    </row>
    <row r="64635" spans="16:16">
      <c r="P64635" s="2" t="str">
        <f>PROPER(D64636)</f>
        <v/>
      </c>
    </row>
    <row r="64636" spans="16:16">
      <c r="P64636" s="2" t="str">
        <f>PROPER(D64637)</f>
        <v/>
      </c>
    </row>
    <row r="64637" spans="16:16">
      <c r="P64637" s="2" t="str">
        <f>PROPER(D64638)</f>
        <v/>
      </c>
    </row>
    <row r="64638" spans="16:16">
      <c r="P64638" s="2" t="str">
        <f>PROPER(D64639)</f>
        <v/>
      </c>
    </row>
    <row r="64639" spans="16:16">
      <c r="P64639" s="2" t="str">
        <f>PROPER(D64640)</f>
        <v/>
      </c>
    </row>
    <row r="64640" spans="16:16">
      <c r="P64640" s="2" t="str">
        <f>PROPER(D64641)</f>
        <v/>
      </c>
    </row>
    <row r="64641" spans="16:16">
      <c r="P64641" s="2" t="str">
        <f>PROPER(D64642)</f>
        <v/>
      </c>
    </row>
    <row r="64642" spans="16:16">
      <c r="P64642" s="2" t="str">
        <f>PROPER(D64643)</f>
        <v/>
      </c>
    </row>
    <row r="64643" spans="16:16">
      <c r="P64643" s="2" t="str">
        <f>PROPER(D64644)</f>
        <v/>
      </c>
    </row>
    <row r="64644" spans="16:16">
      <c r="P64644" s="2" t="str">
        <f>PROPER(D64645)</f>
        <v/>
      </c>
    </row>
    <row r="64645" spans="16:16">
      <c r="P64645" s="2" t="str">
        <f>PROPER(D64646)</f>
        <v/>
      </c>
    </row>
    <row r="64646" spans="16:16">
      <c r="P64646" s="2" t="str">
        <f>PROPER(D64647)</f>
        <v/>
      </c>
    </row>
    <row r="64647" spans="16:16">
      <c r="P64647" s="2" t="str">
        <f>PROPER(D64648)</f>
        <v/>
      </c>
    </row>
    <row r="64648" spans="16:16">
      <c r="P64648" s="2" t="str">
        <f>PROPER(D64649)</f>
        <v/>
      </c>
    </row>
    <row r="64649" spans="16:16">
      <c r="P64649" s="2" t="str">
        <f>PROPER(D64650)</f>
        <v/>
      </c>
    </row>
    <row r="64650" spans="16:16">
      <c r="P64650" s="2" t="str">
        <f>PROPER(D64651)</f>
        <v/>
      </c>
    </row>
    <row r="64651" spans="16:16">
      <c r="P64651" s="2" t="str">
        <f>PROPER(D64652)</f>
        <v/>
      </c>
    </row>
    <row r="64652" spans="16:16">
      <c r="P64652" s="2" t="str">
        <f>PROPER(D64653)</f>
        <v/>
      </c>
    </row>
    <row r="64653" spans="16:16">
      <c r="P64653" s="2" t="str">
        <f>PROPER(D64654)</f>
        <v/>
      </c>
    </row>
    <row r="64654" spans="16:16">
      <c r="P64654" s="2" t="str">
        <f>PROPER(D64655)</f>
        <v/>
      </c>
    </row>
    <row r="64655" spans="16:16">
      <c r="P64655" s="2" t="str">
        <f>PROPER(D64656)</f>
        <v/>
      </c>
    </row>
    <row r="64656" spans="16:16">
      <c r="P64656" s="2" t="str">
        <f>PROPER(D64657)</f>
        <v/>
      </c>
    </row>
    <row r="64657" spans="16:16">
      <c r="P64657" s="2" t="str">
        <f>PROPER(D64658)</f>
        <v/>
      </c>
    </row>
    <row r="64658" spans="16:16">
      <c r="P64658" s="2" t="str">
        <f>PROPER(D64659)</f>
        <v/>
      </c>
    </row>
    <row r="64659" spans="16:16">
      <c r="P64659" s="2" t="str">
        <f>PROPER(D64660)</f>
        <v/>
      </c>
    </row>
    <row r="64660" spans="16:16">
      <c r="P64660" s="2" t="str">
        <f>PROPER(D64661)</f>
        <v/>
      </c>
    </row>
    <row r="64661" spans="16:16">
      <c r="P64661" s="2" t="str">
        <f>PROPER(D64662)</f>
        <v/>
      </c>
    </row>
    <row r="64662" spans="16:16">
      <c r="P64662" s="2" t="str">
        <f>PROPER(D64663)</f>
        <v/>
      </c>
    </row>
    <row r="64663" spans="16:16">
      <c r="P64663" s="2" t="str">
        <f>PROPER(D64664)</f>
        <v/>
      </c>
    </row>
    <row r="64664" spans="16:16">
      <c r="P64664" s="2" t="str">
        <f>PROPER(D64665)</f>
        <v/>
      </c>
    </row>
    <row r="64665" spans="16:16">
      <c r="P64665" s="2" t="str">
        <f>PROPER(D64666)</f>
        <v/>
      </c>
    </row>
    <row r="64666" spans="16:16">
      <c r="P64666" s="2" t="str">
        <f>PROPER(D64667)</f>
        <v/>
      </c>
    </row>
    <row r="64667" spans="16:16">
      <c r="P64667" s="2" t="str">
        <f>PROPER(D64668)</f>
        <v/>
      </c>
    </row>
    <row r="64668" spans="16:16">
      <c r="P64668" s="2" t="str">
        <f>PROPER(D64669)</f>
        <v/>
      </c>
    </row>
    <row r="64669" spans="16:16">
      <c r="P64669" s="2" t="str">
        <f>PROPER(D64670)</f>
        <v/>
      </c>
    </row>
    <row r="64670" spans="16:16">
      <c r="P64670" s="2" t="str">
        <f>PROPER(D64671)</f>
        <v/>
      </c>
    </row>
    <row r="64671" spans="16:16">
      <c r="P64671" s="2" t="str">
        <f>PROPER(D64672)</f>
        <v/>
      </c>
    </row>
    <row r="64672" spans="16:16">
      <c r="P64672" s="2" t="str">
        <f>PROPER(D64673)</f>
        <v/>
      </c>
    </row>
    <row r="64673" spans="16:16">
      <c r="P64673" s="2" t="str">
        <f>PROPER(D64674)</f>
        <v/>
      </c>
    </row>
    <row r="64674" spans="16:16">
      <c r="P64674" s="2" t="str">
        <f>PROPER(D64675)</f>
        <v/>
      </c>
    </row>
    <row r="64675" spans="16:16">
      <c r="P64675" s="2" t="str">
        <f>PROPER(D64676)</f>
        <v/>
      </c>
    </row>
    <row r="64676" spans="16:16">
      <c r="P64676" s="2" t="str">
        <f>PROPER(D64677)</f>
        <v/>
      </c>
    </row>
    <row r="64677" spans="16:16">
      <c r="P64677" s="2" t="str">
        <f>PROPER(D64678)</f>
        <v/>
      </c>
    </row>
    <row r="64678" spans="16:16">
      <c r="P64678" s="2" t="str">
        <f>PROPER(D64679)</f>
        <v/>
      </c>
    </row>
    <row r="64679" spans="16:16">
      <c r="P64679" s="2" t="str">
        <f>PROPER(D64680)</f>
        <v/>
      </c>
    </row>
    <row r="64680" spans="16:16">
      <c r="P64680" s="2" t="str">
        <f>PROPER(D64681)</f>
        <v/>
      </c>
    </row>
    <row r="64681" spans="16:16">
      <c r="P64681" s="2" t="str">
        <f>PROPER(D64682)</f>
        <v/>
      </c>
    </row>
    <row r="64682" spans="16:16">
      <c r="P64682" s="2" t="str">
        <f>PROPER(D64683)</f>
        <v/>
      </c>
    </row>
    <row r="64683" spans="16:16">
      <c r="P64683" s="2" t="str">
        <f>PROPER(D64684)</f>
        <v/>
      </c>
    </row>
    <row r="64684" spans="16:16">
      <c r="P64684" s="2" t="str">
        <f>PROPER(D64685)</f>
        <v/>
      </c>
    </row>
    <row r="64685" spans="16:16">
      <c r="P64685" s="2" t="str">
        <f>PROPER(D64686)</f>
        <v/>
      </c>
    </row>
    <row r="64686" spans="16:16">
      <c r="P64686" s="2" t="str">
        <f>PROPER(D64687)</f>
        <v/>
      </c>
    </row>
    <row r="64687" spans="16:16">
      <c r="P64687" s="2" t="str">
        <f>PROPER(D64688)</f>
        <v/>
      </c>
    </row>
    <row r="64688" spans="16:16">
      <c r="P64688" s="2" t="str">
        <f>PROPER(D64689)</f>
        <v/>
      </c>
    </row>
    <row r="64689" spans="16:16">
      <c r="P64689" s="2" t="str">
        <f>PROPER(D64690)</f>
        <v/>
      </c>
    </row>
    <row r="64690" spans="16:16">
      <c r="P64690" s="2" t="str">
        <f>PROPER(D64691)</f>
        <v/>
      </c>
    </row>
    <row r="64691" spans="16:16">
      <c r="P64691" s="2" t="str">
        <f>PROPER(D64692)</f>
        <v/>
      </c>
    </row>
    <row r="64692" spans="16:16">
      <c r="P64692" s="2" t="str">
        <f>PROPER(D64693)</f>
        <v/>
      </c>
    </row>
    <row r="64693" spans="16:16">
      <c r="P64693" s="2" t="str">
        <f>PROPER(D64694)</f>
        <v/>
      </c>
    </row>
    <row r="64694" spans="16:16">
      <c r="P64694" s="2" t="str">
        <f>PROPER(D64695)</f>
        <v/>
      </c>
    </row>
    <row r="64695" spans="16:16">
      <c r="P64695" s="2" t="str">
        <f>PROPER(D64696)</f>
        <v/>
      </c>
    </row>
    <row r="64696" spans="16:16">
      <c r="P64696" s="2" t="str">
        <f>PROPER(D64697)</f>
        <v/>
      </c>
    </row>
    <row r="64697" spans="16:16">
      <c r="P64697" s="2" t="str">
        <f>PROPER(D64698)</f>
        <v/>
      </c>
    </row>
    <row r="64698" spans="16:16">
      <c r="P64698" s="2" t="str">
        <f>PROPER(D64699)</f>
        <v/>
      </c>
    </row>
    <row r="64699" spans="16:16">
      <c r="P64699" s="2" t="str">
        <f>PROPER(D64700)</f>
        <v/>
      </c>
    </row>
    <row r="64700" spans="16:16">
      <c r="P64700" s="2" t="str">
        <f>PROPER(D64701)</f>
        <v/>
      </c>
    </row>
    <row r="64701" spans="16:16">
      <c r="P64701" s="2" t="str">
        <f>PROPER(D64702)</f>
        <v/>
      </c>
    </row>
    <row r="64702" spans="16:16">
      <c r="P64702" s="2" t="str">
        <f>PROPER(D64703)</f>
        <v/>
      </c>
    </row>
    <row r="64703" spans="16:16">
      <c r="P64703" s="2" t="str">
        <f>PROPER(D64704)</f>
        <v/>
      </c>
    </row>
    <row r="64704" spans="16:16">
      <c r="P64704" s="2" t="str">
        <f>PROPER(D64705)</f>
        <v/>
      </c>
    </row>
    <row r="64705" spans="16:16">
      <c r="P64705" s="2" t="str">
        <f>PROPER(D64706)</f>
        <v/>
      </c>
    </row>
    <row r="64706" spans="16:16">
      <c r="P64706" s="2" t="str">
        <f>PROPER(D64707)</f>
        <v/>
      </c>
    </row>
    <row r="64707" spans="16:16">
      <c r="P64707" s="2" t="str">
        <f>PROPER(D64708)</f>
        <v/>
      </c>
    </row>
    <row r="64708" spans="16:16">
      <c r="P64708" s="2" t="str">
        <f>PROPER(D64709)</f>
        <v/>
      </c>
    </row>
    <row r="64709" spans="16:16">
      <c r="P64709" s="2" t="str">
        <f>PROPER(D64710)</f>
        <v/>
      </c>
    </row>
    <row r="64710" spans="16:16">
      <c r="P64710" s="2" t="str">
        <f>PROPER(D64711)</f>
        <v/>
      </c>
    </row>
    <row r="64711" spans="16:16">
      <c r="P64711" s="2" t="str">
        <f>PROPER(D64712)</f>
        <v/>
      </c>
    </row>
    <row r="64712" spans="16:16">
      <c r="P64712" s="2" t="str">
        <f>PROPER(D64713)</f>
        <v/>
      </c>
    </row>
    <row r="64713" spans="16:16">
      <c r="P64713" s="2" t="str">
        <f>PROPER(D64714)</f>
        <v/>
      </c>
    </row>
    <row r="64714" spans="16:16">
      <c r="P64714" s="2" t="str">
        <f>PROPER(D64715)</f>
        <v/>
      </c>
    </row>
    <row r="64715" spans="16:16">
      <c r="P64715" s="2" t="str">
        <f>PROPER(D64716)</f>
        <v/>
      </c>
    </row>
    <row r="64716" spans="16:16">
      <c r="P64716" s="2" t="str">
        <f>PROPER(D64717)</f>
        <v/>
      </c>
    </row>
    <row r="64717" spans="16:16">
      <c r="P64717" s="2" t="str">
        <f>PROPER(D64718)</f>
        <v/>
      </c>
    </row>
    <row r="64718" spans="16:16">
      <c r="P64718" s="2" t="str">
        <f>PROPER(D64719)</f>
        <v/>
      </c>
    </row>
    <row r="64719" spans="16:16">
      <c r="P64719" s="2" t="str">
        <f>PROPER(D64720)</f>
        <v/>
      </c>
    </row>
    <row r="64720" spans="16:16">
      <c r="P64720" s="2" t="str">
        <f>PROPER(D64721)</f>
        <v/>
      </c>
    </row>
    <row r="64721" spans="16:16">
      <c r="P64721" s="2" t="str">
        <f>PROPER(D64722)</f>
        <v/>
      </c>
    </row>
    <row r="64722" spans="16:16">
      <c r="P64722" s="2" t="str">
        <f>PROPER(D64723)</f>
        <v/>
      </c>
    </row>
    <row r="64723" spans="16:16">
      <c r="P64723" s="2" t="str">
        <f>PROPER(D64724)</f>
        <v/>
      </c>
    </row>
    <row r="64724" spans="16:16">
      <c r="P64724" s="2" t="str">
        <f>PROPER(D64725)</f>
        <v/>
      </c>
    </row>
    <row r="64725" spans="16:16">
      <c r="P64725" s="2" t="str">
        <f>PROPER(D64726)</f>
        <v/>
      </c>
    </row>
    <row r="64726" spans="16:16">
      <c r="P64726" s="2" t="str">
        <f>PROPER(D64727)</f>
        <v/>
      </c>
    </row>
    <row r="64727" spans="16:16">
      <c r="P64727" s="2" t="str">
        <f>PROPER(D64728)</f>
        <v/>
      </c>
    </row>
    <row r="64728" spans="16:16">
      <c r="P64728" s="2" t="str">
        <f>PROPER(D64729)</f>
        <v/>
      </c>
    </row>
    <row r="64729" spans="16:16">
      <c r="P64729" s="2" t="str">
        <f>PROPER(D64730)</f>
        <v/>
      </c>
    </row>
    <row r="64730" spans="16:16">
      <c r="P64730" s="2" t="str">
        <f>PROPER(D64731)</f>
        <v/>
      </c>
    </row>
    <row r="64731" spans="16:16">
      <c r="P64731" s="2" t="str">
        <f>PROPER(D64732)</f>
        <v/>
      </c>
    </row>
    <row r="64732" spans="16:16">
      <c r="P64732" s="2" t="str">
        <f>PROPER(D64733)</f>
        <v/>
      </c>
    </row>
    <row r="64733" spans="16:16">
      <c r="P64733" s="2" t="str">
        <f>PROPER(D64734)</f>
        <v/>
      </c>
    </row>
    <row r="64734" spans="16:16">
      <c r="P64734" s="2" t="str">
        <f>PROPER(D64735)</f>
        <v/>
      </c>
    </row>
    <row r="64735" spans="16:16">
      <c r="P64735" s="2" t="str">
        <f>PROPER(D64736)</f>
        <v/>
      </c>
    </row>
    <row r="64736" spans="16:16">
      <c r="P64736" s="2" t="str">
        <f>PROPER(D64737)</f>
        <v/>
      </c>
    </row>
    <row r="64737" spans="16:16">
      <c r="P64737" s="2" t="str">
        <f>PROPER(D64738)</f>
        <v/>
      </c>
    </row>
    <row r="64738" spans="16:16">
      <c r="P64738" s="2" t="str">
        <f>PROPER(D64739)</f>
        <v/>
      </c>
    </row>
    <row r="64739" spans="16:16">
      <c r="P64739" s="2" t="str">
        <f>PROPER(D64740)</f>
        <v/>
      </c>
    </row>
    <row r="64740" spans="16:16">
      <c r="P64740" s="2" t="str">
        <f>PROPER(D64741)</f>
        <v/>
      </c>
    </row>
    <row r="64741" spans="16:16">
      <c r="P64741" s="2" t="str">
        <f>PROPER(D64742)</f>
        <v/>
      </c>
    </row>
    <row r="64742" spans="16:16">
      <c r="P64742" s="2" t="str">
        <f>PROPER(D64743)</f>
        <v/>
      </c>
    </row>
    <row r="64743" spans="16:16">
      <c r="P64743" s="2" t="str">
        <f>PROPER(D64744)</f>
        <v/>
      </c>
    </row>
    <row r="64744" spans="16:16">
      <c r="P64744" s="2" t="str">
        <f>PROPER(D64745)</f>
        <v/>
      </c>
    </row>
    <row r="64745" spans="16:16">
      <c r="P64745" s="2" t="str">
        <f>PROPER(D64746)</f>
        <v/>
      </c>
    </row>
    <row r="64746" spans="16:16">
      <c r="P64746" s="2" t="str">
        <f>PROPER(D64747)</f>
        <v/>
      </c>
    </row>
    <row r="64747" spans="16:16">
      <c r="P64747" s="2" t="str">
        <f>PROPER(D64748)</f>
        <v/>
      </c>
    </row>
    <row r="64748" spans="16:16">
      <c r="P64748" s="2" t="str">
        <f>PROPER(D64749)</f>
        <v/>
      </c>
    </row>
    <row r="64749" spans="16:16">
      <c r="P64749" s="2" t="str">
        <f>PROPER(D64750)</f>
        <v/>
      </c>
    </row>
    <row r="64750" spans="16:16">
      <c r="P64750" s="2" t="str">
        <f>PROPER(D64751)</f>
        <v/>
      </c>
    </row>
    <row r="64751" spans="16:16">
      <c r="P64751" s="2" t="str">
        <f>PROPER(D64752)</f>
        <v/>
      </c>
    </row>
    <row r="64752" spans="16:16">
      <c r="P64752" s="2" t="str">
        <f>PROPER(D64753)</f>
        <v/>
      </c>
    </row>
    <row r="64753" spans="16:16">
      <c r="P64753" s="2" t="str">
        <f>PROPER(D64754)</f>
        <v/>
      </c>
    </row>
    <row r="64754" spans="16:16">
      <c r="P64754" s="2" t="str">
        <f>PROPER(D64755)</f>
        <v/>
      </c>
    </row>
    <row r="64755" spans="16:16">
      <c r="P64755" s="2" t="str">
        <f>PROPER(D64756)</f>
        <v/>
      </c>
    </row>
    <row r="64756" spans="16:16">
      <c r="P64756" s="2" t="str">
        <f>PROPER(D64757)</f>
        <v/>
      </c>
    </row>
    <row r="64757" spans="16:16">
      <c r="P64757" s="2" t="str">
        <f>PROPER(D64758)</f>
        <v/>
      </c>
    </row>
    <row r="64758" spans="16:16">
      <c r="P64758" s="2" t="str">
        <f>PROPER(D64759)</f>
        <v/>
      </c>
    </row>
    <row r="64759" spans="16:16">
      <c r="P64759" s="2" t="str">
        <f>PROPER(D64760)</f>
        <v/>
      </c>
    </row>
    <row r="64760" spans="16:16">
      <c r="P64760" s="2" t="str">
        <f>PROPER(D64761)</f>
        <v/>
      </c>
    </row>
    <row r="64761" spans="16:16">
      <c r="P64761" s="2" t="str">
        <f>PROPER(D64762)</f>
        <v/>
      </c>
    </row>
    <row r="64762" spans="16:16">
      <c r="P64762" s="2" t="str">
        <f>PROPER(D64763)</f>
        <v/>
      </c>
    </row>
    <row r="64763" spans="16:16">
      <c r="P64763" s="2" t="str">
        <f>PROPER(D64764)</f>
        <v/>
      </c>
    </row>
    <row r="64764" spans="16:16">
      <c r="P64764" s="2" t="str">
        <f>PROPER(D64765)</f>
        <v/>
      </c>
    </row>
    <row r="64765" spans="16:16">
      <c r="P64765" s="2" t="str">
        <f>PROPER(D64766)</f>
        <v/>
      </c>
    </row>
    <row r="64766" spans="16:16">
      <c r="P64766" s="2" t="str">
        <f>PROPER(D64767)</f>
        <v/>
      </c>
    </row>
    <row r="64767" spans="16:16">
      <c r="P64767" s="2" t="str">
        <f>PROPER(D64768)</f>
        <v/>
      </c>
    </row>
    <row r="64768" spans="16:16">
      <c r="P64768" s="2" t="str">
        <f>PROPER(D64769)</f>
        <v/>
      </c>
    </row>
    <row r="64769" spans="16:16">
      <c r="P64769" s="2" t="str">
        <f>PROPER(D64770)</f>
        <v/>
      </c>
    </row>
    <row r="64770" spans="16:16">
      <c r="P64770" s="2" t="str">
        <f>PROPER(D64771)</f>
        <v/>
      </c>
    </row>
    <row r="64771" spans="16:16">
      <c r="P64771" s="2" t="str">
        <f>PROPER(D64772)</f>
        <v/>
      </c>
    </row>
    <row r="64772" spans="16:16">
      <c r="P64772" s="2" t="str">
        <f>PROPER(D64773)</f>
        <v/>
      </c>
    </row>
    <row r="64773" spans="16:16">
      <c r="P64773" s="2" t="str">
        <f>PROPER(D64774)</f>
        <v/>
      </c>
    </row>
    <row r="64774" spans="16:16">
      <c r="P64774" s="2" t="str">
        <f>PROPER(D64775)</f>
        <v/>
      </c>
    </row>
    <row r="64775" spans="16:16">
      <c r="P64775" s="2" t="str">
        <f>PROPER(D64776)</f>
        <v/>
      </c>
    </row>
    <row r="64776" spans="16:16">
      <c r="P64776" s="2" t="str">
        <f>PROPER(D64777)</f>
        <v/>
      </c>
    </row>
    <row r="64777" spans="16:16">
      <c r="P64777" s="2" t="str">
        <f>PROPER(D64778)</f>
        <v/>
      </c>
    </row>
    <row r="64778" spans="16:16">
      <c r="P64778" s="2" t="str">
        <f>PROPER(D64779)</f>
        <v/>
      </c>
    </row>
    <row r="64779" spans="16:16">
      <c r="P64779" s="2" t="str">
        <f>PROPER(D64780)</f>
        <v/>
      </c>
    </row>
    <row r="64780" spans="16:16">
      <c r="P64780" s="2" t="str">
        <f>PROPER(D64781)</f>
        <v/>
      </c>
    </row>
    <row r="64781" spans="16:16">
      <c r="P64781" s="2" t="str">
        <f>PROPER(D64782)</f>
        <v/>
      </c>
    </row>
    <row r="64782" spans="16:16">
      <c r="P64782" s="2" t="str">
        <f>PROPER(D64783)</f>
        <v/>
      </c>
    </row>
    <row r="64783" spans="16:16">
      <c r="P64783" s="2" t="str">
        <f>PROPER(D64784)</f>
        <v/>
      </c>
    </row>
    <row r="64784" spans="16:16">
      <c r="P64784" s="2" t="str">
        <f>PROPER(D64785)</f>
        <v/>
      </c>
    </row>
    <row r="64785" spans="16:16">
      <c r="P64785" s="2" t="str">
        <f>PROPER(D64786)</f>
        <v/>
      </c>
    </row>
    <row r="64786" spans="16:16">
      <c r="P64786" s="2" t="str">
        <f>PROPER(D64787)</f>
        <v/>
      </c>
    </row>
    <row r="64787" spans="16:16">
      <c r="P64787" s="2" t="str">
        <f>PROPER(D64788)</f>
        <v/>
      </c>
    </row>
    <row r="64788" spans="16:16">
      <c r="P64788" s="2" t="str">
        <f>PROPER(D64789)</f>
        <v/>
      </c>
    </row>
    <row r="64789" spans="16:16">
      <c r="P64789" s="2" t="str">
        <f>PROPER(D64790)</f>
        <v/>
      </c>
    </row>
    <row r="64790" spans="16:16">
      <c r="P64790" s="2" t="str">
        <f>PROPER(D64791)</f>
        <v/>
      </c>
    </row>
    <row r="64791" spans="16:16">
      <c r="P64791" s="2" t="str">
        <f>PROPER(D64792)</f>
        <v/>
      </c>
    </row>
    <row r="64792" spans="16:16">
      <c r="P64792" s="2" t="str">
        <f>PROPER(D64793)</f>
        <v/>
      </c>
    </row>
    <row r="64793" spans="16:16">
      <c r="P64793" s="2" t="str">
        <f>PROPER(D64794)</f>
        <v/>
      </c>
    </row>
    <row r="64794" spans="16:16">
      <c r="P64794" s="2" t="str">
        <f>PROPER(D64795)</f>
        <v/>
      </c>
    </row>
    <row r="64795" spans="16:16">
      <c r="P64795" s="2" t="str">
        <f>PROPER(D64796)</f>
        <v/>
      </c>
    </row>
    <row r="64796" spans="16:16">
      <c r="P64796" s="2" t="str">
        <f>PROPER(D64797)</f>
        <v/>
      </c>
    </row>
    <row r="64797" spans="16:16">
      <c r="P64797" s="2" t="str">
        <f>PROPER(D64798)</f>
        <v/>
      </c>
    </row>
    <row r="64798" spans="16:16">
      <c r="P64798" s="2" t="str">
        <f>PROPER(D64799)</f>
        <v/>
      </c>
    </row>
    <row r="64799" spans="16:16">
      <c r="P64799" s="2" t="str">
        <f>PROPER(D64800)</f>
        <v/>
      </c>
    </row>
    <row r="64800" spans="16:16">
      <c r="P64800" s="2" t="str">
        <f>PROPER(D64801)</f>
        <v/>
      </c>
    </row>
    <row r="64801" spans="16:16">
      <c r="P64801" s="2" t="str">
        <f>PROPER(D64802)</f>
        <v/>
      </c>
    </row>
    <row r="64802" spans="16:16">
      <c r="P64802" s="2" t="str">
        <f>PROPER(D64803)</f>
        <v/>
      </c>
    </row>
    <row r="64803" spans="16:16">
      <c r="P64803" s="2" t="str">
        <f>PROPER(D64804)</f>
        <v/>
      </c>
    </row>
    <row r="64804" spans="16:16">
      <c r="P64804" s="2" t="str">
        <f>PROPER(D64805)</f>
        <v/>
      </c>
    </row>
    <row r="64805" spans="16:16">
      <c r="P64805" s="2" t="str">
        <f>PROPER(D64806)</f>
        <v/>
      </c>
    </row>
    <row r="64806" spans="16:16">
      <c r="P64806" s="2" t="str">
        <f>PROPER(D64807)</f>
        <v/>
      </c>
    </row>
    <row r="64807" spans="16:16">
      <c r="P64807" s="2" t="str">
        <f>PROPER(D64808)</f>
        <v/>
      </c>
    </row>
    <row r="64808" spans="16:16">
      <c r="P64808" s="2" t="str">
        <f>PROPER(D64809)</f>
        <v/>
      </c>
    </row>
    <row r="64809" spans="16:16">
      <c r="P64809" s="2" t="str">
        <f>PROPER(D64810)</f>
        <v/>
      </c>
    </row>
    <row r="64810" spans="16:16">
      <c r="P64810" s="2" t="str">
        <f>PROPER(D64811)</f>
        <v/>
      </c>
    </row>
    <row r="64811" spans="16:16">
      <c r="P64811" s="2" t="str">
        <f>PROPER(D64812)</f>
        <v/>
      </c>
    </row>
    <row r="64812" spans="16:16">
      <c r="P64812" s="2" t="str">
        <f>PROPER(D64813)</f>
        <v/>
      </c>
    </row>
    <row r="64813" spans="16:16">
      <c r="P64813" s="2" t="str">
        <f>PROPER(D64814)</f>
        <v/>
      </c>
    </row>
    <row r="64814" spans="16:16">
      <c r="P64814" s="2" t="str">
        <f>PROPER(D64815)</f>
        <v/>
      </c>
    </row>
    <row r="64815" spans="16:16">
      <c r="P64815" s="2" t="str">
        <f>PROPER(D64816)</f>
        <v/>
      </c>
    </row>
    <row r="64816" spans="16:16">
      <c r="P64816" s="2" t="str">
        <f>PROPER(D64817)</f>
        <v/>
      </c>
    </row>
    <row r="64817" spans="16:16">
      <c r="P64817" s="2" t="str">
        <f>PROPER(D64818)</f>
        <v/>
      </c>
    </row>
    <row r="64818" spans="16:16">
      <c r="P64818" s="2" t="str">
        <f>PROPER(D64819)</f>
        <v/>
      </c>
    </row>
    <row r="64819" spans="16:16">
      <c r="P64819" s="2" t="str">
        <f>PROPER(D64820)</f>
        <v/>
      </c>
    </row>
    <row r="64820" spans="16:16">
      <c r="P64820" s="2" t="str">
        <f>PROPER(D64821)</f>
        <v/>
      </c>
    </row>
    <row r="64821" spans="16:16">
      <c r="P64821" s="2" t="str">
        <f>PROPER(D64822)</f>
        <v/>
      </c>
    </row>
    <row r="64822" spans="16:16">
      <c r="P64822" s="2" t="str">
        <f>PROPER(D64823)</f>
        <v/>
      </c>
    </row>
    <row r="64823" spans="16:16">
      <c r="P64823" s="2" t="str">
        <f>PROPER(D64824)</f>
        <v/>
      </c>
    </row>
    <row r="64824" spans="16:16">
      <c r="P64824" s="2" t="str">
        <f>PROPER(D64825)</f>
        <v/>
      </c>
    </row>
    <row r="64825" spans="16:16">
      <c r="P64825" s="2" t="str">
        <f>PROPER(D64826)</f>
        <v/>
      </c>
    </row>
    <row r="64826" spans="16:16">
      <c r="P64826" s="2" t="str">
        <f>PROPER(D64827)</f>
        <v/>
      </c>
    </row>
    <row r="64827" spans="16:16">
      <c r="P64827" s="2" t="str">
        <f>PROPER(D64828)</f>
        <v/>
      </c>
    </row>
    <row r="64828" spans="16:16">
      <c r="P64828" s="2" t="str">
        <f>PROPER(D64829)</f>
        <v/>
      </c>
    </row>
    <row r="64829" spans="16:16">
      <c r="P64829" s="2" t="str">
        <f>PROPER(D64830)</f>
        <v/>
      </c>
    </row>
    <row r="64830" spans="16:16">
      <c r="P64830" s="2" t="str">
        <f>PROPER(D64831)</f>
        <v/>
      </c>
    </row>
    <row r="64831" spans="16:16">
      <c r="P64831" s="2" t="str">
        <f>PROPER(D64832)</f>
        <v/>
      </c>
    </row>
    <row r="64832" spans="16:16">
      <c r="P64832" s="2" t="str">
        <f>PROPER(D64833)</f>
        <v/>
      </c>
    </row>
    <row r="64833" spans="16:16">
      <c r="P64833" s="2" t="str">
        <f>PROPER(D64834)</f>
        <v/>
      </c>
    </row>
    <row r="64834" spans="16:16">
      <c r="P64834" s="2" t="str">
        <f>PROPER(D64835)</f>
        <v/>
      </c>
    </row>
    <row r="64835" spans="16:16">
      <c r="P64835" s="2" t="str">
        <f>PROPER(D64836)</f>
        <v/>
      </c>
    </row>
    <row r="64836" spans="16:16">
      <c r="P64836" s="2" t="str">
        <f>PROPER(D64837)</f>
        <v/>
      </c>
    </row>
    <row r="64837" spans="16:16">
      <c r="P64837" s="2" t="str">
        <f>PROPER(D64838)</f>
        <v/>
      </c>
    </row>
    <row r="64838" spans="16:16">
      <c r="P64838" s="2" t="str">
        <f>PROPER(D64839)</f>
        <v/>
      </c>
    </row>
    <row r="64839" spans="16:16">
      <c r="P64839" s="2" t="str">
        <f>PROPER(D64840)</f>
        <v/>
      </c>
    </row>
    <row r="64840" spans="16:16">
      <c r="P64840" s="2" t="str">
        <f>PROPER(D64841)</f>
        <v/>
      </c>
    </row>
    <row r="64841" spans="16:16">
      <c r="P64841" s="2" t="str">
        <f>PROPER(D64842)</f>
        <v/>
      </c>
    </row>
    <row r="64842" spans="16:16">
      <c r="P64842" s="2" t="str">
        <f>PROPER(D64843)</f>
        <v/>
      </c>
    </row>
    <row r="64843" spans="16:16">
      <c r="P64843" s="2" t="str">
        <f>PROPER(D64844)</f>
        <v/>
      </c>
    </row>
    <row r="64844" spans="16:16">
      <c r="P64844" s="2" t="str">
        <f>PROPER(D64845)</f>
        <v/>
      </c>
    </row>
    <row r="64845" spans="16:16">
      <c r="P64845" s="2" t="str">
        <f>PROPER(D64846)</f>
        <v/>
      </c>
    </row>
    <row r="64846" spans="16:16">
      <c r="P64846" s="2" t="str">
        <f>PROPER(D64847)</f>
        <v/>
      </c>
    </row>
    <row r="64847" spans="16:16">
      <c r="P64847" s="2" t="str">
        <f>PROPER(D64848)</f>
        <v/>
      </c>
    </row>
    <row r="64848" spans="16:16">
      <c r="P64848" s="2" t="str">
        <f>PROPER(D64849)</f>
        <v/>
      </c>
    </row>
    <row r="64849" spans="16:16">
      <c r="P64849" s="2" t="str">
        <f>PROPER(D64850)</f>
        <v/>
      </c>
    </row>
    <row r="64850" spans="16:16">
      <c r="P64850" s="2" t="str">
        <f>PROPER(D64851)</f>
        <v/>
      </c>
    </row>
    <row r="64851" spans="16:16">
      <c r="P64851" s="2" t="str">
        <f>PROPER(D64852)</f>
        <v/>
      </c>
    </row>
    <row r="64852" spans="16:16">
      <c r="P64852" s="2" t="str">
        <f>PROPER(D64853)</f>
        <v/>
      </c>
    </row>
    <row r="64853" spans="16:16">
      <c r="P64853" s="2" t="str">
        <f>PROPER(D64854)</f>
        <v/>
      </c>
    </row>
    <row r="64854" spans="16:16">
      <c r="P64854" s="2" t="str">
        <f>PROPER(D64855)</f>
        <v/>
      </c>
    </row>
    <row r="64855" spans="16:16">
      <c r="P64855" s="2" t="str">
        <f>PROPER(D64856)</f>
        <v/>
      </c>
    </row>
    <row r="64856" spans="16:16">
      <c r="P64856" s="2" t="str">
        <f>PROPER(D64857)</f>
        <v/>
      </c>
    </row>
    <row r="64857" spans="16:16">
      <c r="P64857" s="2" t="str">
        <f>PROPER(D64858)</f>
        <v/>
      </c>
    </row>
    <row r="64858" spans="16:16">
      <c r="P64858" s="2" t="str">
        <f>PROPER(D64859)</f>
        <v/>
      </c>
    </row>
    <row r="64859" spans="16:16">
      <c r="P64859" s="2" t="str">
        <f>PROPER(D64860)</f>
        <v/>
      </c>
    </row>
    <row r="64860" spans="16:16">
      <c r="P64860" s="2" t="str">
        <f>PROPER(D64861)</f>
        <v/>
      </c>
    </row>
    <row r="64861" spans="16:16">
      <c r="P64861" s="2" t="str">
        <f>PROPER(D64862)</f>
        <v/>
      </c>
    </row>
    <row r="64862" spans="16:16">
      <c r="P64862" s="2" t="str">
        <f>PROPER(D64863)</f>
        <v/>
      </c>
    </row>
    <row r="64863" spans="16:16">
      <c r="P64863" s="2" t="str">
        <f>PROPER(D64864)</f>
        <v/>
      </c>
    </row>
    <row r="64864" spans="16:16">
      <c r="P64864" s="2" t="str">
        <f>PROPER(D64865)</f>
        <v/>
      </c>
    </row>
    <row r="64865" spans="16:16">
      <c r="P64865" s="2" t="str">
        <f>PROPER(D64866)</f>
        <v/>
      </c>
    </row>
    <row r="64866" spans="16:16">
      <c r="P64866" s="2" t="str">
        <f>PROPER(D64867)</f>
        <v/>
      </c>
    </row>
    <row r="64867" spans="16:16">
      <c r="P64867" s="2" t="str">
        <f>PROPER(D64868)</f>
        <v/>
      </c>
    </row>
    <row r="64868" spans="16:16">
      <c r="P64868" s="2" t="str">
        <f>PROPER(D64869)</f>
        <v/>
      </c>
    </row>
    <row r="64869" spans="16:16">
      <c r="P64869" s="2" t="str">
        <f>PROPER(D64870)</f>
        <v/>
      </c>
    </row>
    <row r="64870" spans="16:16">
      <c r="P64870" s="2" t="str">
        <f>PROPER(D64871)</f>
        <v/>
      </c>
    </row>
    <row r="64871" spans="16:16">
      <c r="P64871" s="2" t="str">
        <f>PROPER(D64872)</f>
        <v/>
      </c>
    </row>
    <row r="64872" spans="16:16">
      <c r="P64872" s="2" t="str">
        <f>PROPER(D64873)</f>
        <v/>
      </c>
    </row>
    <row r="64873" spans="16:16">
      <c r="P64873" s="2" t="str">
        <f>PROPER(D64874)</f>
        <v/>
      </c>
    </row>
    <row r="64874" spans="16:16">
      <c r="P64874" s="2" t="str">
        <f>PROPER(D64875)</f>
        <v/>
      </c>
    </row>
    <row r="64875" spans="16:16">
      <c r="P64875" s="2" t="str">
        <f>PROPER(D64876)</f>
        <v/>
      </c>
    </row>
    <row r="64876" spans="16:16">
      <c r="P64876" s="2" t="str">
        <f>PROPER(D64877)</f>
        <v/>
      </c>
    </row>
    <row r="64877" spans="16:16">
      <c r="P64877" s="2" t="str">
        <f>PROPER(D64878)</f>
        <v/>
      </c>
    </row>
    <row r="64878" spans="16:16">
      <c r="P64878" s="2" t="str">
        <f>PROPER(D64879)</f>
        <v/>
      </c>
    </row>
    <row r="64879" spans="16:16">
      <c r="P64879" s="2" t="str">
        <f>PROPER(D64880)</f>
        <v/>
      </c>
    </row>
    <row r="64880" spans="16:16">
      <c r="P64880" s="2" t="str">
        <f>PROPER(D64881)</f>
        <v/>
      </c>
    </row>
    <row r="64881" spans="16:16">
      <c r="P64881" s="2" t="str">
        <f>PROPER(D64882)</f>
        <v/>
      </c>
    </row>
    <row r="64882" spans="16:16">
      <c r="P64882" s="2" t="str">
        <f>PROPER(D64883)</f>
        <v/>
      </c>
    </row>
    <row r="64883" spans="16:16">
      <c r="P64883" s="2" t="str">
        <f>PROPER(D64884)</f>
        <v/>
      </c>
    </row>
    <row r="64884" spans="16:16">
      <c r="P64884" s="2" t="str">
        <f>PROPER(D64885)</f>
        <v/>
      </c>
    </row>
    <row r="64885" spans="16:16">
      <c r="P64885" s="2" t="str">
        <f>PROPER(D64886)</f>
        <v/>
      </c>
    </row>
    <row r="64886" spans="16:16">
      <c r="P64886" s="2" t="str">
        <f>PROPER(D64887)</f>
        <v/>
      </c>
    </row>
    <row r="64887" spans="16:16">
      <c r="P64887" s="2" t="str">
        <f>PROPER(D64888)</f>
        <v/>
      </c>
    </row>
    <row r="64888" spans="16:16">
      <c r="P64888" s="2" t="str">
        <f>PROPER(D64889)</f>
        <v/>
      </c>
    </row>
    <row r="64889" spans="16:16">
      <c r="P64889" s="2" t="str">
        <f>PROPER(D64890)</f>
        <v/>
      </c>
    </row>
    <row r="64890" spans="16:16">
      <c r="P64890" s="2" t="str">
        <f>PROPER(D64891)</f>
        <v/>
      </c>
    </row>
    <row r="64891" spans="16:16">
      <c r="P64891" s="2" t="str">
        <f>PROPER(D64892)</f>
        <v/>
      </c>
    </row>
    <row r="64892" spans="16:16">
      <c r="P64892" s="2" t="str">
        <f>PROPER(D64893)</f>
        <v/>
      </c>
    </row>
    <row r="64893" spans="16:16">
      <c r="P64893" s="2" t="str">
        <f>PROPER(D64894)</f>
        <v/>
      </c>
    </row>
    <row r="64894" spans="16:16">
      <c r="P64894" s="2" t="str">
        <f>PROPER(D64895)</f>
        <v/>
      </c>
    </row>
    <row r="64895" spans="16:16">
      <c r="P64895" s="2" t="str">
        <f>PROPER(D64896)</f>
        <v/>
      </c>
    </row>
    <row r="64896" spans="16:16">
      <c r="P64896" s="2" t="str">
        <f>PROPER(D64897)</f>
        <v/>
      </c>
    </row>
    <row r="64897" spans="16:16">
      <c r="P64897" s="2" t="str">
        <f>PROPER(D64898)</f>
        <v/>
      </c>
    </row>
    <row r="64898" spans="16:16">
      <c r="P64898" s="2" t="str">
        <f>PROPER(D64899)</f>
        <v/>
      </c>
    </row>
    <row r="64899" spans="16:16">
      <c r="P64899" s="2" t="str">
        <f>PROPER(D64900)</f>
        <v/>
      </c>
    </row>
    <row r="64900" spans="16:16">
      <c r="P64900" s="2" t="str">
        <f>PROPER(D64901)</f>
        <v/>
      </c>
    </row>
    <row r="64901" spans="16:16">
      <c r="P64901" s="2" t="str">
        <f>PROPER(D64902)</f>
        <v/>
      </c>
    </row>
    <row r="64902" spans="16:16">
      <c r="P64902" s="2" t="str">
        <f>PROPER(D64903)</f>
        <v/>
      </c>
    </row>
    <row r="64903" spans="16:16">
      <c r="P64903" s="2" t="str">
        <f>PROPER(D64904)</f>
        <v/>
      </c>
    </row>
    <row r="64904" spans="16:16">
      <c r="P64904" s="2" t="str">
        <f>PROPER(D64905)</f>
        <v/>
      </c>
    </row>
    <row r="64905" spans="16:16">
      <c r="P64905" s="2" t="str">
        <f>PROPER(D64906)</f>
        <v/>
      </c>
    </row>
    <row r="64906" spans="16:16">
      <c r="P64906" s="2" t="str">
        <f>PROPER(D64907)</f>
        <v/>
      </c>
    </row>
    <row r="64907" spans="16:16">
      <c r="P64907" s="2" t="str">
        <f>PROPER(D64908)</f>
        <v/>
      </c>
    </row>
    <row r="64908" spans="16:16">
      <c r="P64908" s="2" t="str">
        <f>PROPER(D64909)</f>
        <v/>
      </c>
    </row>
    <row r="64909" spans="16:16">
      <c r="P64909" s="2" t="str">
        <f>PROPER(D64910)</f>
        <v/>
      </c>
    </row>
    <row r="64910" spans="16:16">
      <c r="P64910" s="2" t="str">
        <f>PROPER(D64911)</f>
        <v/>
      </c>
    </row>
    <row r="64911" spans="16:16">
      <c r="P64911" s="2" t="str">
        <f>PROPER(D64912)</f>
        <v/>
      </c>
    </row>
    <row r="64912" spans="16:16">
      <c r="P64912" s="2" t="str">
        <f>PROPER(D64913)</f>
        <v/>
      </c>
    </row>
    <row r="64913" spans="16:16">
      <c r="P64913" s="2" t="str">
        <f>PROPER(D64914)</f>
        <v/>
      </c>
    </row>
    <row r="64914" spans="16:16">
      <c r="P64914" s="2" t="str">
        <f>PROPER(D64915)</f>
        <v/>
      </c>
    </row>
    <row r="64915" spans="16:16">
      <c r="P64915" s="2" t="str">
        <f>PROPER(D64916)</f>
        <v/>
      </c>
    </row>
    <row r="64916" spans="16:16">
      <c r="P64916" s="2" t="str">
        <f>PROPER(D64917)</f>
        <v/>
      </c>
    </row>
    <row r="64917" spans="16:16">
      <c r="P64917" s="2" t="str">
        <f>PROPER(D64918)</f>
        <v/>
      </c>
    </row>
    <row r="64918" spans="16:16">
      <c r="P64918" s="2" t="str">
        <f>PROPER(D64919)</f>
        <v/>
      </c>
    </row>
    <row r="64919" spans="16:16">
      <c r="P64919" s="2" t="str">
        <f>PROPER(D64920)</f>
        <v/>
      </c>
    </row>
    <row r="64920" spans="16:16">
      <c r="P64920" s="2" t="str">
        <f>PROPER(D64921)</f>
        <v/>
      </c>
    </row>
    <row r="64921" spans="16:16">
      <c r="P64921" s="2" t="str">
        <f>PROPER(D64922)</f>
        <v/>
      </c>
    </row>
    <row r="64922" spans="16:16">
      <c r="P64922" s="2" t="str">
        <f>PROPER(D64923)</f>
        <v/>
      </c>
    </row>
    <row r="64923" spans="16:16">
      <c r="P64923" s="2" t="str">
        <f>PROPER(D64924)</f>
        <v/>
      </c>
    </row>
    <row r="64924" spans="16:16">
      <c r="P64924" s="2" t="str">
        <f>PROPER(D64925)</f>
        <v/>
      </c>
    </row>
    <row r="64925" spans="16:16">
      <c r="P64925" s="2" t="str">
        <f>PROPER(D64926)</f>
        <v/>
      </c>
    </row>
    <row r="64926" spans="16:16">
      <c r="P64926" s="2" t="str">
        <f>PROPER(D64927)</f>
        <v/>
      </c>
    </row>
    <row r="64927" spans="16:16">
      <c r="P64927" s="2" t="str">
        <f>PROPER(D64928)</f>
        <v/>
      </c>
    </row>
    <row r="64928" spans="16:16">
      <c r="P64928" s="2" t="str">
        <f>PROPER(D64929)</f>
        <v/>
      </c>
    </row>
    <row r="64929" spans="16:16">
      <c r="P64929" s="2" t="str">
        <f>PROPER(D64930)</f>
        <v/>
      </c>
    </row>
    <row r="64930" spans="16:16">
      <c r="P64930" s="2" t="str">
        <f>PROPER(D64931)</f>
        <v/>
      </c>
    </row>
    <row r="64931" spans="16:16">
      <c r="P64931" s="2" t="str">
        <f>PROPER(D64932)</f>
        <v/>
      </c>
    </row>
    <row r="64932" spans="16:16">
      <c r="P64932" s="2" t="str">
        <f>PROPER(D64933)</f>
        <v/>
      </c>
    </row>
    <row r="64933" spans="16:16">
      <c r="P64933" s="2" t="str">
        <f>PROPER(D64934)</f>
        <v/>
      </c>
    </row>
    <row r="64934" spans="16:16">
      <c r="P64934" s="2" t="str">
        <f>PROPER(D64935)</f>
        <v/>
      </c>
    </row>
    <row r="64935" spans="16:16">
      <c r="P64935" s="2" t="str">
        <f>PROPER(D64936)</f>
        <v/>
      </c>
    </row>
    <row r="64936" spans="16:16">
      <c r="P64936" s="2" t="str">
        <f>PROPER(D64937)</f>
        <v/>
      </c>
    </row>
    <row r="64937" spans="16:16">
      <c r="P64937" s="2" t="str">
        <f>PROPER(D64938)</f>
        <v/>
      </c>
    </row>
    <row r="64938" spans="16:16">
      <c r="P64938" s="2" t="str">
        <f>PROPER(D64939)</f>
        <v/>
      </c>
    </row>
    <row r="64939" spans="16:16">
      <c r="P64939" s="2" t="str">
        <f>PROPER(D64940)</f>
        <v/>
      </c>
    </row>
    <row r="64940" spans="16:16">
      <c r="P64940" s="2" t="str">
        <f>PROPER(D64941)</f>
        <v/>
      </c>
    </row>
    <row r="64941" spans="16:16">
      <c r="P64941" s="2" t="str">
        <f>PROPER(D64942)</f>
        <v/>
      </c>
    </row>
    <row r="64942" spans="16:16">
      <c r="P64942" s="2" t="str">
        <f>PROPER(D64943)</f>
        <v/>
      </c>
    </row>
    <row r="64943" spans="16:16">
      <c r="P64943" s="2" t="str">
        <f>PROPER(D64944)</f>
        <v/>
      </c>
    </row>
    <row r="64944" spans="16:16">
      <c r="P64944" s="2" t="str">
        <f>PROPER(D64945)</f>
        <v/>
      </c>
    </row>
    <row r="64945" spans="16:16">
      <c r="P64945" s="2" t="str">
        <f>PROPER(D64946)</f>
        <v/>
      </c>
    </row>
    <row r="64946" spans="16:16">
      <c r="P64946" s="2" t="str">
        <f>PROPER(D64947)</f>
        <v/>
      </c>
    </row>
    <row r="64947" spans="16:16">
      <c r="P64947" s="2" t="str">
        <f>PROPER(D64948)</f>
        <v/>
      </c>
    </row>
    <row r="64948" spans="16:16">
      <c r="P64948" s="2" t="str">
        <f>PROPER(D64949)</f>
        <v/>
      </c>
    </row>
    <row r="64949" spans="16:16">
      <c r="P64949" s="2" t="str">
        <f>PROPER(D64950)</f>
        <v/>
      </c>
    </row>
    <row r="64950" spans="16:16">
      <c r="P64950" s="2" t="str">
        <f>PROPER(D64951)</f>
        <v/>
      </c>
    </row>
    <row r="64951" spans="16:16">
      <c r="P64951" s="2" t="str">
        <f>PROPER(D64952)</f>
        <v/>
      </c>
    </row>
    <row r="64952" spans="16:16">
      <c r="P64952" s="2" t="str">
        <f>PROPER(D64953)</f>
        <v/>
      </c>
    </row>
    <row r="64953" spans="16:16">
      <c r="P64953" s="2" t="str">
        <f>PROPER(D64954)</f>
        <v/>
      </c>
    </row>
    <row r="64954" spans="16:16">
      <c r="P64954" s="2" t="str">
        <f>PROPER(D64955)</f>
        <v/>
      </c>
    </row>
    <row r="64955" spans="16:16">
      <c r="P64955" s="2" t="str">
        <f>PROPER(D64956)</f>
        <v/>
      </c>
    </row>
    <row r="64956" spans="16:16">
      <c r="P64956" s="2" t="str">
        <f>PROPER(D64957)</f>
        <v/>
      </c>
    </row>
    <row r="64957" spans="16:16">
      <c r="P64957" s="2" t="str">
        <f>PROPER(D64958)</f>
        <v/>
      </c>
    </row>
    <row r="64958" spans="16:16">
      <c r="P64958" s="2" t="str">
        <f>PROPER(D64959)</f>
        <v/>
      </c>
    </row>
    <row r="64959" spans="16:16">
      <c r="P64959" s="2" t="str">
        <f>PROPER(D64960)</f>
        <v/>
      </c>
    </row>
    <row r="64960" spans="16:16">
      <c r="P64960" s="2" t="str">
        <f>PROPER(D64961)</f>
        <v/>
      </c>
    </row>
    <row r="64961" spans="16:16">
      <c r="P64961" s="2" t="str">
        <f>PROPER(D64962)</f>
        <v/>
      </c>
    </row>
    <row r="64962" spans="16:16">
      <c r="P64962" s="2" t="str">
        <f>PROPER(D64963)</f>
        <v/>
      </c>
    </row>
    <row r="64963" spans="16:16">
      <c r="P64963" s="2" t="str">
        <f>PROPER(D64964)</f>
        <v/>
      </c>
    </row>
    <row r="64964" spans="16:16">
      <c r="P64964" s="2" t="str">
        <f>PROPER(D64965)</f>
        <v/>
      </c>
    </row>
    <row r="64965" spans="16:16">
      <c r="P64965" s="2" t="str">
        <f>PROPER(D64966)</f>
        <v/>
      </c>
    </row>
    <row r="64966" spans="16:16">
      <c r="P64966" s="2" t="str">
        <f>PROPER(D64967)</f>
        <v/>
      </c>
    </row>
    <row r="64967" spans="16:16">
      <c r="P64967" s="2" t="str">
        <f>PROPER(D64968)</f>
        <v/>
      </c>
    </row>
    <row r="64968" spans="16:16">
      <c r="P64968" s="2" t="str">
        <f>PROPER(D64969)</f>
        <v/>
      </c>
    </row>
    <row r="64969" spans="16:16">
      <c r="P64969" s="2" t="str">
        <f>PROPER(D64970)</f>
        <v/>
      </c>
    </row>
    <row r="64970" spans="16:16">
      <c r="P64970" s="2" t="str">
        <f>PROPER(D64971)</f>
        <v/>
      </c>
    </row>
    <row r="64971" spans="16:16">
      <c r="P64971" s="2" t="str">
        <f>PROPER(D64972)</f>
        <v/>
      </c>
    </row>
    <row r="64972" spans="16:16">
      <c r="P64972" s="2" t="str">
        <f>PROPER(D64973)</f>
        <v/>
      </c>
    </row>
    <row r="64973" spans="16:16">
      <c r="P64973" s="2" t="str">
        <f>PROPER(D64974)</f>
        <v/>
      </c>
    </row>
    <row r="64974" spans="16:16">
      <c r="P64974" s="2" t="str">
        <f>PROPER(D64975)</f>
        <v/>
      </c>
    </row>
    <row r="64975" spans="16:16">
      <c r="P64975" s="2" t="str">
        <f>PROPER(D64976)</f>
        <v/>
      </c>
    </row>
    <row r="64976" spans="16:16">
      <c r="P64976" s="2" t="str">
        <f>PROPER(D64977)</f>
        <v/>
      </c>
    </row>
    <row r="64977" spans="16:16">
      <c r="P64977" s="2" t="str">
        <f>PROPER(D64978)</f>
        <v/>
      </c>
    </row>
    <row r="64978" spans="16:16">
      <c r="P64978" s="2" t="str">
        <f>PROPER(D64979)</f>
        <v/>
      </c>
    </row>
    <row r="64979" spans="16:16">
      <c r="P64979" s="2" t="str">
        <f>PROPER(D64980)</f>
        <v/>
      </c>
    </row>
    <row r="64980" spans="16:16">
      <c r="P64980" s="2" t="str">
        <f>PROPER(D64981)</f>
        <v/>
      </c>
    </row>
    <row r="64981" spans="16:16">
      <c r="P64981" s="2" t="str">
        <f>PROPER(D64982)</f>
        <v/>
      </c>
    </row>
    <row r="64982" spans="16:16">
      <c r="P64982" s="2" t="str">
        <f>PROPER(D64983)</f>
        <v/>
      </c>
    </row>
    <row r="64983" spans="16:16">
      <c r="P64983" s="2" t="str">
        <f>PROPER(D64984)</f>
        <v/>
      </c>
    </row>
    <row r="64984" spans="16:16">
      <c r="P64984" s="2" t="str">
        <f>PROPER(D64985)</f>
        <v/>
      </c>
    </row>
    <row r="64985" spans="16:16">
      <c r="P64985" s="2" t="str">
        <f>PROPER(D64986)</f>
        <v/>
      </c>
    </row>
    <row r="64986" spans="16:16">
      <c r="P64986" s="2" t="str">
        <f>PROPER(D64987)</f>
        <v/>
      </c>
    </row>
    <row r="64987" spans="16:16">
      <c r="P64987" s="2" t="str">
        <f>PROPER(D64988)</f>
        <v/>
      </c>
    </row>
    <row r="64988" spans="16:16">
      <c r="P64988" s="2" t="str">
        <f>PROPER(D64989)</f>
        <v/>
      </c>
    </row>
    <row r="64989" spans="16:16">
      <c r="P64989" s="2" t="str">
        <f>PROPER(D64990)</f>
        <v/>
      </c>
    </row>
    <row r="64990" spans="16:16">
      <c r="P64990" s="2" t="str">
        <f>PROPER(D64991)</f>
        <v/>
      </c>
    </row>
    <row r="64991" spans="16:16">
      <c r="P64991" s="2" t="str">
        <f>PROPER(D64992)</f>
        <v/>
      </c>
    </row>
    <row r="64992" spans="16:16">
      <c r="P64992" s="2" t="str">
        <f>PROPER(D64993)</f>
        <v/>
      </c>
    </row>
    <row r="64993" spans="16:16">
      <c r="P64993" s="2" t="str">
        <f>PROPER(D64994)</f>
        <v/>
      </c>
    </row>
    <row r="64994" spans="16:16">
      <c r="P64994" s="2" t="str">
        <f>PROPER(D64995)</f>
        <v/>
      </c>
    </row>
    <row r="64995" spans="16:16">
      <c r="P64995" s="2" t="str">
        <f>PROPER(D64996)</f>
        <v/>
      </c>
    </row>
    <row r="64996" spans="16:16">
      <c r="P64996" s="2" t="str">
        <f>PROPER(D64997)</f>
        <v/>
      </c>
    </row>
    <row r="64997" spans="16:16">
      <c r="P64997" s="2" t="str">
        <f>PROPER(D64998)</f>
        <v/>
      </c>
    </row>
    <row r="64998" spans="16:16">
      <c r="P64998" s="2" t="str">
        <f>PROPER(D64999)</f>
        <v/>
      </c>
    </row>
    <row r="64999" spans="16:16">
      <c r="P64999" s="2" t="str">
        <f>PROPER(D65000)</f>
        <v/>
      </c>
    </row>
    <row r="65000" spans="16:16">
      <c r="P65000" s="2" t="str">
        <f>PROPER(D65001)</f>
        <v/>
      </c>
    </row>
    <row r="65001" spans="16:16">
      <c r="P65001" s="2" t="str">
        <f>PROPER(D65002)</f>
        <v/>
      </c>
    </row>
    <row r="65002" spans="16:16">
      <c r="P65002" s="2" t="str">
        <f>PROPER(D65003)</f>
        <v/>
      </c>
    </row>
    <row r="65003" spans="16:16">
      <c r="P65003" s="2" t="str">
        <f>PROPER(D65004)</f>
        <v/>
      </c>
    </row>
    <row r="65004" spans="16:16">
      <c r="P65004" s="2" t="str">
        <f>PROPER(D65005)</f>
        <v/>
      </c>
    </row>
    <row r="65005" spans="16:16">
      <c r="P65005" s="2" t="str">
        <f>PROPER(D65006)</f>
        <v/>
      </c>
    </row>
    <row r="65006" spans="16:16">
      <c r="P65006" s="2" t="str">
        <f>PROPER(D65007)</f>
        <v/>
      </c>
    </row>
    <row r="65007" spans="16:16">
      <c r="P65007" s="2" t="str">
        <f>PROPER(D65008)</f>
        <v/>
      </c>
    </row>
    <row r="65008" spans="16:16">
      <c r="P65008" s="2" t="str">
        <f>PROPER(D65009)</f>
        <v/>
      </c>
    </row>
    <row r="65009" spans="16:16">
      <c r="P65009" s="2" t="str">
        <f>PROPER(D65010)</f>
        <v/>
      </c>
    </row>
    <row r="65010" spans="16:16">
      <c r="P65010" s="2" t="str">
        <f>PROPER(D65011)</f>
        <v/>
      </c>
    </row>
    <row r="65011" spans="16:16">
      <c r="P65011" s="2" t="str">
        <f>PROPER(D65012)</f>
        <v/>
      </c>
    </row>
    <row r="65012" spans="16:16">
      <c r="P65012" s="2" t="str">
        <f>PROPER(D65013)</f>
        <v/>
      </c>
    </row>
    <row r="65013" spans="16:16">
      <c r="P65013" s="2" t="str">
        <f>PROPER(D65014)</f>
        <v/>
      </c>
    </row>
    <row r="65014" spans="16:16">
      <c r="P65014" s="2" t="str">
        <f>PROPER(D65015)</f>
        <v/>
      </c>
    </row>
    <row r="65015" spans="16:16">
      <c r="P65015" s="2" t="str">
        <f>PROPER(D65016)</f>
        <v/>
      </c>
    </row>
    <row r="65016" spans="16:16">
      <c r="P65016" s="2" t="str">
        <f>PROPER(D65017)</f>
        <v/>
      </c>
    </row>
    <row r="65017" spans="16:16">
      <c r="P65017" s="2" t="str">
        <f>PROPER(D65018)</f>
        <v/>
      </c>
    </row>
    <row r="65018" spans="16:16">
      <c r="P65018" s="2" t="str">
        <f>PROPER(D65019)</f>
        <v/>
      </c>
    </row>
    <row r="65019" spans="16:16">
      <c r="P65019" s="2" t="str">
        <f>PROPER(D65020)</f>
        <v/>
      </c>
    </row>
    <row r="65020" spans="16:16">
      <c r="P65020" s="2" t="str">
        <f>PROPER(D65021)</f>
        <v/>
      </c>
    </row>
    <row r="65021" spans="16:16">
      <c r="P65021" s="2" t="str">
        <f>PROPER(D65022)</f>
        <v/>
      </c>
    </row>
    <row r="65022" spans="16:16">
      <c r="P65022" s="2" t="str">
        <f>PROPER(D65023)</f>
        <v/>
      </c>
    </row>
    <row r="65023" spans="16:16">
      <c r="P65023" s="2" t="str">
        <f>PROPER(D65024)</f>
        <v/>
      </c>
    </row>
    <row r="65024" spans="16:16">
      <c r="P65024" s="2" t="str">
        <f>PROPER(D65025)</f>
        <v/>
      </c>
    </row>
    <row r="65025" spans="16:16">
      <c r="P65025" s="2" t="str">
        <f>PROPER(D65026)</f>
        <v/>
      </c>
    </row>
    <row r="65026" spans="16:16">
      <c r="P65026" s="2" t="str">
        <f>PROPER(D65027)</f>
        <v/>
      </c>
    </row>
    <row r="65027" spans="16:16">
      <c r="P65027" s="2" t="str">
        <f>PROPER(D65028)</f>
        <v/>
      </c>
    </row>
    <row r="65028" spans="16:16">
      <c r="P65028" s="2" t="str">
        <f>PROPER(D65029)</f>
        <v/>
      </c>
    </row>
    <row r="65029" spans="16:16">
      <c r="P65029" s="2" t="str">
        <f>PROPER(D65030)</f>
        <v/>
      </c>
    </row>
    <row r="65030" spans="16:16">
      <c r="P65030" s="2" t="str">
        <f>PROPER(D65031)</f>
        <v/>
      </c>
    </row>
    <row r="65031" spans="16:16">
      <c r="P65031" s="2" t="str">
        <f>PROPER(D65032)</f>
        <v/>
      </c>
    </row>
    <row r="65032" spans="16:16">
      <c r="P65032" s="2" t="str">
        <f>PROPER(D65033)</f>
        <v/>
      </c>
    </row>
    <row r="65033" spans="16:16">
      <c r="P65033" s="2" t="str">
        <f>PROPER(D65034)</f>
        <v/>
      </c>
    </row>
    <row r="65034" spans="16:16">
      <c r="P65034" s="2" t="str">
        <f>PROPER(D65035)</f>
        <v/>
      </c>
    </row>
    <row r="65035" spans="16:16">
      <c r="P65035" s="2" t="str">
        <f>PROPER(D65036)</f>
        <v/>
      </c>
    </row>
    <row r="65036" spans="16:16">
      <c r="P65036" s="2" t="str">
        <f>PROPER(D65037)</f>
        <v/>
      </c>
    </row>
    <row r="65037" spans="16:16">
      <c r="P65037" s="2" t="str">
        <f>PROPER(D65038)</f>
        <v/>
      </c>
    </row>
    <row r="65038" spans="16:16">
      <c r="P65038" s="2" t="str">
        <f>PROPER(D65039)</f>
        <v/>
      </c>
    </row>
    <row r="65039" spans="16:16">
      <c r="P65039" s="2" t="str">
        <f>PROPER(D65040)</f>
        <v/>
      </c>
    </row>
    <row r="65040" spans="16:16">
      <c r="P65040" s="2" t="str">
        <f>PROPER(D65041)</f>
        <v/>
      </c>
    </row>
    <row r="65041" spans="16:16">
      <c r="P65041" s="2" t="str">
        <f>PROPER(D65042)</f>
        <v/>
      </c>
    </row>
    <row r="65042" spans="16:16">
      <c r="P65042" s="2" t="str">
        <f>PROPER(D65043)</f>
        <v/>
      </c>
    </row>
    <row r="65043" spans="16:16">
      <c r="P65043" s="2" t="str">
        <f>PROPER(D65044)</f>
        <v/>
      </c>
    </row>
    <row r="65044" spans="16:16">
      <c r="P65044" s="2" t="str">
        <f>PROPER(D65045)</f>
        <v/>
      </c>
    </row>
    <row r="65045" spans="16:16">
      <c r="P65045" s="2" t="str">
        <f>PROPER(D65046)</f>
        <v/>
      </c>
    </row>
    <row r="65046" spans="16:16">
      <c r="P65046" s="2" t="str">
        <f>PROPER(D65047)</f>
        <v/>
      </c>
    </row>
    <row r="65047" spans="16:16">
      <c r="P65047" s="2" t="str">
        <f>PROPER(D65048)</f>
        <v/>
      </c>
    </row>
    <row r="65048" spans="16:16">
      <c r="P65048" s="2" t="str">
        <f>PROPER(D65049)</f>
        <v/>
      </c>
    </row>
    <row r="65049" spans="16:16">
      <c r="P65049" s="2" t="str">
        <f>PROPER(D65050)</f>
        <v/>
      </c>
    </row>
    <row r="65050" spans="16:16">
      <c r="P65050" s="2" t="str">
        <f>PROPER(D65051)</f>
        <v/>
      </c>
    </row>
    <row r="65051" spans="16:16">
      <c r="P65051" s="2" t="str">
        <f>PROPER(D65052)</f>
        <v/>
      </c>
    </row>
    <row r="65052" spans="16:16">
      <c r="P65052" s="2" t="str">
        <f>PROPER(D65053)</f>
        <v/>
      </c>
    </row>
    <row r="65053" spans="16:16">
      <c r="P65053" s="2" t="str">
        <f>PROPER(D65054)</f>
        <v/>
      </c>
    </row>
    <row r="65054" spans="16:16">
      <c r="P65054" s="2" t="str">
        <f>PROPER(D65055)</f>
        <v/>
      </c>
    </row>
    <row r="65055" spans="16:16">
      <c r="P65055" s="2" t="str">
        <f>PROPER(D65056)</f>
        <v/>
      </c>
    </row>
    <row r="65056" spans="16:16">
      <c r="P65056" s="2" t="str">
        <f>PROPER(D65057)</f>
        <v/>
      </c>
    </row>
    <row r="65057" spans="16:16">
      <c r="P65057" s="2" t="str">
        <f>PROPER(D65058)</f>
        <v/>
      </c>
    </row>
    <row r="65058" spans="16:16">
      <c r="P65058" s="2" t="str">
        <f>PROPER(D65059)</f>
        <v/>
      </c>
    </row>
    <row r="65059" spans="16:16">
      <c r="P65059" s="2" t="str">
        <f>PROPER(D65060)</f>
        <v/>
      </c>
    </row>
    <row r="65060" spans="16:16">
      <c r="P65060" s="2" t="str">
        <f>PROPER(D65061)</f>
        <v/>
      </c>
    </row>
    <row r="65061" spans="16:16">
      <c r="P65061" s="2" t="str">
        <f>PROPER(D65062)</f>
        <v/>
      </c>
    </row>
    <row r="65062" spans="16:16">
      <c r="P65062" s="2" t="str">
        <f>PROPER(D65063)</f>
        <v/>
      </c>
    </row>
    <row r="65063" spans="16:16">
      <c r="P65063" s="2" t="str">
        <f>PROPER(D65064)</f>
        <v/>
      </c>
    </row>
    <row r="65064" spans="16:16">
      <c r="P65064" s="2" t="str">
        <f>PROPER(D65065)</f>
        <v/>
      </c>
    </row>
    <row r="65065" spans="16:16">
      <c r="P65065" s="2" t="str">
        <f>PROPER(D65066)</f>
        <v/>
      </c>
    </row>
    <row r="65066" spans="16:16">
      <c r="P65066" s="2" t="str">
        <f>PROPER(D65067)</f>
        <v/>
      </c>
    </row>
    <row r="65067" spans="16:16">
      <c r="P65067" s="2" t="str">
        <f>PROPER(D65068)</f>
        <v/>
      </c>
    </row>
    <row r="65068" spans="16:16">
      <c r="P65068" s="2" t="str">
        <f>PROPER(D65069)</f>
        <v/>
      </c>
    </row>
    <row r="65069" spans="16:16">
      <c r="P65069" s="2" t="str">
        <f>PROPER(D65070)</f>
        <v/>
      </c>
    </row>
    <row r="65070" spans="16:16">
      <c r="P65070" s="2" t="str">
        <f>PROPER(D65071)</f>
        <v/>
      </c>
    </row>
    <row r="65071" spans="16:16">
      <c r="P65071" s="2" t="str">
        <f>PROPER(D65072)</f>
        <v/>
      </c>
    </row>
    <row r="65072" spans="16:16">
      <c r="P65072" s="2" t="str">
        <f>PROPER(D65073)</f>
        <v/>
      </c>
    </row>
    <row r="65073" spans="16:16">
      <c r="P65073" s="2" t="str">
        <f>PROPER(D65074)</f>
        <v/>
      </c>
    </row>
    <row r="65074" spans="16:16">
      <c r="P65074" s="2" t="str">
        <f>PROPER(D65075)</f>
        <v/>
      </c>
    </row>
    <row r="65075" spans="16:16">
      <c r="P65075" s="2" t="str">
        <f>PROPER(D65076)</f>
        <v/>
      </c>
    </row>
    <row r="65076" spans="16:16">
      <c r="P65076" s="2" t="str">
        <f>PROPER(D65077)</f>
        <v/>
      </c>
    </row>
    <row r="65077" spans="16:16">
      <c r="P65077" s="2" t="str">
        <f>PROPER(D65078)</f>
        <v/>
      </c>
    </row>
    <row r="65078" spans="16:16">
      <c r="P65078" s="2" t="str">
        <f>PROPER(D65079)</f>
        <v/>
      </c>
    </row>
    <row r="65079" spans="16:16">
      <c r="P65079" s="2" t="str">
        <f>PROPER(D65080)</f>
        <v/>
      </c>
    </row>
    <row r="65080" spans="16:16">
      <c r="P65080" s="2" t="str">
        <f>PROPER(D65081)</f>
        <v/>
      </c>
    </row>
    <row r="65081" spans="16:16">
      <c r="P65081" s="2" t="str">
        <f>PROPER(D65082)</f>
        <v/>
      </c>
    </row>
    <row r="65082" spans="16:16">
      <c r="P65082" s="2" t="str">
        <f>PROPER(D65083)</f>
        <v/>
      </c>
    </row>
    <row r="65083" spans="16:16">
      <c r="P65083" s="2" t="str">
        <f>PROPER(D65084)</f>
        <v/>
      </c>
    </row>
    <row r="65084" spans="16:16">
      <c r="P65084" s="2" t="str">
        <f>PROPER(D65085)</f>
        <v/>
      </c>
    </row>
    <row r="65085" spans="16:16">
      <c r="P65085" s="2" t="str">
        <f>PROPER(D65086)</f>
        <v/>
      </c>
    </row>
    <row r="65086" spans="16:16">
      <c r="P65086" s="2" t="str">
        <f>PROPER(D65087)</f>
        <v/>
      </c>
    </row>
    <row r="65087" spans="16:16">
      <c r="P65087" s="2" t="str">
        <f>PROPER(D65088)</f>
        <v/>
      </c>
    </row>
    <row r="65088" spans="16:16">
      <c r="P65088" s="2" t="str">
        <f>PROPER(D65089)</f>
        <v/>
      </c>
    </row>
    <row r="65089" spans="16:16">
      <c r="P65089" s="2" t="str">
        <f>PROPER(D65090)</f>
        <v/>
      </c>
    </row>
    <row r="65090" spans="16:16">
      <c r="P65090" s="2" t="str">
        <f>PROPER(D65091)</f>
        <v/>
      </c>
    </row>
    <row r="65091" spans="16:16">
      <c r="P65091" s="2" t="str">
        <f>PROPER(D65092)</f>
        <v/>
      </c>
    </row>
    <row r="65092" spans="16:16">
      <c r="P65092" s="2" t="str">
        <f>PROPER(D65093)</f>
        <v/>
      </c>
    </row>
    <row r="65093" spans="16:16">
      <c r="P65093" s="2" t="str">
        <f>PROPER(D65094)</f>
        <v/>
      </c>
    </row>
    <row r="65094" spans="16:16">
      <c r="P65094" s="2" t="str">
        <f>PROPER(D65095)</f>
        <v/>
      </c>
    </row>
    <row r="65095" spans="16:16">
      <c r="P65095" s="2" t="str">
        <f>PROPER(D65096)</f>
        <v/>
      </c>
    </row>
    <row r="65096" spans="16:16">
      <c r="P65096" s="2" t="str">
        <f>PROPER(D65097)</f>
        <v/>
      </c>
    </row>
    <row r="65097" spans="16:16">
      <c r="P65097" s="2" t="str">
        <f>PROPER(D65098)</f>
        <v/>
      </c>
    </row>
    <row r="65098" spans="16:16">
      <c r="P65098" s="2" t="str">
        <f>PROPER(D65099)</f>
        <v/>
      </c>
    </row>
    <row r="65099" spans="16:16">
      <c r="P65099" s="2" t="str">
        <f>PROPER(D65100)</f>
        <v/>
      </c>
    </row>
    <row r="65100" spans="16:16">
      <c r="P65100" s="2" t="str">
        <f>PROPER(D65101)</f>
        <v/>
      </c>
    </row>
    <row r="65101" spans="16:16">
      <c r="P65101" s="2" t="str">
        <f>PROPER(D65102)</f>
        <v/>
      </c>
    </row>
    <row r="65102" spans="16:16">
      <c r="P65102" s="2" t="str">
        <f>PROPER(D65103)</f>
        <v/>
      </c>
    </row>
    <row r="65103" spans="16:16">
      <c r="P65103" s="2" t="str">
        <f>PROPER(D65104)</f>
        <v/>
      </c>
    </row>
    <row r="65104" spans="16:16">
      <c r="P65104" s="2" t="str">
        <f>PROPER(D65105)</f>
        <v/>
      </c>
    </row>
    <row r="65105" spans="16:16">
      <c r="P65105" s="2" t="str">
        <f>PROPER(D65106)</f>
        <v/>
      </c>
    </row>
    <row r="65106" spans="16:16">
      <c r="P65106" s="2" t="str">
        <f>PROPER(D65107)</f>
        <v/>
      </c>
    </row>
    <row r="65107" spans="16:16">
      <c r="P65107" s="2" t="str">
        <f>PROPER(D65108)</f>
        <v/>
      </c>
    </row>
    <row r="65108" spans="16:16">
      <c r="P65108" s="2" t="str">
        <f>PROPER(D65109)</f>
        <v/>
      </c>
    </row>
    <row r="65109" spans="16:16">
      <c r="P65109" s="2" t="str">
        <f>PROPER(D65110)</f>
        <v/>
      </c>
    </row>
    <row r="65110" spans="16:16">
      <c r="P65110" s="2" t="str">
        <f>PROPER(D65111)</f>
        <v/>
      </c>
    </row>
    <row r="65111" spans="16:16">
      <c r="P65111" s="2" t="str">
        <f>PROPER(D65112)</f>
        <v/>
      </c>
    </row>
    <row r="65112" spans="16:16">
      <c r="P65112" s="2" t="str">
        <f>PROPER(D65113)</f>
        <v/>
      </c>
    </row>
    <row r="65113" spans="16:16">
      <c r="P65113" s="2" t="str">
        <f>PROPER(D65114)</f>
        <v/>
      </c>
    </row>
    <row r="65114" spans="16:16">
      <c r="P65114" s="2" t="str">
        <f>PROPER(D65115)</f>
        <v/>
      </c>
    </row>
    <row r="65115" spans="16:16">
      <c r="P65115" s="2" t="str">
        <f>PROPER(D65116)</f>
        <v/>
      </c>
    </row>
    <row r="65116" spans="16:16">
      <c r="P65116" s="2" t="str">
        <f>PROPER(D65117)</f>
        <v/>
      </c>
    </row>
    <row r="65117" spans="16:16">
      <c r="P65117" s="2" t="str">
        <f>PROPER(D65118)</f>
        <v/>
      </c>
    </row>
    <row r="65118" spans="16:16">
      <c r="P65118" s="2" t="str">
        <f>PROPER(D65119)</f>
        <v/>
      </c>
    </row>
    <row r="65119" spans="16:16">
      <c r="P65119" s="2" t="str">
        <f>PROPER(D65120)</f>
        <v/>
      </c>
    </row>
    <row r="65120" spans="16:16">
      <c r="P65120" s="2" t="str">
        <f>PROPER(D65121)</f>
        <v/>
      </c>
    </row>
    <row r="65121" spans="16:16">
      <c r="P65121" s="2" t="str">
        <f>PROPER(D65122)</f>
        <v/>
      </c>
    </row>
    <row r="65122" spans="16:16">
      <c r="P65122" s="2" t="str">
        <f>PROPER(D65123)</f>
        <v/>
      </c>
    </row>
    <row r="65123" spans="16:16">
      <c r="P65123" s="2" t="str">
        <f>PROPER(D65124)</f>
        <v/>
      </c>
    </row>
    <row r="65124" spans="16:16">
      <c r="P65124" s="2" t="str">
        <f>PROPER(D65125)</f>
        <v/>
      </c>
    </row>
    <row r="65125" spans="16:16">
      <c r="P65125" s="2" t="str">
        <f>PROPER(D65126)</f>
        <v/>
      </c>
    </row>
    <row r="65126" spans="16:16">
      <c r="P65126" s="2" t="str">
        <f>PROPER(D65127)</f>
        <v/>
      </c>
    </row>
    <row r="65127" spans="16:16">
      <c r="P65127" s="2" t="str">
        <f>PROPER(D65128)</f>
        <v/>
      </c>
    </row>
    <row r="65128" spans="16:16">
      <c r="P65128" s="2" t="str">
        <f>PROPER(D65129)</f>
        <v/>
      </c>
    </row>
    <row r="65129" spans="16:16">
      <c r="P65129" s="2" t="str">
        <f>PROPER(D65130)</f>
        <v/>
      </c>
    </row>
    <row r="65130" spans="16:16">
      <c r="P65130" s="2" t="str">
        <f>PROPER(D65131)</f>
        <v/>
      </c>
    </row>
    <row r="65131" spans="16:16">
      <c r="P65131" s="2" t="str">
        <f>PROPER(D65132)</f>
        <v/>
      </c>
    </row>
    <row r="65132" spans="16:16">
      <c r="P65132" s="2" t="str">
        <f>PROPER(D65133)</f>
        <v/>
      </c>
    </row>
    <row r="65133" spans="16:16">
      <c r="P65133" s="2" t="str">
        <f>PROPER(D65134)</f>
        <v/>
      </c>
    </row>
    <row r="65134" spans="16:16">
      <c r="P65134" s="2" t="str">
        <f>PROPER(D65135)</f>
        <v/>
      </c>
    </row>
    <row r="65135" spans="16:16">
      <c r="P65135" s="2" t="str">
        <f>PROPER(D65136)</f>
        <v/>
      </c>
    </row>
    <row r="65136" spans="16:16">
      <c r="P65136" s="2" t="str">
        <f>PROPER(D65137)</f>
        <v/>
      </c>
    </row>
    <row r="65137" spans="16:16">
      <c r="P65137" s="2" t="str">
        <f>PROPER(D65138)</f>
        <v/>
      </c>
    </row>
    <row r="65138" spans="16:16">
      <c r="P65138" s="2" t="str">
        <f>PROPER(D65139)</f>
        <v/>
      </c>
    </row>
    <row r="65139" spans="16:16">
      <c r="P65139" s="2" t="str">
        <f>PROPER(D65140)</f>
        <v/>
      </c>
    </row>
    <row r="65140" spans="16:16">
      <c r="P65140" s="2" t="str">
        <f>PROPER(D65141)</f>
        <v/>
      </c>
    </row>
    <row r="65141" spans="16:16">
      <c r="P65141" s="2" t="str">
        <f>PROPER(D65142)</f>
        <v/>
      </c>
    </row>
    <row r="65142" spans="16:16">
      <c r="P65142" s="2" t="str">
        <f>PROPER(D65143)</f>
        <v/>
      </c>
    </row>
    <row r="65143" spans="16:16">
      <c r="P65143" s="2" t="str">
        <f>PROPER(D65144)</f>
        <v/>
      </c>
    </row>
    <row r="65144" spans="16:16">
      <c r="P65144" s="2" t="str">
        <f>PROPER(D65145)</f>
        <v/>
      </c>
    </row>
    <row r="65145" spans="16:16">
      <c r="P65145" s="2" t="str">
        <f>PROPER(D65146)</f>
        <v/>
      </c>
    </row>
    <row r="65146" spans="16:16">
      <c r="P65146" s="2" t="str">
        <f>PROPER(D65147)</f>
        <v/>
      </c>
    </row>
    <row r="65147" spans="16:16">
      <c r="P65147" s="2" t="str">
        <f>PROPER(D65148)</f>
        <v/>
      </c>
    </row>
    <row r="65148" spans="16:16">
      <c r="P65148" s="2" t="str">
        <f>PROPER(D65149)</f>
        <v/>
      </c>
    </row>
    <row r="65149" spans="16:16">
      <c r="P65149" s="2" t="str">
        <f>PROPER(D65150)</f>
        <v/>
      </c>
    </row>
    <row r="65150" spans="16:16">
      <c r="P65150" s="2" t="str">
        <f>PROPER(D65151)</f>
        <v/>
      </c>
    </row>
    <row r="65151" spans="16:16">
      <c r="P65151" s="2" t="str">
        <f>PROPER(D65152)</f>
        <v/>
      </c>
    </row>
    <row r="65152" spans="16:16">
      <c r="P65152" s="2" t="str">
        <f>PROPER(D65153)</f>
        <v/>
      </c>
    </row>
    <row r="65153" spans="16:16">
      <c r="P65153" s="2" t="str">
        <f>PROPER(D65154)</f>
        <v/>
      </c>
    </row>
    <row r="65154" spans="16:16">
      <c r="P65154" s="2" t="str">
        <f>PROPER(D65155)</f>
        <v/>
      </c>
    </row>
    <row r="65155" spans="16:16">
      <c r="P65155" s="2" t="str">
        <f>PROPER(D65156)</f>
        <v/>
      </c>
    </row>
    <row r="65156" spans="16:16">
      <c r="P65156" s="2" t="str">
        <f>PROPER(D65157)</f>
        <v/>
      </c>
    </row>
    <row r="65157" spans="16:16">
      <c r="P65157" s="2" t="str">
        <f>PROPER(D65158)</f>
        <v/>
      </c>
    </row>
    <row r="65158" spans="16:16">
      <c r="P65158" s="2" t="str">
        <f>PROPER(D65159)</f>
        <v/>
      </c>
    </row>
    <row r="65159" spans="16:16">
      <c r="P65159" s="2" t="str">
        <f>PROPER(D65160)</f>
        <v/>
      </c>
    </row>
    <row r="65160" spans="16:16">
      <c r="P65160" s="2" t="str">
        <f>PROPER(D65161)</f>
        <v/>
      </c>
    </row>
    <row r="65161" spans="16:16">
      <c r="P65161" s="2" t="str">
        <f>PROPER(D65162)</f>
        <v/>
      </c>
    </row>
    <row r="65162" spans="16:16">
      <c r="P65162" s="2" t="str">
        <f>PROPER(D65163)</f>
        <v/>
      </c>
    </row>
    <row r="65163" spans="16:16">
      <c r="P65163" s="2" t="str">
        <f>PROPER(D65164)</f>
        <v/>
      </c>
    </row>
    <row r="65164" spans="16:16">
      <c r="P65164" s="2" t="str">
        <f>PROPER(D65165)</f>
        <v/>
      </c>
    </row>
    <row r="65165" spans="16:16">
      <c r="P65165" s="2" t="str">
        <f>PROPER(D65166)</f>
        <v/>
      </c>
    </row>
    <row r="65166" spans="16:16">
      <c r="P65166" s="2" t="str">
        <f>PROPER(D65167)</f>
        <v/>
      </c>
    </row>
    <row r="65167" spans="16:16">
      <c r="P65167" s="2" t="str">
        <f>PROPER(D65168)</f>
        <v/>
      </c>
    </row>
    <row r="65168" spans="16:16">
      <c r="P65168" s="2" t="str">
        <f>PROPER(D65169)</f>
        <v/>
      </c>
    </row>
    <row r="65169" spans="16:16">
      <c r="P65169" s="2" t="str">
        <f>PROPER(D65170)</f>
        <v/>
      </c>
    </row>
    <row r="65170" spans="16:16">
      <c r="P65170" s="2" t="str">
        <f>PROPER(D65171)</f>
        <v/>
      </c>
    </row>
    <row r="65171" spans="16:16">
      <c r="P65171" s="2" t="str">
        <f>PROPER(D65172)</f>
        <v/>
      </c>
    </row>
    <row r="65172" spans="16:16">
      <c r="P65172" s="2" t="str">
        <f>PROPER(D65173)</f>
        <v/>
      </c>
    </row>
    <row r="65173" spans="16:16">
      <c r="P65173" s="2" t="str">
        <f>PROPER(D65174)</f>
        <v/>
      </c>
    </row>
    <row r="65174" spans="16:16">
      <c r="P65174" s="2" t="str">
        <f>PROPER(D65175)</f>
        <v/>
      </c>
    </row>
    <row r="65175" spans="16:16">
      <c r="P65175" s="2" t="str">
        <f>PROPER(D65176)</f>
        <v/>
      </c>
    </row>
    <row r="65176" spans="16:16">
      <c r="P65176" s="2" t="str">
        <f>PROPER(D65177)</f>
        <v/>
      </c>
    </row>
    <row r="65177" spans="16:16">
      <c r="P65177" s="2" t="str">
        <f>PROPER(D65178)</f>
        <v/>
      </c>
    </row>
    <row r="65178" spans="16:16">
      <c r="P65178" s="2" t="str">
        <f>PROPER(D65179)</f>
        <v/>
      </c>
    </row>
    <row r="65179" spans="16:16">
      <c r="P65179" s="2" t="str">
        <f>PROPER(D65180)</f>
        <v/>
      </c>
    </row>
    <row r="65180" spans="16:16">
      <c r="P65180" s="2" t="str">
        <f>PROPER(D65181)</f>
        <v/>
      </c>
    </row>
    <row r="65181" spans="16:16">
      <c r="P65181" s="2" t="str">
        <f>PROPER(D65182)</f>
        <v/>
      </c>
    </row>
    <row r="65182" spans="16:16">
      <c r="P65182" s="2" t="str">
        <f>PROPER(D65183)</f>
        <v/>
      </c>
    </row>
    <row r="65183" spans="16:16">
      <c r="P65183" s="2" t="str">
        <f>PROPER(D65184)</f>
        <v/>
      </c>
    </row>
    <row r="65184" spans="16:16">
      <c r="P65184" s="2" t="str">
        <f>PROPER(D65185)</f>
        <v/>
      </c>
    </row>
    <row r="65185" spans="16:16">
      <c r="P65185" s="2" t="str">
        <f>PROPER(D65186)</f>
        <v/>
      </c>
    </row>
    <row r="65186" spans="16:16">
      <c r="P65186" s="2" t="str">
        <f>PROPER(D65187)</f>
        <v/>
      </c>
    </row>
    <row r="65187" spans="16:16">
      <c r="P65187" s="2" t="str">
        <f>PROPER(D65188)</f>
        <v/>
      </c>
    </row>
    <row r="65188" spans="16:16">
      <c r="P65188" s="2" t="str">
        <f>PROPER(D65189)</f>
        <v/>
      </c>
    </row>
    <row r="65189" spans="16:16">
      <c r="P65189" s="2" t="str">
        <f>PROPER(D65190)</f>
        <v/>
      </c>
    </row>
    <row r="65190" spans="16:16">
      <c r="P65190" s="2" t="str">
        <f>PROPER(D65191)</f>
        <v/>
      </c>
    </row>
    <row r="65191" spans="16:16">
      <c r="P65191" s="2" t="str">
        <f>PROPER(D65192)</f>
        <v/>
      </c>
    </row>
    <row r="65192" spans="16:16">
      <c r="P65192" s="2" t="str">
        <f>PROPER(D65193)</f>
        <v/>
      </c>
    </row>
    <row r="65193" spans="16:16">
      <c r="P65193" s="2" t="str">
        <f>PROPER(D65194)</f>
        <v/>
      </c>
    </row>
    <row r="65194" spans="16:16">
      <c r="P65194" s="2" t="str">
        <f>PROPER(D65195)</f>
        <v/>
      </c>
    </row>
    <row r="65195" spans="16:16">
      <c r="P65195" s="2" t="str">
        <f>PROPER(D65196)</f>
        <v/>
      </c>
    </row>
    <row r="65196" spans="16:16">
      <c r="P65196" s="2" t="str">
        <f>PROPER(D65197)</f>
        <v/>
      </c>
    </row>
    <row r="65197" spans="16:16">
      <c r="P65197" s="2" t="str">
        <f>PROPER(D65198)</f>
        <v/>
      </c>
    </row>
    <row r="65198" spans="16:16">
      <c r="P65198" s="2" t="str">
        <f>PROPER(D65199)</f>
        <v/>
      </c>
    </row>
    <row r="65199" spans="16:16">
      <c r="P65199" s="2" t="str">
        <f>PROPER(D65200)</f>
        <v/>
      </c>
    </row>
    <row r="65200" spans="16:16">
      <c r="P65200" s="2" t="str">
        <f>PROPER(D65201)</f>
        <v/>
      </c>
    </row>
    <row r="65201" spans="16:16">
      <c r="P65201" s="2" t="str">
        <f>PROPER(D65202)</f>
        <v/>
      </c>
    </row>
    <row r="65202" spans="16:16">
      <c r="P65202" s="2" t="str">
        <f>PROPER(D65203)</f>
        <v/>
      </c>
    </row>
    <row r="65203" spans="16:16">
      <c r="P65203" s="2" t="str">
        <f>PROPER(D65204)</f>
        <v/>
      </c>
    </row>
    <row r="65204" spans="16:16">
      <c r="P65204" s="2" t="str">
        <f>PROPER(D65205)</f>
        <v/>
      </c>
    </row>
    <row r="65205" spans="16:16">
      <c r="P65205" s="2" t="str">
        <f>PROPER(D65206)</f>
        <v/>
      </c>
    </row>
    <row r="65206" spans="16:16">
      <c r="P65206" s="2" t="str">
        <f>PROPER(D65207)</f>
        <v/>
      </c>
    </row>
    <row r="65207" spans="16:16">
      <c r="P65207" s="2" t="str">
        <f>PROPER(D65208)</f>
        <v/>
      </c>
    </row>
    <row r="65208" spans="16:16">
      <c r="P65208" s="2" t="str">
        <f>PROPER(D65209)</f>
        <v/>
      </c>
    </row>
    <row r="65209" spans="16:16">
      <c r="P65209" s="2" t="str">
        <f>PROPER(D65210)</f>
        <v/>
      </c>
    </row>
    <row r="65210" spans="16:16">
      <c r="P65210" s="2" t="str">
        <f>PROPER(D65211)</f>
        <v/>
      </c>
    </row>
    <row r="65211" spans="16:16">
      <c r="P65211" s="2" t="str">
        <f>PROPER(D65212)</f>
        <v/>
      </c>
    </row>
    <row r="65212" spans="16:16">
      <c r="P65212" s="2" t="str">
        <f>PROPER(D65213)</f>
        <v/>
      </c>
    </row>
    <row r="65213" spans="16:16">
      <c r="P65213" s="2" t="str">
        <f>PROPER(D65214)</f>
        <v/>
      </c>
    </row>
    <row r="65214" spans="16:16">
      <c r="P65214" s="2" t="str">
        <f>PROPER(D65215)</f>
        <v/>
      </c>
    </row>
    <row r="65215" spans="16:16">
      <c r="P65215" s="2" t="str">
        <f>PROPER(D65216)</f>
        <v/>
      </c>
    </row>
    <row r="65216" spans="16:16">
      <c r="P65216" s="2" t="str">
        <f>PROPER(D65217)</f>
        <v/>
      </c>
    </row>
    <row r="65217" spans="16:16">
      <c r="P65217" s="2" t="str">
        <f>PROPER(D65218)</f>
        <v/>
      </c>
    </row>
    <row r="65218" spans="16:16">
      <c r="P65218" s="2" t="str">
        <f>PROPER(D65219)</f>
        <v/>
      </c>
    </row>
    <row r="65219" spans="16:16">
      <c r="P65219" s="2" t="str">
        <f>PROPER(D65220)</f>
        <v/>
      </c>
    </row>
    <row r="65220" spans="16:16">
      <c r="P65220" s="2" t="str">
        <f>PROPER(D65221)</f>
        <v/>
      </c>
    </row>
    <row r="65221" spans="16:16">
      <c r="P65221" s="2" t="str">
        <f>PROPER(D65222)</f>
        <v/>
      </c>
    </row>
    <row r="65222" spans="16:16">
      <c r="P65222" s="2" t="str">
        <f>PROPER(D65223)</f>
        <v/>
      </c>
    </row>
    <row r="65223" spans="16:16">
      <c r="P65223" s="2" t="str">
        <f>PROPER(D65224)</f>
        <v/>
      </c>
    </row>
    <row r="65224" spans="16:16">
      <c r="P65224" s="2" t="str">
        <f>PROPER(D65225)</f>
        <v/>
      </c>
    </row>
    <row r="65225" spans="16:16">
      <c r="P65225" s="2" t="str">
        <f>PROPER(D65226)</f>
        <v/>
      </c>
    </row>
    <row r="65226" spans="16:16">
      <c r="P65226" s="2" t="str">
        <f>PROPER(D65227)</f>
        <v/>
      </c>
    </row>
    <row r="65227" spans="16:16">
      <c r="P65227" s="2" t="str">
        <f>PROPER(D65228)</f>
        <v/>
      </c>
    </row>
    <row r="65228" spans="16:16">
      <c r="P65228" s="2" t="str">
        <f>PROPER(D65229)</f>
        <v/>
      </c>
    </row>
    <row r="65229" spans="16:16">
      <c r="P65229" s="2" t="str">
        <f>PROPER(D65230)</f>
        <v/>
      </c>
    </row>
    <row r="65230" spans="16:16">
      <c r="P65230" s="2" t="str">
        <f>PROPER(D65231)</f>
        <v/>
      </c>
    </row>
    <row r="65231" spans="16:16">
      <c r="P65231" s="2" t="str">
        <f>PROPER(D65232)</f>
        <v/>
      </c>
    </row>
    <row r="65232" spans="16:16">
      <c r="P65232" s="2" t="str">
        <f>PROPER(D65233)</f>
        <v/>
      </c>
    </row>
    <row r="65233" spans="16:16">
      <c r="P65233" s="2" t="str">
        <f>PROPER(D65234)</f>
        <v/>
      </c>
    </row>
    <row r="65234" spans="16:16">
      <c r="P65234" s="2" t="str">
        <f>PROPER(D65235)</f>
        <v/>
      </c>
    </row>
    <row r="65235" spans="16:16">
      <c r="P65235" s="2" t="str">
        <f>PROPER(D65236)</f>
        <v/>
      </c>
    </row>
    <row r="65236" spans="16:16">
      <c r="P65236" s="2" t="str">
        <f>PROPER(D65237)</f>
        <v/>
      </c>
    </row>
    <row r="65237" spans="16:16">
      <c r="P65237" s="2" t="str">
        <f>PROPER(D65238)</f>
        <v/>
      </c>
    </row>
    <row r="65238" spans="16:16">
      <c r="P65238" s="2" t="str">
        <f>PROPER(D65239)</f>
        <v/>
      </c>
    </row>
    <row r="65239" spans="16:16">
      <c r="P65239" s="2" t="str">
        <f>PROPER(D65240)</f>
        <v/>
      </c>
    </row>
    <row r="65240" spans="16:16">
      <c r="P65240" s="2" t="str">
        <f>PROPER(D65241)</f>
        <v/>
      </c>
    </row>
    <row r="65241" spans="16:16">
      <c r="P65241" s="2" t="str">
        <f>PROPER(D65242)</f>
        <v/>
      </c>
    </row>
    <row r="65242" spans="16:16">
      <c r="P65242" s="2" t="str">
        <f>PROPER(D65243)</f>
        <v/>
      </c>
    </row>
    <row r="65243" spans="16:16">
      <c r="P65243" s="2" t="str">
        <f>PROPER(D65244)</f>
        <v/>
      </c>
    </row>
    <row r="65244" spans="16:16">
      <c r="P65244" s="2" t="str">
        <f>PROPER(D65245)</f>
        <v/>
      </c>
    </row>
    <row r="65245" spans="16:16">
      <c r="P65245" s="2" t="str">
        <f>PROPER(D65246)</f>
        <v/>
      </c>
    </row>
    <row r="65246" spans="16:16">
      <c r="P65246" s="2" t="str">
        <f>PROPER(D65247)</f>
        <v/>
      </c>
    </row>
    <row r="65247" spans="16:16">
      <c r="P65247" s="2" t="str">
        <f>PROPER(D65248)</f>
        <v/>
      </c>
    </row>
    <row r="65248" spans="16:16">
      <c r="P65248" s="2" t="str">
        <f>PROPER(D65249)</f>
        <v/>
      </c>
    </row>
    <row r="65249" spans="16:16">
      <c r="P65249" s="2" t="str">
        <f>PROPER(D65250)</f>
        <v/>
      </c>
    </row>
    <row r="65250" spans="16:16">
      <c r="P65250" s="2" t="str">
        <f>PROPER(D65251)</f>
        <v/>
      </c>
    </row>
    <row r="65251" spans="16:16">
      <c r="P65251" s="2" t="str">
        <f>PROPER(D65252)</f>
        <v/>
      </c>
    </row>
    <row r="65252" spans="16:16">
      <c r="P65252" s="2" t="str">
        <f>PROPER(D65253)</f>
        <v/>
      </c>
    </row>
    <row r="65253" spans="16:16">
      <c r="P65253" s="2" t="str">
        <f>PROPER(D65254)</f>
        <v/>
      </c>
    </row>
    <row r="65254" spans="16:16">
      <c r="P65254" s="2" t="str">
        <f>PROPER(D65255)</f>
        <v/>
      </c>
    </row>
    <row r="65255" spans="16:16">
      <c r="P65255" s="2" t="str">
        <f>PROPER(D65256)</f>
        <v/>
      </c>
    </row>
    <row r="65256" spans="16:16">
      <c r="P65256" s="2" t="str">
        <f>PROPER(D65257)</f>
        <v/>
      </c>
    </row>
    <row r="65257" spans="16:16">
      <c r="P65257" s="2" t="str">
        <f>PROPER(D65258)</f>
        <v/>
      </c>
    </row>
    <row r="65258" spans="16:16">
      <c r="P65258" s="2" t="str">
        <f>PROPER(D65259)</f>
        <v/>
      </c>
    </row>
    <row r="65259" spans="16:16">
      <c r="P65259" s="2" t="str">
        <f>PROPER(D65260)</f>
        <v/>
      </c>
    </row>
    <row r="65260" spans="16:16">
      <c r="P65260" s="2" t="str">
        <f>PROPER(D65261)</f>
        <v/>
      </c>
    </row>
    <row r="65261" spans="16:16">
      <c r="P65261" s="2" t="str">
        <f>PROPER(D65262)</f>
        <v/>
      </c>
    </row>
    <row r="65262" spans="16:16">
      <c r="P65262" s="2" t="str">
        <f>PROPER(D65263)</f>
        <v/>
      </c>
    </row>
    <row r="65263" spans="16:16">
      <c r="P65263" s="2" t="str">
        <f>PROPER(D65264)</f>
        <v/>
      </c>
    </row>
    <row r="65264" spans="16:16">
      <c r="P65264" s="2" t="str">
        <f>PROPER(D65265)</f>
        <v/>
      </c>
    </row>
    <row r="65265" spans="16:16">
      <c r="P65265" s="2" t="str">
        <f>PROPER(D65266)</f>
        <v/>
      </c>
    </row>
    <row r="65266" spans="16:16">
      <c r="P65266" s="2" t="str">
        <f>PROPER(D65267)</f>
        <v/>
      </c>
    </row>
    <row r="65267" spans="16:16">
      <c r="P65267" s="2" t="str">
        <f>PROPER(D65268)</f>
        <v/>
      </c>
    </row>
    <row r="65268" spans="16:16">
      <c r="P65268" s="2" t="str">
        <f>PROPER(D65269)</f>
        <v/>
      </c>
    </row>
    <row r="65269" spans="16:16">
      <c r="P65269" s="2" t="str">
        <f>PROPER(D65270)</f>
        <v/>
      </c>
    </row>
    <row r="65270" spans="16:16">
      <c r="P65270" s="2" t="str">
        <f>PROPER(D65271)</f>
        <v/>
      </c>
    </row>
    <row r="65271" spans="16:16">
      <c r="P65271" s="2" t="str">
        <f>PROPER(D65272)</f>
        <v/>
      </c>
    </row>
    <row r="65272" spans="16:16">
      <c r="P65272" s="2" t="str">
        <f>PROPER(D65273)</f>
        <v/>
      </c>
    </row>
    <row r="65273" spans="16:16">
      <c r="P65273" s="2" t="str">
        <f>PROPER(D65274)</f>
        <v/>
      </c>
    </row>
    <row r="65274" spans="16:16">
      <c r="P65274" s="2" t="str">
        <f>PROPER(D65275)</f>
        <v/>
      </c>
    </row>
    <row r="65275" spans="16:16">
      <c r="P65275" s="2" t="str">
        <f>PROPER(D65276)</f>
        <v/>
      </c>
    </row>
    <row r="65276" spans="16:16">
      <c r="P65276" s="2" t="str">
        <f>PROPER(D65277)</f>
        <v/>
      </c>
    </row>
    <row r="65277" spans="16:16">
      <c r="P65277" s="2" t="str">
        <f>PROPER(D65278)</f>
        <v/>
      </c>
    </row>
    <row r="65278" spans="16:16">
      <c r="P65278" s="2" t="str">
        <f>PROPER(D65279)</f>
        <v/>
      </c>
    </row>
    <row r="65279" spans="16:16">
      <c r="P65279" s="2" t="str">
        <f>PROPER(D65280)</f>
        <v/>
      </c>
    </row>
    <row r="65280" spans="16:16">
      <c r="P65280" s="2" t="str">
        <f>PROPER(D65281)</f>
        <v/>
      </c>
    </row>
    <row r="65281" spans="16:16">
      <c r="P65281" s="2" t="str">
        <f>PROPER(D65282)</f>
        <v/>
      </c>
    </row>
    <row r="65282" spans="16:16">
      <c r="P65282" s="2" t="str">
        <f>PROPER(D65283)</f>
        <v/>
      </c>
    </row>
    <row r="65283" spans="16:16">
      <c r="P65283" s="2" t="str">
        <f>PROPER(D65284)</f>
        <v/>
      </c>
    </row>
    <row r="65284" spans="16:16">
      <c r="P65284" s="2" t="str">
        <f>PROPER(D65285)</f>
        <v/>
      </c>
    </row>
    <row r="65285" spans="16:16">
      <c r="P65285" s="2" t="str">
        <f>PROPER(D65286)</f>
        <v/>
      </c>
    </row>
    <row r="65286" spans="16:16">
      <c r="P65286" s="2" t="str">
        <f>PROPER(D65287)</f>
        <v/>
      </c>
    </row>
    <row r="65287" spans="16:16">
      <c r="P65287" s="2" t="str">
        <f>PROPER(D65288)</f>
        <v/>
      </c>
    </row>
    <row r="65288" spans="16:16">
      <c r="P65288" s="2" t="str">
        <f>PROPER(D65289)</f>
        <v/>
      </c>
    </row>
    <row r="65289" spans="16:16">
      <c r="P65289" s="2" t="str">
        <f>PROPER(D65290)</f>
        <v/>
      </c>
    </row>
    <row r="65290" spans="16:16">
      <c r="P65290" s="2" t="str">
        <f>PROPER(D65291)</f>
        <v/>
      </c>
    </row>
    <row r="65291" spans="16:16">
      <c r="P65291" s="2" t="str">
        <f>PROPER(D65292)</f>
        <v/>
      </c>
    </row>
    <row r="65292" spans="16:16">
      <c r="P65292" s="2" t="str">
        <f>PROPER(D65293)</f>
        <v/>
      </c>
    </row>
    <row r="65293" spans="16:16">
      <c r="P65293" s="2" t="str">
        <f>PROPER(D65294)</f>
        <v/>
      </c>
    </row>
    <row r="65294" spans="16:16">
      <c r="P65294" s="2" t="str">
        <f>PROPER(D65295)</f>
        <v/>
      </c>
    </row>
    <row r="65295" spans="16:16">
      <c r="P65295" s="2" t="str">
        <f>PROPER(D65296)</f>
        <v/>
      </c>
    </row>
    <row r="65296" spans="16:16">
      <c r="P65296" s="2" t="str">
        <f>PROPER(D65297)</f>
        <v/>
      </c>
    </row>
    <row r="65297" spans="16:16">
      <c r="P65297" s="2" t="str">
        <f>PROPER(D65298)</f>
        <v/>
      </c>
    </row>
    <row r="65298" spans="16:16">
      <c r="P65298" s="2" t="str">
        <f>PROPER(D65299)</f>
        <v/>
      </c>
    </row>
    <row r="65299" spans="16:16">
      <c r="P65299" s="2" t="str">
        <f>PROPER(D65300)</f>
        <v/>
      </c>
    </row>
    <row r="65300" spans="16:16">
      <c r="P65300" s="2" t="str">
        <f>PROPER(D65301)</f>
        <v/>
      </c>
    </row>
    <row r="65301" spans="16:16">
      <c r="P65301" s="2" t="str">
        <f>PROPER(D65302)</f>
        <v/>
      </c>
    </row>
    <row r="65302" spans="16:16">
      <c r="P65302" s="2" t="str">
        <f>PROPER(D65303)</f>
        <v/>
      </c>
    </row>
    <row r="65303" spans="16:16">
      <c r="P65303" s="2" t="str">
        <f>PROPER(D65304)</f>
        <v/>
      </c>
    </row>
    <row r="65304" spans="16:16">
      <c r="P65304" s="2" t="str">
        <f>PROPER(D65305)</f>
        <v/>
      </c>
    </row>
    <row r="65305" spans="16:16">
      <c r="P65305" s="2" t="str">
        <f>PROPER(D65306)</f>
        <v/>
      </c>
    </row>
    <row r="65306" spans="16:16">
      <c r="P65306" s="2" t="str">
        <f>PROPER(D65307)</f>
        <v/>
      </c>
    </row>
    <row r="65307" spans="16:16">
      <c r="P65307" s="2" t="str">
        <f>PROPER(D65308)</f>
        <v/>
      </c>
    </row>
    <row r="65308" spans="16:16">
      <c r="P65308" s="2" t="str">
        <f>PROPER(D65309)</f>
        <v/>
      </c>
    </row>
    <row r="65309" spans="16:16">
      <c r="P65309" s="2" t="str">
        <f>PROPER(D65310)</f>
        <v/>
      </c>
    </row>
    <row r="65310" spans="16:16">
      <c r="P65310" s="2" t="str">
        <f>PROPER(D65311)</f>
        <v/>
      </c>
    </row>
    <row r="65311" spans="16:16">
      <c r="P65311" s="2" t="str">
        <f>PROPER(D65312)</f>
        <v/>
      </c>
    </row>
    <row r="65312" spans="16:16">
      <c r="P65312" s="2" t="str">
        <f>PROPER(D65313)</f>
        <v/>
      </c>
    </row>
    <row r="65313" spans="16:16">
      <c r="P65313" s="2" t="str">
        <f>PROPER(D65314)</f>
        <v/>
      </c>
    </row>
    <row r="65314" spans="16:16">
      <c r="P65314" s="2" t="str">
        <f>PROPER(D65315)</f>
        <v/>
      </c>
    </row>
    <row r="65315" spans="16:16">
      <c r="P65315" s="2" t="str">
        <f>PROPER(D65316)</f>
        <v/>
      </c>
    </row>
    <row r="65316" spans="16:16">
      <c r="P65316" s="2" t="str">
        <f>PROPER(D65317)</f>
        <v/>
      </c>
    </row>
    <row r="65317" spans="16:16">
      <c r="P65317" s="2" t="str">
        <f>PROPER(D65318)</f>
        <v/>
      </c>
    </row>
    <row r="65318" spans="16:16">
      <c r="P65318" s="2" t="str">
        <f>PROPER(D65319)</f>
        <v/>
      </c>
    </row>
    <row r="65319" spans="16:16">
      <c r="P65319" s="2" t="str">
        <f>PROPER(D65320)</f>
        <v/>
      </c>
    </row>
    <row r="65320" spans="16:16">
      <c r="P65320" s="2" t="str">
        <f>PROPER(D65321)</f>
        <v/>
      </c>
    </row>
    <row r="65321" spans="16:16">
      <c r="P65321" s="2" t="str">
        <f>PROPER(D65322)</f>
        <v/>
      </c>
    </row>
    <row r="65322" spans="16:16">
      <c r="P65322" s="2" t="str">
        <f>PROPER(D65323)</f>
        <v/>
      </c>
    </row>
    <row r="65323" spans="16:16">
      <c r="P65323" s="2" t="str">
        <f>PROPER(D65324)</f>
        <v/>
      </c>
    </row>
    <row r="65324" spans="16:16">
      <c r="P65324" s="2" t="str">
        <f>PROPER(D65325)</f>
        <v/>
      </c>
    </row>
    <row r="65325" spans="16:16">
      <c r="P65325" s="2" t="str">
        <f>PROPER(D65326)</f>
        <v/>
      </c>
    </row>
    <row r="65326" spans="16:16">
      <c r="P65326" s="2" t="str">
        <f>PROPER(D65327)</f>
        <v/>
      </c>
    </row>
    <row r="65327" spans="16:16">
      <c r="P65327" s="2" t="str">
        <f>PROPER(D65328)</f>
        <v/>
      </c>
    </row>
    <row r="65328" spans="16:16">
      <c r="P65328" s="2" t="str">
        <f>PROPER(D65329)</f>
        <v/>
      </c>
    </row>
    <row r="65329" spans="16:16">
      <c r="P65329" s="2" t="str">
        <f>PROPER(D65330)</f>
        <v/>
      </c>
    </row>
    <row r="65330" spans="16:16">
      <c r="P65330" s="2" t="str">
        <f>PROPER(D65331)</f>
        <v/>
      </c>
    </row>
    <row r="65331" spans="16:16">
      <c r="P65331" s="2" t="str">
        <f>PROPER(D65332)</f>
        <v/>
      </c>
    </row>
    <row r="65332" spans="16:16">
      <c r="P65332" s="2" t="str">
        <f>PROPER(D65333)</f>
        <v/>
      </c>
    </row>
    <row r="65333" spans="16:16">
      <c r="P65333" s="2" t="str">
        <f>PROPER(D65334)</f>
        <v/>
      </c>
    </row>
    <row r="65334" spans="16:16">
      <c r="P65334" s="2" t="str">
        <f>PROPER(D65335)</f>
        <v/>
      </c>
    </row>
    <row r="65335" spans="16:16">
      <c r="P65335" s="2" t="str">
        <f>PROPER(D65336)</f>
        <v/>
      </c>
    </row>
    <row r="65336" spans="16:16">
      <c r="P65336" s="2" t="str">
        <f>PROPER(D65337)</f>
        <v/>
      </c>
    </row>
    <row r="65337" spans="16:16">
      <c r="P65337" s="2" t="str">
        <f>PROPER(D65338)</f>
        <v/>
      </c>
    </row>
    <row r="65338" spans="16:16">
      <c r="P65338" s="2" t="str">
        <f>PROPER(D65339)</f>
        <v/>
      </c>
    </row>
    <row r="65339" spans="16:16">
      <c r="P65339" s="2" t="str">
        <f>PROPER(D65340)</f>
        <v/>
      </c>
    </row>
    <row r="65340" spans="16:16">
      <c r="P65340" s="2" t="str">
        <f>PROPER(D65341)</f>
        <v/>
      </c>
    </row>
    <row r="65341" spans="16:16">
      <c r="P65341" s="2" t="str">
        <f>PROPER(D65342)</f>
        <v/>
      </c>
    </row>
    <row r="65342" spans="16:16">
      <c r="P65342" s="2" t="str">
        <f>PROPER(D65343)</f>
        <v/>
      </c>
    </row>
    <row r="65343" spans="16:16">
      <c r="P65343" s="2" t="str">
        <f>PROPER(D65344)</f>
        <v/>
      </c>
    </row>
    <row r="65344" spans="16:16">
      <c r="P65344" s="2" t="str">
        <f>PROPER(D65345)</f>
        <v/>
      </c>
    </row>
    <row r="65345" spans="16:16">
      <c r="P65345" s="2" t="str">
        <f>PROPER(D65346)</f>
        <v/>
      </c>
    </row>
    <row r="65346" spans="16:16">
      <c r="P65346" s="2" t="str">
        <f>PROPER(D65347)</f>
        <v/>
      </c>
    </row>
    <row r="65347" spans="16:16">
      <c r="P65347" s="2" t="str">
        <f>PROPER(D65348)</f>
        <v/>
      </c>
    </row>
    <row r="65348" spans="16:16">
      <c r="P65348" s="2" t="str">
        <f>PROPER(D65349)</f>
        <v/>
      </c>
    </row>
    <row r="65349" spans="16:16">
      <c r="P65349" s="2" t="str">
        <f>PROPER(D65350)</f>
        <v/>
      </c>
    </row>
    <row r="65350" spans="16:16">
      <c r="P65350" s="2" t="str">
        <f>PROPER(D65351)</f>
        <v/>
      </c>
    </row>
    <row r="65351" spans="16:16">
      <c r="P65351" s="2" t="str">
        <f>PROPER(D65352)</f>
        <v/>
      </c>
    </row>
    <row r="65352" spans="16:16">
      <c r="P65352" s="2" t="str">
        <f>PROPER(D65353)</f>
        <v/>
      </c>
    </row>
    <row r="65353" spans="16:16">
      <c r="P65353" s="2" t="str">
        <f>PROPER(D65354)</f>
        <v/>
      </c>
    </row>
    <row r="65354" spans="16:16">
      <c r="P65354" s="2" t="str">
        <f>PROPER(D65355)</f>
        <v/>
      </c>
    </row>
    <row r="65355" spans="16:16">
      <c r="P65355" s="2" t="str">
        <f>PROPER(D65356)</f>
        <v/>
      </c>
    </row>
    <row r="65356" spans="16:16">
      <c r="P65356" s="2" t="str">
        <f>PROPER(D65357)</f>
        <v/>
      </c>
    </row>
    <row r="65357" spans="16:16">
      <c r="P65357" s="2" t="str">
        <f>PROPER(D65358)</f>
        <v/>
      </c>
    </row>
    <row r="65358" spans="16:16">
      <c r="P65358" s="2" t="str">
        <f>PROPER(D65359)</f>
        <v/>
      </c>
    </row>
    <row r="65359" spans="16:16">
      <c r="P65359" s="2" t="str">
        <f>PROPER(D65360)</f>
        <v/>
      </c>
    </row>
    <row r="65360" spans="16:16">
      <c r="P65360" s="2" t="str">
        <f>PROPER(D65361)</f>
        <v/>
      </c>
    </row>
    <row r="65361" spans="16:16">
      <c r="P65361" s="2" t="str">
        <f>PROPER(D65362)</f>
        <v/>
      </c>
    </row>
    <row r="65362" spans="16:16">
      <c r="P65362" s="2" t="str">
        <f>PROPER(D65363)</f>
        <v/>
      </c>
    </row>
    <row r="65363" spans="16:16">
      <c r="P65363" s="2" t="str">
        <f>PROPER(D65364)</f>
        <v/>
      </c>
    </row>
    <row r="65364" spans="16:16">
      <c r="P65364" s="2" t="str">
        <f>PROPER(D65365)</f>
        <v/>
      </c>
    </row>
    <row r="65365" spans="16:16">
      <c r="P65365" s="2" t="str">
        <f>PROPER(D65366)</f>
        <v/>
      </c>
    </row>
    <row r="65366" spans="16:16">
      <c r="P65366" s="2" t="str">
        <f>PROPER(D65367)</f>
        <v/>
      </c>
    </row>
    <row r="65367" spans="16:16">
      <c r="P65367" s="2" t="str">
        <f>PROPER(D65368)</f>
        <v/>
      </c>
    </row>
    <row r="65368" spans="16:16">
      <c r="P65368" s="2" t="str">
        <f>PROPER(D65369)</f>
        <v/>
      </c>
    </row>
    <row r="65369" spans="16:16">
      <c r="P65369" s="2" t="str">
        <f>PROPER(D65370)</f>
        <v/>
      </c>
    </row>
    <row r="65370" spans="16:16">
      <c r="P65370" s="2" t="str">
        <f>PROPER(D65371)</f>
        <v/>
      </c>
    </row>
    <row r="65371" spans="16:16">
      <c r="P65371" s="2" t="str">
        <f>PROPER(D65372)</f>
        <v/>
      </c>
    </row>
    <row r="65372" spans="16:16">
      <c r="P65372" s="2" t="str">
        <f>PROPER(D65373)</f>
        <v/>
      </c>
    </row>
    <row r="65373" spans="16:16">
      <c r="P65373" s="2" t="str">
        <f>PROPER(D65374)</f>
        <v/>
      </c>
    </row>
    <row r="65374" spans="16:16">
      <c r="P65374" s="2" t="str">
        <f>PROPER(D65375)</f>
        <v/>
      </c>
    </row>
    <row r="65375" spans="16:16">
      <c r="P65375" s="2" t="str">
        <f>PROPER(D65376)</f>
        <v/>
      </c>
    </row>
    <row r="65376" spans="16:16">
      <c r="P65376" s="2" t="str">
        <f>PROPER(D65377)</f>
        <v/>
      </c>
    </row>
    <row r="65377" spans="16:16">
      <c r="P65377" s="2" t="str">
        <f>PROPER(D65378)</f>
        <v/>
      </c>
    </row>
    <row r="65378" spans="16:16">
      <c r="P65378" s="2" t="str">
        <f>PROPER(D65379)</f>
        <v/>
      </c>
    </row>
    <row r="65379" spans="16:16">
      <c r="P65379" s="2" t="str">
        <f>PROPER(D65380)</f>
        <v/>
      </c>
    </row>
    <row r="65380" spans="16:16">
      <c r="P65380" s="2" t="str">
        <f>PROPER(D65381)</f>
        <v/>
      </c>
    </row>
    <row r="65381" spans="16:16">
      <c r="P65381" s="2" t="str">
        <f>PROPER(D65382)</f>
        <v/>
      </c>
    </row>
    <row r="65382" spans="16:16">
      <c r="P65382" s="2" t="str">
        <f>PROPER(D65383)</f>
        <v/>
      </c>
    </row>
    <row r="65383" spans="16:16">
      <c r="P65383" s="2" t="str">
        <f>PROPER(D65384)</f>
        <v/>
      </c>
    </row>
    <row r="65384" spans="16:16">
      <c r="P65384" s="2" t="str">
        <f>PROPER(D65385)</f>
        <v/>
      </c>
    </row>
    <row r="65385" spans="16:16">
      <c r="P65385" s="2" t="str">
        <f>PROPER(D65386)</f>
        <v/>
      </c>
    </row>
    <row r="65386" spans="16:16">
      <c r="P65386" s="2" t="str">
        <f>PROPER(D65387)</f>
        <v/>
      </c>
    </row>
    <row r="65387" spans="16:16">
      <c r="P65387" s="2" t="str">
        <f>PROPER(D65388)</f>
        <v/>
      </c>
    </row>
    <row r="65388" spans="16:16">
      <c r="P65388" s="2" t="str">
        <f>PROPER(D65389)</f>
        <v/>
      </c>
    </row>
    <row r="65389" spans="16:16">
      <c r="P65389" s="2" t="str">
        <f>PROPER(D65390)</f>
        <v/>
      </c>
    </row>
    <row r="65390" spans="16:16">
      <c r="P65390" s="2" t="str">
        <f>PROPER(D65391)</f>
        <v/>
      </c>
    </row>
    <row r="65391" spans="16:16">
      <c r="P65391" s="2" t="str">
        <f>PROPER(D65392)</f>
        <v/>
      </c>
    </row>
    <row r="65392" spans="16:16">
      <c r="P65392" s="2" t="str">
        <f>PROPER(D65393)</f>
        <v/>
      </c>
    </row>
    <row r="65393" spans="16:16">
      <c r="P65393" s="2" t="str">
        <f>PROPER(D65394)</f>
        <v/>
      </c>
    </row>
    <row r="65394" spans="16:16">
      <c r="P65394" s="2" t="str">
        <f>PROPER(D65395)</f>
        <v/>
      </c>
    </row>
    <row r="65395" spans="16:16">
      <c r="P65395" s="2" t="str">
        <f>PROPER(D65396)</f>
        <v/>
      </c>
    </row>
    <row r="65396" spans="16:16">
      <c r="P65396" s="2" t="str">
        <f>PROPER(D65397)</f>
        <v/>
      </c>
    </row>
    <row r="65397" spans="16:16">
      <c r="P65397" s="2" t="str">
        <f>PROPER(D65398)</f>
        <v/>
      </c>
    </row>
    <row r="65398" spans="16:16">
      <c r="P65398" s="2" t="str">
        <f>PROPER(D65399)</f>
        <v/>
      </c>
    </row>
    <row r="65399" spans="16:16">
      <c r="P65399" s="2" t="str">
        <f>PROPER(D65400)</f>
        <v/>
      </c>
    </row>
    <row r="65400" spans="16:16">
      <c r="P65400" s="2" t="str">
        <f>PROPER(D65401)</f>
        <v/>
      </c>
    </row>
    <row r="65401" spans="16:16">
      <c r="P65401" s="2" t="str">
        <f>PROPER(D65402)</f>
        <v/>
      </c>
    </row>
    <row r="65402" spans="16:16">
      <c r="P65402" s="2" t="str">
        <f>PROPER(D65403)</f>
        <v/>
      </c>
    </row>
    <row r="65403" spans="16:16">
      <c r="P65403" s="2" t="str">
        <f>PROPER(D65404)</f>
        <v/>
      </c>
    </row>
    <row r="65404" spans="16:16">
      <c r="P65404" s="2" t="str">
        <f>PROPER(D65405)</f>
        <v/>
      </c>
    </row>
    <row r="65405" spans="16:16">
      <c r="P65405" s="2" t="str">
        <f>PROPER(D65406)</f>
        <v/>
      </c>
    </row>
    <row r="65406" spans="16:16">
      <c r="P65406" s="2" t="str">
        <f>PROPER(D65407)</f>
        <v/>
      </c>
    </row>
    <row r="65407" spans="16:16">
      <c r="P65407" s="2" t="str">
        <f>PROPER(D65408)</f>
        <v/>
      </c>
    </row>
    <row r="65408" spans="16:16">
      <c r="P65408" s="2" t="str">
        <f>PROPER(D65409)</f>
        <v/>
      </c>
    </row>
    <row r="65409" spans="16:16">
      <c r="P65409" s="2" t="str">
        <f>PROPER(D65410)</f>
        <v/>
      </c>
    </row>
    <row r="65410" spans="16:16">
      <c r="P65410" s="2" t="str">
        <f>PROPER(D65411)</f>
        <v/>
      </c>
    </row>
    <row r="65411" spans="16:16">
      <c r="P65411" s="2" t="str">
        <f>PROPER(D65412)</f>
        <v/>
      </c>
    </row>
    <row r="65412" spans="16:16">
      <c r="P65412" s="2" t="str">
        <f>PROPER(D65413)</f>
        <v/>
      </c>
    </row>
    <row r="65413" spans="16:16">
      <c r="P65413" s="2" t="str">
        <f>PROPER(D65414)</f>
        <v/>
      </c>
    </row>
    <row r="65414" spans="16:16">
      <c r="P65414" s="2" t="str">
        <f>PROPER(D65415)</f>
        <v/>
      </c>
    </row>
    <row r="65415" spans="16:16">
      <c r="P65415" s="2" t="str">
        <f>PROPER(D65416)</f>
        <v/>
      </c>
    </row>
    <row r="65416" spans="16:16">
      <c r="P65416" s="2" t="str">
        <f>PROPER(D65417)</f>
        <v/>
      </c>
    </row>
    <row r="65417" spans="16:16">
      <c r="P65417" s="2" t="str">
        <f>PROPER(D65418)</f>
        <v/>
      </c>
    </row>
    <row r="65418" spans="16:16">
      <c r="P65418" s="2" t="str">
        <f>PROPER(D65419)</f>
        <v/>
      </c>
    </row>
    <row r="65419" spans="16:16">
      <c r="P65419" s="2" t="str">
        <f>PROPER(D65420)</f>
        <v/>
      </c>
    </row>
    <row r="65420" spans="16:16">
      <c r="P65420" s="2" t="str">
        <f>PROPER(D65421)</f>
        <v/>
      </c>
    </row>
    <row r="65421" spans="16:16">
      <c r="P65421" s="2" t="str">
        <f>PROPER(D65422)</f>
        <v/>
      </c>
    </row>
    <row r="65422" spans="16:16">
      <c r="P65422" s="2" t="str">
        <f>PROPER(D65423)</f>
        <v/>
      </c>
    </row>
    <row r="65423" spans="16:16">
      <c r="P65423" s="2" t="str">
        <f>PROPER(D65424)</f>
        <v/>
      </c>
    </row>
    <row r="65424" spans="16:16">
      <c r="P65424" s="2" t="str">
        <f>PROPER(D65425)</f>
        <v/>
      </c>
    </row>
    <row r="65425" spans="16:16">
      <c r="P65425" s="2" t="str">
        <f>PROPER(D65426)</f>
        <v/>
      </c>
    </row>
    <row r="65426" spans="16:16">
      <c r="P65426" s="2" t="str">
        <f>PROPER(D65427)</f>
        <v/>
      </c>
    </row>
    <row r="65427" spans="16:16">
      <c r="P65427" s="2" t="str">
        <f>PROPER(D65428)</f>
        <v/>
      </c>
    </row>
    <row r="65428" spans="16:16">
      <c r="P65428" s="2" t="str">
        <f>PROPER(D65429)</f>
        <v/>
      </c>
    </row>
    <row r="65429" spans="16:16">
      <c r="P65429" s="2" t="str">
        <f>PROPER(D65430)</f>
        <v/>
      </c>
    </row>
    <row r="65430" spans="16:16">
      <c r="P65430" s="2" t="str">
        <f>PROPER(D65431)</f>
        <v/>
      </c>
    </row>
    <row r="65431" spans="16:16">
      <c r="P65431" s="2" t="str">
        <f>PROPER(D65432)</f>
        <v/>
      </c>
    </row>
    <row r="65432" spans="16:16">
      <c r="P65432" s="2" t="str">
        <f>PROPER(D65433)</f>
        <v/>
      </c>
    </row>
    <row r="65433" spans="16:16">
      <c r="P65433" s="2" t="str">
        <f>PROPER(D65434)</f>
        <v/>
      </c>
    </row>
    <row r="65434" spans="16:16">
      <c r="P65434" s="2" t="str">
        <f>PROPER(D65435)</f>
        <v/>
      </c>
    </row>
    <row r="65435" spans="16:16">
      <c r="P65435" s="2" t="str">
        <f>PROPER(D65436)</f>
        <v/>
      </c>
    </row>
    <row r="65436" spans="16:16">
      <c r="P65436" s="2" t="str">
        <f>PROPER(D65437)</f>
        <v/>
      </c>
    </row>
    <row r="65437" spans="16:16">
      <c r="P65437" s="2" t="str">
        <f>PROPER(D65438)</f>
        <v/>
      </c>
    </row>
    <row r="65438" spans="16:16">
      <c r="P65438" s="2" t="str">
        <f>PROPER(D65439)</f>
        <v/>
      </c>
    </row>
    <row r="65439" spans="16:16">
      <c r="P65439" s="2" t="str">
        <f>PROPER(D65440)</f>
        <v/>
      </c>
    </row>
    <row r="65440" spans="16:16">
      <c r="P65440" s="2" t="str">
        <f>PROPER(D65441)</f>
        <v/>
      </c>
    </row>
    <row r="65441" spans="16:16">
      <c r="P65441" s="2" t="str">
        <f>PROPER(D65442)</f>
        <v/>
      </c>
    </row>
    <row r="65442" spans="16:16">
      <c r="P65442" s="2" t="str">
        <f>PROPER(D65443)</f>
        <v/>
      </c>
    </row>
    <row r="65443" spans="16:16">
      <c r="P65443" s="2" t="str">
        <f>PROPER(D65444)</f>
        <v/>
      </c>
    </row>
    <row r="65444" spans="16:16">
      <c r="P65444" s="2" t="str">
        <f>PROPER(D65445)</f>
        <v/>
      </c>
    </row>
    <row r="65445" spans="16:16">
      <c r="P65445" s="2" t="str">
        <f>PROPER(D65446)</f>
        <v/>
      </c>
    </row>
    <row r="65446" spans="16:16">
      <c r="P65446" s="2" t="str">
        <f>PROPER(D65447)</f>
        <v/>
      </c>
    </row>
    <row r="65447" spans="16:16">
      <c r="P65447" s="2" t="str">
        <f>PROPER(D65448)</f>
        <v/>
      </c>
    </row>
    <row r="65448" spans="16:16">
      <c r="P65448" s="2" t="str">
        <f>PROPER(D65449)</f>
        <v/>
      </c>
    </row>
    <row r="65449" spans="16:16">
      <c r="P65449" s="2" t="str">
        <f>PROPER(D65450)</f>
        <v/>
      </c>
    </row>
    <row r="65450" spans="16:16">
      <c r="P65450" s="2" t="str">
        <f>PROPER(D65451)</f>
        <v/>
      </c>
    </row>
    <row r="65451" spans="16:16">
      <c r="P65451" s="2" t="str">
        <f>PROPER(D65452)</f>
        <v/>
      </c>
    </row>
    <row r="65452" spans="16:16">
      <c r="P65452" s="2" t="str">
        <f>PROPER(D65453)</f>
        <v/>
      </c>
    </row>
    <row r="65453" spans="16:16">
      <c r="P65453" s="2" t="str">
        <f>PROPER(D65454)</f>
        <v/>
      </c>
    </row>
    <row r="65454" spans="16:16">
      <c r="P65454" s="2" t="str">
        <f>PROPER(D65455)</f>
        <v/>
      </c>
    </row>
    <row r="65455" spans="16:16">
      <c r="P65455" s="2" t="str">
        <f>PROPER(D65456)</f>
        <v/>
      </c>
    </row>
    <row r="65456" spans="16:16">
      <c r="P65456" s="2" t="str">
        <f>PROPER(D65457)</f>
        <v/>
      </c>
    </row>
    <row r="65457" spans="16:16">
      <c r="P65457" s="2" t="str">
        <f>PROPER(D65458)</f>
        <v/>
      </c>
    </row>
    <row r="65458" spans="16:16">
      <c r="P65458" s="2" t="str">
        <f>PROPER(D65459)</f>
        <v/>
      </c>
    </row>
    <row r="65459" spans="16:16">
      <c r="P65459" s="2" t="str">
        <f>PROPER(D65460)</f>
        <v/>
      </c>
    </row>
    <row r="65460" spans="16:16">
      <c r="P65460" s="2" t="str">
        <f>PROPER(D65461)</f>
        <v/>
      </c>
    </row>
    <row r="65461" spans="16:16">
      <c r="P65461" s="2" t="str">
        <f>PROPER(D65462)</f>
        <v/>
      </c>
    </row>
    <row r="65462" spans="16:16">
      <c r="P65462" s="2" t="str">
        <f>PROPER(D65463)</f>
        <v/>
      </c>
    </row>
    <row r="65463" spans="16:16">
      <c r="P65463" s="2" t="str">
        <f>PROPER(D65464)</f>
        <v/>
      </c>
    </row>
    <row r="65464" spans="16:16">
      <c r="P65464" s="2" t="str">
        <f>PROPER(D65465)</f>
        <v/>
      </c>
    </row>
    <row r="65465" spans="16:16">
      <c r="P65465" s="2" t="str">
        <f>PROPER(D65466)</f>
        <v/>
      </c>
    </row>
    <row r="65466" spans="16:16">
      <c r="P65466" s="2" t="str">
        <f>PROPER(D65467)</f>
        <v/>
      </c>
    </row>
    <row r="65467" spans="16:16">
      <c r="P65467" s="2" t="str">
        <f>PROPER(D65468)</f>
        <v/>
      </c>
    </row>
    <row r="65468" spans="16:16">
      <c r="P65468" s="2" t="str">
        <f>PROPER(D65469)</f>
        <v/>
      </c>
    </row>
    <row r="65469" spans="16:16">
      <c r="P65469" s="2" t="str">
        <f>PROPER(D65470)</f>
        <v/>
      </c>
    </row>
    <row r="65470" spans="16:16">
      <c r="P65470" s="2" t="str">
        <f>PROPER(D65471)</f>
        <v/>
      </c>
    </row>
    <row r="65471" spans="16:16">
      <c r="P65471" s="2" t="str">
        <f>PROPER(D65472)</f>
        <v/>
      </c>
    </row>
    <row r="65472" spans="16:16">
      <c r="P65472" s="2" t="str">
        <f>PROPER(D65473)</f>
        <v/>
      </c>
    </row>
    <row r="65473" spans="16:16">
      <c r="P65473" s="2" t="str">
        <f>PROPER(D65474)</f>
        <v/>
      </c>
    </row>
    <row r="65474" spans="16:16">
      <c r="P65474" s="2" t="str">
        <f>PROPER(D65475)</f>
        <v/>
      </c>
    </row>
    <row r="65475" spans="16:16">
      <c r="P65475" s="2" t="str">
        <f>PROPER(D65476)</f>
        <v/>
      </c>
    </row>
    <row r="65476" spans="16:16">
      <c r="P65476" s="2" t="str">
        <f>PROPER(D65477)</f>
        <v/>
      </c>
    </row>
    <row r="65477" spans="16:16">
      <c r="P65477" s="2" t="str">
        <f>PROPER(D65478)</f>
        <v/>
      </c>
    </row>
    <row r="65478" spans="16:16">
      <c r="P65478" s="2" t="str">
        <f>PROPER(D65479)</f>
        <v/>
      </c>
    </row>
    <row r="65479" spans="16:16">
      <c r="P65479" s="2" t="str">
        <f>PROPER(D65480)</f>
        <v/>
      </c>
    </row>
    <row r="65480" spans="16:16">
      <c r="P65480" s="2" t="str">
        <f>PROPER(D65481)</f>
        <v/>
      </c>
    </row>
    <row r="65481" spans="16:16">
      <c r="P65481" s="2" t="str">
        <f>PROPER(D65482)</f>
        <v/>
      </c>
    </row>
    <row r="65482" spans="16:16">
      <c r="P65482" s="2" t="str">
        <f>PROPER(D65483)</f>
        <v/>
      </c>
    </row>
    <row r="65483" spans="16:16">
      <c r="P65483" s="2" t="str">
        <f>PROPER(D65484)</f>
        <v/>
      </c>
    </row>
    <row r="65484" spans="16:16">
      <c r="P65484" s="2" t="str">
        <f>PROPER(D65485)</f>
        <v/>
      </c>
    </row>
    <row r="65485" spans="16:16">
      <c r="P65485" s="2" t="str">
        <f>PROPER(D65486)</f>
        <v/>
      </c>
    </row>
    <row r="65486" spans="16:16">
      <c r="P65486" s="2" t="str">
        <f>PROPER(D65487)</f>
        <v/>
      </c>
    </row>
    <row r="65487" spans="16:16">
      <c r="P65487" s="2" t="str">
        <f>PROPER(D65488)</f>
        <v/>
      </c>
    </row>
    <row r="65488" spans="16:16">
      <c r="P65488" s="2" t="str">
        <f>PROPER(D65489)</f>
        <v/>
      </c>
    </row>
    <row r="65489" spans="16:16">
      <c r="P65489" s="2" t="str">
        <f>PROPER(D65490)</f>
        <v/>
      </c>
    </row>
    <row r="65490" spans="16:16">
      <c r="P65490" s="2" t="str">
        <f>PROPER(D65491)</f>
        <v/>
      </c>
    </row>
    <row r="65491" spans="16:16">
      <c r="P65491" s="2" t="str">
        <f>PROPER(D65492)</f>
        <v/>
      </c>
    </row>
    <row r="65492" spans="16:16">
      <c r="P65492" s="2" t="str">
        <f>PROPER(D65493)</f>
        <v/>
      </c>
    </row>
    <row r="65493" spans="16:16">
      <c r="P65493" s="2" t="str">
        <f>PROPER(D65494)</f>
        <v/>
      </c>
    </row>
    <row r="65494" spans="16:16">
      <c r="P65494" s="2" t="str">
        <f>PROPER(D65495)</f>
        <v/>
      </c>
    </row>
    <row r="65495" spans="16:16">
      <c r="P65495" s="2" t="str">
        <f>PROPER(D65496)</f>
        <v/>
      </c>
    </row>
    <row r="65496" spans="16:16">
      <c r="P65496" s="2" t="str">
        <f>PROPER(D65497)</f>
        <v/>
      </c>
    </row>
    <row r="65497" spans="16:16">
      <c r="P65497" s="2" t="str">
        <f>PROPER(D65498)</f>
        <v/>
      </c>
    </row>
    <row r="65498" spans="16:16">
      <c r="P65498" s="2" t="str">
        <f>PROPER(D65499)</f>
        <v/>
      </c>
    </row>
    <row r="65499" spans="16:16">
      <c r="P65499" s="2" t="str">
        <f>PROPER(D65500)</f>
        <v/>
      </c>
    </row>
    <row r="65500" spans="16:16">
      <c r="P65500" s="2" t="str">
        <f>PROPER(D65501)</f>
        <v/>
      </c>
    </row>
    <row r="65501" spans="16:16">
      <c r="P65501" s="2" t="str">
        <f>PROPER(D65502)</f>
        <v/>
      </c>
    </row>
    <row r="65502" spans="16:16">
      <c r="P65502" s="2" t="str">
        <f>PROPER(D65503)</f>
        <v/>
      </c>
    </row>
    <row r="65503" spans="16:16">
      <c r="P65503" s="2" t="str">
        <f>PROPER(D65504)</f>
        <v/>
      </c>
    </row>
    <row r="65504" spans="16:16">
      <c r="P65504" s="2" t="str">
        <f>PROPER(D65505)</f>
        <v/>
      </c>
    </row>
    <row r="65505" spans="16:16">
      <c r="P65505" s="2" t="str">
        <f>PROPER(D65506)</f>
        <v/>
      </c>
    </row>
    <row r="65506" spans="16:16">
      <c r="P65506" s="2" t="str">
        <f>PROPER(D65507)</f>
        <v/>
      </c>
    </row>
    <row r="65507" spans="16:16">
      <c r="P65507" s="2" t="str">
        <f>PROPER(D65508)</f>
        <v/>
      </c>
    </row>
    <row r="65508" spans="16:16">
      <c r="P65508" s="2" t="str">
        <f>PROPER(D65509)</f>
        <v/>
      </c>
    </row>
    <row r="65509" spans="16:16">
      <c r="P65509" s="2" t="str">
        <f>PROPER(D65510)</f>
        <v/>
      </c>
    </row>
    <row r="65510" spans="16:16">
      <c r="P65510" s="2" t="str">
        <f>PROPER(D65511)</f>
        <v/>
      </c>
    </row>
    <row r="65511" spans="16:16">
      <c r="P65511" s="2" t="str">
        <f>PROPER(D65512)</f>
        <v/>
      </c>
    </row>
    <row r="65512" spans="16:16">
      <c r="P65512" s="2" t="str">
        <f>PROPER(D65513)</f>
        <v/>
      </c>
    </row>
    <row r="65513" spans="16:16">
      <c r="P65513" s="2" t="str">
        <f>PROPER(D65514)</f>
        <v/>
      </c>
    </row>
    <row r="65514" spans="16:16">
      <c r="P65514" s="2" t="str">
        <f>PROPER(D65515)</f>
        <v/>
      </c>
    </row>
    <row r="65515" spans="16:16">
      <c r="P65515" s="2" t="str">
        <f>PROPER(D65516)</f>
        <v/>
      </c>
    </row>
    <row r="65516" spans="16:16">
      <c r="P65516" s="2" t="str">
        <f>PROPER(D65517)</f>
        <v/>
      </c>
    </row>
    <row r="65517" spans="16:16">
      <c r="P65517" s="2" t="str">
        <f>PROPER(D65518)</f>
        <v/>
      </c>
    </row>
    <row r="65518" spans="16:16">
      <c r="P65518" s="2" t="str">
        <f>PROPER(D65519)</f>
        <v/>
      </c>
    </row>
    <row r="65519" spans="16:16">
      <c r="P65519" s="2" t="str">
        <f>PROPER(D65520)</f>
        <v/>
      </c>
    </row>
    <row r="65520" spans="16:16">
      <c r="P65520" s="2" t="str">
        <f>PROPER(D65521)</f>
        <v/>
      </c>
    </row>
    <row r="65521" spans="16:16">
      <c r="P65521" s="2" t="str">
        <f>PROPER(D65522)</f>
        <v/>
      </c>
    </row>
    <row r="65522" spans="16:16">
      <c r="P65522" s="2" t="str">
        <f>PROPER(D65523)</f>
        <v/>
      </c>
    </row>
    <row r="65523" spans="16:16">
      <c r="P65523" s="2" t="str">
        <f>PROPER(D65524)</f>
        <v/>
      </c>
    </row>
    <row r="65524" spans="16:16">
      <c r="P65524" s="2" t="str">
        <f>PROPER(D65525)</f>
        <v/>
      </c>
    </row>
    <row r="65525" spans="16:16">
      <c r="P65525" s="2" t="str">
        <f>PROPER(D65526)</f>
        <v/>
      </c>
    </row>
    <row r="65526" spans="16:16">
      <c r="P65526" s="2" t="str">
        <f>PROPER(D65527)</f>
        <v/>
      </c>
    </row>
    <row r="65527" spans="16:16">
      <c r="P65527" s="2" t="str">
        <f>PROPER(D65528)</f>
        <v/>
      </c>
    </row>
    <row r="65528" spans="16:16">
      <c r="P65528" s="2" t="str">
        <f>PROPER(D65529)</f>
        <v/>
      </c>
    </row>
    <row r="65529" spans="16:16">
      <c r="P65529" s="2" t="str">
        <f>PROPER(D65530)</f>
        <v/>
      </c>
    </row>
    <row r="65530" spans="16:16">
      <c r="P65530" s="2" t="str">
        <f>PROPER(D65531)</f>
        <v/>
      </c>
    </row>
    <row r="65531" spans="16:16">
      <c r="P65531" s="2" t="str">
        <f>PROPER(D65532)</f>
        <v/>
      </c>
    </row>
    <row r="65532" spans="16:16">
      <c r="P65532" s="2" t="str">
        <f>PROPER(D65533)</f>
        <v/>
      </c>
    </row>
    <row r="65533" spans="16:16">
      <c r="P65533" s="2" t="str">
        <f>PROPER(D65534)</f>
        <v/>
      </c>
    </row>
    <row r="65534" spans="16:16">
      <c r="P65534" s="2" t="e">
        <f>PROPER(#REF!)</f>
        <v>#REF!</v>
      </c>
    </row>
  </sheetData>
  <mergeCells count="8">
    <mergeCell ref="A12:D12"/>
    <mergeCell ref="M4:M10"/>
    <mergeCell ref="A4:D10"/>
    <mergeCell ref="J4:L4"/>
    <mergeCell ref="F4:I4"/>
    <mergeCell ref="I5:I7"/>
    <mergeCell ref="J6:J7"/>
    <mergeCell ref="J8:J9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T-3.3</vt:lpstr>
      <vt:lpstr>'T-3.3'!Print_Area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2015-09-10T08:47:15Z</dcterms:created>
  <dcterms:modified xsi:type="dcterms:W3CDTF">2015-09-10T08:47:24Z</dcterms:modified>
</cp:coreProperties>
</file>