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1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<sst xmlns="http://schemas.openxmlformats.org/spreadsheetml/2006/main" count="718" uniqueCount="334">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</sst>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tabSelected="1" view="pageBreakPreview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13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view="pageBreakPreview" topLeftCell="A13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view="pageBreakPreview" topLeftCell="A10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2019-05-10T08:02:05Z</dcterms:modified>
</cp:coreProperties>
</file>